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'form_steps'!$A$1:$E$16</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row>
    <row r="16">
      <c r="A16" t="inlineStr">
        <is>
          <t>summary</t>
        </is>
      </c>
      <c r="B16" t="inlineStr">
        <is>
          <t>Summary</t>
        </is>
      </c>
      <c r="C16" t="n">
        <v>15</v>
      </c>
      <c r="D16" t="inlineStr">
        <is>
          <t>runtime</t>
        </is>
      </c>
    </row>
  </sheetData>
  <autoFilter ref="A1:E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2026-05-11T04:17:57Z</dcterms:modified>
  <cp:lastModifiedBy>Sean McCann</cp:lastModifiedBy>
</cp:coreProperties>
</file>