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When D84 is selected, the roof will not include the stripe.</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2026-05-13T19:29:15Z</dcterms:modified>
  <cp:lastModifiedBy>Sean McCann</cp:lastModifiedBy>
</cp:coreProperties>
</file>