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display_behavior</t>
        </is>
      </c>
      <c r="U1" s="91" t="inlineStr">
        <is>
          <t>display_order</t>
        </is>
      </c>
      <c r="V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inlineStr"/>
      <c r="U2" t="n">
        <v>10</v>
      </c>
      <c r="V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inlineStr"/>
      <c r="U3" t="n">
        <v>10</v>
      </c>
      <c r="V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inlineStr"/>
      <c r="U4" t="n">
        <v>10</v>
      </c>
      <c r="V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inlineStr"/>
      <c r="U5" t="n">
        <v>10</v>
      </c>
      <c r="V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inlineStr"/>
      <c r="U6" t="n">
        <v>10</v>
      </c>
      <c r="V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inlineStr"/>
      <c r="U7" t="n">
        <v>10</v>
      </c>
      <c r="V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inlineStr"/>
      <c r="U8" t="n">
        <v>50</v>
      </c>
      <c r="V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inlineStr"/>
      <c r="U9" t="n">
        <v>50</v>
      </c>
      <c r="V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inlineStr"/>
      <c r="U10" t="n">
        <v>50</v>
      </c>
      <c r="V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inlineStr"/>
      <c r="U11" t="n">
        <v>50</v>
      </c>
      <c r="V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inlineStr"/>
      <c r="U12" t="n">
        <v>50</v>
      </c>
      <c r="V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inlineStr"/>
      <c r="U13" t="n">
        <v>50</v>
      </c>
      <c r="V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inlineStr"/>
      <c r="U14" t="n">
        <v>40</v>
      </c>
      <c r="V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inlineStr"/>
      <c r="U15" t="n">
        <v>40</v>
      </c>
      <c r="V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inlineStr"/>
      <c r="U16" t="n">
        <v>40</v>
      </c>
      <c r="V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inlineStr"/>
      <c r="U17" t="n">
        <v>40</v>
      </c>
      <c r="V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inlineStr"/>
      <c r="U18" t="n">
        <v>40</v>
      </c>
      <c r="V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inlineStr"/>
      <c r="U19" t="n">
        <v>40</v>
      </c>
      <c r="V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inlineStr"/>
      <c r="U20" t="n">
        <v>30</v>
      </c>
      <c r="V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inlineStr"/>
      <c r="U21" t="n">
        <v>30</v>
      </c>
      <c r="V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inlineStr"/>
      <c r="U22" t="n">
        <v>30</v>
      </c>
      <c r="V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inlineStr"/>
      <c r="U23" t="n">
        <v>30</v>
      </c>
      <c r="V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inlineStr"/>
      <c r="U24" t="n">
        <v>30</v>
      </c>
      <c r="V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inlineStr"/>
      <c r="U25" t="n">
        <v>30</v>
      </c>
      <c r="V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inlineStr"/>
      <c r="U26" t="n">
        <v>20</v>
      </c>
      <c r="V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inlineStr"/>
      <c r="U27" t="n">
        <v>20</v>
      </c>
      <c r="V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inlineStr"/>
      <c r="U28" t="n">
        <v>20</v>
      </c>
      <c r="V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inlineStr"/>
      <c r="U29" t="n">
        <v>20</v>
      </c>
      <c r="V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inlineStr"/>
      <c r="U30" t="n">
        <v>20</v>
      </c>
      <c r="V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inlineStr"/>
      <c r="U31" t="n">
        <v>20</v>
      </c>
      <c r="V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inlineStr"/>
      <c r="U32" t="n">
        <v>120</v>
      </c>
      <c r="V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inlineStr"/>
      <c r="U33" t="n">
        <v>120</v>
      </c>
      <c r="V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inlineStr"/>
      <c r="U34" t="n">
        <v>120</v>
      </c>
      <c r="V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inlineStr"/>
      <c r="U35" t="n">
        <v>120</v>
      </c>
      <c r="V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inlineStr"/>
      <c r="U36" t="n">
        <v>120</v>
      </c>
      <c r="V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inlineStr"/>
      <c r="U37" t="n">
        <v>120</v>
      </c>
      <c r="V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inlineStr"/>
      <c r="U38" t="n">
        <v>130</v>
      </c>
      <c r="V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inlineStr"/>
      <c r="U39" t="n">
        <v>130</v>
      </c>
      <c r="V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inlineStr"/>
      <c r="U40" t="n">
        <v>130</v>
      </c>
      <c r="V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inlineStr"/>
      <c r="U41" t="n">
        <v>130</v>
      </c>
      <c r="V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inlineStr"/>
      <c r="U42" t="n">
        <v>130</v>
      </c>
      <c r="V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inlineStr"/>
      <c r="U43" t="n">
        <v>130</v>
      </c>
      <c r="V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inlineStr"/>
      <c r="U44" t="n">
        <v>100</v>
      </c>
      <c r="V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inlineStr"/>
      <c r="U45" t="n">
        <v>100</v>
      </c>
      <c r="V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inlineStr"/>
      <c r="U46" t="n">
        <v>100</v>
      </c>
      <c r="V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inlineStr"/>
      <c r="U47" t="n">
        <v>100</v>
      </c>
      <c r="V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inlineStr"/>
      <c r="U48" t="n">
        <v>100</v>
      </c>
      <c r="V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inlineStr"/>
      <c r="U49" t="n">
        <v>100</v>
      </c>
      <c r="V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inlineStr"/>
      <c r="U50" t="n">
        <v>150</v>
      </c>
      <c r="V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inlineStr"/>
      <c r="U51" t="n">
        <v>150</v>
      </c>
      <c r="V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inlineStr"/>
      <c r="U52" t="n">
        <v>150</v>
      </c>
      <c r="V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inlineStr"/>
      <c r="U53" t="n">
        <v>150</v>
      </c>
      <c r="V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inlineStr"/>
      <c r="U54" t="n">
        <v>150</v>
      </c>
      <c r="V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inlineStr"/>
      <c r="U55" t="n">
        <v>150</v>
      </c>
      <c r="V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inlineStr"/>
      <c r="U56" t="n">
        <v>80</v>
      </c>
      <c r="V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inlineStr"/>
      <c r="U57" t="n">
        <v>80</v>
      </c>
      <c r="V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inlineStr"/>
      <c r="U58" t="n">
        <v>80</v>
      </c>
      <c r="V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inlineStr"/>
      <c r="U59" t="n">
        <v>80</v>
      </c>
      <c r="V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inlineStr"/>
      <c r="U60" t="n">
        <v>80</v>
      </c>
      <c r="V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inlineStr"/>
      <c r="U61" t="n">
        <v>80</v>
      </c>
      <c r="V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inlineStr"/>
      <c r="U62" t="n">
        <v>140</v>
      </c>
      <c r="V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inlineStr"/>
      <c r="U63" t="n">
        <v>140</v>
      </c>
      <c r="V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inlineStr"/>
      <c r="U64" t="n">
        <v>140</v>
      </c>
      <c r="V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inlineStr"/>
      <c r="U65" t="n">
        <v>140</v>
      </c>
      <c r="V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inlineStr"/>
      <c r="U66" t="n">
        <v>140</v>
      </c>
      <c r="V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inlineStr"/>
      <c r="U67" t="n">
        <v>140</v>
      </c>
      <c r="V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inlineStr"/>
      <c r="U68" t="n">
        <v>110</v>
      </c>
      <c r="V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inlineStr"/>
      <c r="U69" t="n">
        <v>110</v>
      </c>
      <c r="V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inlineStr"/>
      <c r="U70" t="n">
        <v>110</v>
      </c>
      <c r="V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inlineStr"/>
      <c r="U71" t="n">
        <v>110</v>
      </c>
      <c r="V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inlineStr"/>
      <c r="U72" t="n">
        <v>110</v>
      </c>
      <c r="V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inlineStr"/>
      <c r="U73" t="n">
        <v>110</v>
      </c>
      <c r="V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inlineStr"/>
      <c r="U74" t="n">
        <v>160</v>
      </c>
      <c r="V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inlineStr"/>
      <c r="U75" t="n">
        <v>160</v>
      </c>
      <c r="V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inlineStr"/>
      <c r="U76" t="n">
        <v>160</v>
      </c>
      <c r="V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inlineStr"/>
      <c r="U77" t="n">
        <v>160</v>
      </c>
      <c r="V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inlineStr"/>
      <c r="U78" t="n">
        <v>160</v>
      </c>
      <c r="V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inlineStr"/>
      <c r="U79" t="n">
        <v>160</v>
      </c>
      <c r="V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inlineStr"/>
      <c r="U80" t="n">
        <v>50</v>
      </c>
      <c r="V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inlineStr"/>
      <c r="U81" t="n">
        <v>50</v>
      </c>
      <c r="V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inlineStr"/>
      <c r="U82" t="n">
        <v>50</v>
      </c>
      <c r="V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inlineStr"/>
      <c r="U83" t="n">
        <v>50</v>
      </c>
      <c r="V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inlineStr"/>
      <c r="U84" t="n">
        <v>50</v>
      </c>
      <c r="V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inlineStr"/>
      <c r="U85" t="n">
        <v>50</v>
      </c>
      <c r="V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inlineStr"/>
      <c r="U86" t="n">
        <v>70</v>
      </c>
      <c r="V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inlineStr"/>
      <c r="U87" t="n">
        <v>70</v>
      </c>
      <c r="V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inlineStr"/>
      <c r="U88" t="n">
        <v>70</v>
      </c>
      <c r="V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inlineStr"/>
      <c r="U89" t="n">
        <v>70</v>
      </c>
      <c r="V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inlineStr"/>
      <c r="U90" t="n">
        <v>70</v>
      </c>
      <c r="V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inlineStr"/>
      <c r="U91" t="n">
        <v>70</v>
      </c>
      <c r="V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inlineStr"/>
      <c r="U92" t="n">
        <v>90</v>
      </c>
      <c r="V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inlineStr"/>
      <c r="U93" t="n">
        <v>90</v>
      </c>
      <c r="V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inlineStr"/>
      <c r="U94" t="n">
        <v>90</v>
      </c>
      <c r="V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inlineStr"/>
      <c r="U95" t="n">
        <v>90</v>
      </c>
      <c r="V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inlineStr"/>
      <c r="U96" t="n">
        <v>90</v>
      </c>
      <c r="V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inlineStr"/>
      <c r="U97" t="n">
        <v>90</v>
      </c>
      <c r="V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inlineStr"/>
      <c r="U98" t="n">
        <v>45</v>
      </c>
      <c r="V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inlineStr"/>
      <c r="U99" t="n">
        <v>45</v>
      </c>
      <c r="V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inlineStr"/>
      <c r="U100" t="n">
        <v>45</v>
      </c>
      <c r="V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inlineStr"/>
      <c r="U101" t="n">
        <v>45</v>
      </c>
      <c r="V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inlineStr"/>
      <c r="U102" t="n">
        <v>45</v>
      </c>
      <c r="V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inlineStr"/>
      <c r="U103" t="n">
        <v>45</v>
      </c>
      <c r="V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inlineStr"/>
      <c r="U104" t="n">
        <v>170</v>
      </c>
      <c r="V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inlineStr"/>
      <c r="U105" t="n">
        <v>170</v>
      </c>
      <c r="V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inlineStr"/>
      <c r="U106" t="n">
        <v>170</v>
      </c>
      <c r="V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inlineStr"/>
      <c r="U107" t="n">
        <v>170</v>
      </c>
      <c r="V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inlineStr"/>
      <c r="U108" t="n">
        <v>170</v>
      </c>
      <c r="V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inlineStr"/>
      <c r="U109" t="n">
        <v>170</v>
      </c>
      <c r="V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inlineStr"/>
      <c r="U110" t="n">
        <v>60</v>
      </c>
      <c r="V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inlineStr"/>
      <c r="U111" t="n">
        <v>60</v>
      </c>
      <c r="V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inlineStr"/>
      <c r="U112" t="n">
        <v>60</v>
      </c>
      <c r="V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inlineStr"/>
      <c r="U113" t="n">
        <v>60</v>
      </c>
      <c r="V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inlineStr"/>
      <c r="U114" t="n">
        <v>60</v>
      </c>
      <c r="V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inlineStr"/>
      <c r="U115" t="n">
        <v>60</v>
      </c>
      <c r="V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inlineStr"/>
      <c r="U116" t="n">
        <v>30</v>
      </c>
      <c r="V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inlineStr"/>
      <c r="U117" t="n">
        <v>30</v>
      </c>
      <c r="V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inlineStr"/>
      <c r="U118" t="n">
        <v>30</v>
      </c>
      <c r="V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inlineStr"/>
      <c r="U119" t="n">
        <v>30</v>
      </c>
      <c r="V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inlineStr"/>
      <c r="U120" t="n">
        <v>30</v>
      </c>
      <c r="V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inlineStr"/>
      <c r="U121" t="n">
        <v>30</v>
      </c>
      <c r="V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inlineStr"/>
      <c r="U122" t="n">
        <v>20</v>
      </c>
      <c r="V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inlineStr"/>
      <c r="U123" t="n">
        <v>20</v>
      </c>
      <c r="V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inlineStr"/>
      <c r="U124" t="n">
        <v>20</v>
      </c>
      <c r="V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inlineStr"/>
      <c r="U125" t="n">
        <v>20</v>
      </c>
      <c r="V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inlineStr"/>
      <c r="U126" t="n">
        <v>20</v>
      </c>
      <c r="V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inlineStr"/>
      <c r="U127" t="n">
        <v>20</v>
      </c>
      <c r="V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inlineStr"/>
      <c r="U128" t="n">
        <v>180</v>
      </c>
      <c r="V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inlineStr"/>
      <c r="U129" t="n">
        <v>180</v>
      </c>
      <c r="V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inlineStr"/>
      <c r="U130" t="n">
        <v>180</v>
      </c>
      <c r="V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inlineStr"/>
      <c r="U131" t="n">
        <v>180</v>
      </c>
      <c r="V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inlineStr"/>
      <c r="U132" t="n">
        <v>180</v>
      </c>
      <c r="V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inlineStr"/>
      <c r="U133" t="n">
        <v>180</v>
      </c>
      <c r="V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inlineStr"/>
      <c r="U134" t="n">
        <v>200</v>
      </c>
      <c r="V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inlineStr"/>
      <c r="U135" t="n">
        <v>200</v>
      </c>
      <c r="V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inlineStr"/>
      <c r="U136" t="n">
        <v>200</v>
      </c>
      <c r="V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inlineStr"/>
      <c r="U137" t="n">
        <v>200</v>
      </c>
      <c r="V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inlineStr"/>
      <c r="U138" t="n">
        <v>200</v>
      </c>
      <c r="V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inlineStr"/>
      <c r="U139" t="n">
        <v>200</v>
      </c>
      <c r="V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inlineStr"/>
      <c r="U140" t="n">
        <v>190</v>
      </c>
      <c r="V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inlineStr"/>
      <c r="U141" t="n">
        <v>190</v>
      </c>
      <c r="V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inlineStr"/>
      <c r="U142" t="n">
        <v>190</v>
      </c>
      <c r="V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inlineStr"/>
      <c r="U143" t="n">
        <v>190</v>
      </c>
      <c r="V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inlineStr"/>
      <c r="U144" t="n">
        <v>190</v>
      </c>
      <c r="V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inlineStr"/>
      <c r="U145" t="n">
        <v>190</v>
      </c>
      <c r="V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inlineStr"/>
      <c r="U146" t="n">
        <v>10</v>
      </c>
      <c r="V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inlineStr"/>
      <c r="U147" t="n">
        <v>10</v>
      </c>
      <c r="V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inlineStr"/>
      <c r="U148" t="n">
        <v>10</v>
      </c>
      <c r="V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inlineStr"/>
      <c r="U149" t="n">
        <v>10</v>
      </c>
      <c r="V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inlineStr"/>
      <c r="U150" t="n">
        <v>10</v>
      </c>
      <c r="V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inlineStr"/>
      <c r="U151" t="n">
        <v>10</v>
      </c>
      <c r="V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inlineStr"/>
      <c r="U152" t="n">
        <v>40</v>
      </c>
      <c r="V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inlineStr"/>
      <c r="U153" t="n">
        <v>40</v>
      </c>
      <c r="V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inlineStr"/>
      <c r="U154" t="n">
        <v>40</v>
      </c>
      <c r="V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inlineStr"/>
      <c r="U155" t="n">
        <v>40</v>
      </c>
      <c r="V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inlineStr"/>
      <c r="U156" t="n">
        <v>40</v>
      </c>
      <c r="V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inlineStr"/>
      <c r="U157" t="n">
        <v>40</v>
      </c>
      <c r="V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inlineStr"/>
      <c r="U158" t="n">
        <v>20</v>
      </c>
      <c r="V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inlineStr"/>
      <c r="U159" t="n">
        <v>20</v>
      </c>
      <c r="V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inlineStr"/>
      <c r="U160" t="n">
        <v>20</v>
      </c>
      <c r="V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inlineStr"/>
      <c r="U161" t="n">
        <v>20</v>
      </c>
      <c r="V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inlineStr"/>
      <c r="U162" t="n">
        <v>20</v>
      </c>
      <c r="V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inlineStr"/>
      <c r="U163" t="n">
        <v>20</v>
      </c>
      <c r="V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inlineStr"/>
      <c r="U164" t="n">
        <v>10</v>
      </c>
      <c r="V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inlineStr"/>
      <c r="U165" t="n">
        <v>10</v>
      </c>
      <c r="V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inlineStr"/>
      <c r="U166" t="n">
        <v>10</v>
      </c>
      <c r="V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inlineStr"/>
      <c r="U167" t="n">
        <v>10</v>
      </c>
      <c r="V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inlineStr"/>
      <c r="U168" t="n">
        <v>10</v>
      </c>
      <c r="V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inlineStr"/>
      <c r="U169" t="n">
        <v>10</v>
      </c>
      <c r="V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inlineStr"/>
      <c r="U170" t="n">
        <v>30</v>
      </c>
      <c r="V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inlineStr"/>
      <c r="U171" t="n">
        <v>30</v>
      </c>
      <c r="V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inlineStr"/>
      <c r="U172" t="n">
        <v>30</v>
      </c>
      <c r="V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inlineStr"/>
      <c r="U173" t="n">
        <v>30</v>
      </c>
      <c r="V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inlineStr"/>
      <c r="U174" t="n">
        <v>30</v>
      </c>
      <c r="V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inlineStr"/>
      <c r="U175" t="n">
        <v>30</v>
      </c>
      <c r="V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inlineStr"/>
      <c r="U176" t="n">
        <v>20</v>
      </c>
      <c r="V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inlineStr"/>
      <c r="U177" t="n">
        <v>20</v>
      </c>
      <c r="V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inlineStr"/>
      <c r="U178" t="n">
        <v>20</v>
      </c>
      <c r="V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inlineStr"/>
      <c r="U179" t="n">
        <v>20</v>
      </c>
      <c r="V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inlineStr"/>
      <c r="U180" t="n">
        <v>20</v>
      </c>
      <c r="V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inlineStr"/>
      <c r="U181" t="n">
        <v>20</v>
      </c>
      <c r="V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inlineStr"/>
      <c r="U182" t="n">
        <v>10</v>
      </c>
      <c r="V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inlineStr"/>
      <c r="U183" t="n">
        <v>10</v>
      </c>
      <c r="V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inlineStr"/>
      <c r="U184" t="n">
        <v>10</v>
      </c>
      <c r="V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inlineStr"/>
      <c r="U185" t="n">
        <v>10</v>
      </c>
      <c r="V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inlineStr"/>
      <c r="U186" t="n">
        <v>10</v>
      </c>
      <c r="V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inlineStr"/>
      <c r="U187" t="n">
        <v>10</v>
      </c>
      <c r="V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inlineStr"/>
      <c r="U188" t="n">
        <v>10</v>
      </c>
      <c r="V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inlineStr"/>
      <c r="U189" t="n">
        <v>10</v>
      </c>
      <c r="V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inlineStr"/>
      <c r="U190" t="n">
        <v>10</v>
      </c>
      <c r="V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inlineStr"/>
      <c r="U191" t="n">
        <v>10</v>
      </c>
      <c r="V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inlineStr"/>
      <c r="U192" t="n">
        <v>10</v>
      </c>
      <c r="V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inlineStr"/>
      <c r="U193" t="n">
        <v>10</v>
      </c>
      <c r="V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inlineStr"/>
      <c r="U194" t="n">
        <v>50</v>
      </c>
      <c r="V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inlineStr"/>
      <c r="U195" t="n">
        <v>50</v>
      </c>
      <c r="V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inlineStr"/>
      <c r="U196" t="n">
        <v>50</v>
      </c>
      <c r="V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inlineStr"/>
      <c r="U197" t="n">
        <v>50</v>
      </c>
      <c r="V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inlineStr"/>
      <c r="U198" t="n">
        <v>50</v>
      </c>
      <c r="V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inlineStr"/>
      <c r="U199" t="n">
        <v>50</v>
      </c>
      <c r="V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inlineStr"/>
      <c r="U200" t="n">
        <v>30</v>
      </c>
      <c r="V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inlineStr"/>
      <c r="U201" t="n">
        <v>30</v>
      </c>
      <c r="V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inlineStr"/>
      <c r="U202" t="n">
        <v>30</v>
      </c>
      <c r="V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inlineStr"/>
      <c r="U203" t="n">
        <v>30</v>
      </c>
      <c r="V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inlineStr"/>
      <c r="U204" t="n">
        <v>30</v>
      </c>
      <c r="V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inlineStr"/>
      <c r="U205" t="n">
        <v>30</v>
      </c>
      <c r="V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inlineStr"/>
      <c r="U206" t="n">
        <v>20</v>
      </c>
      <c r="V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inlineStr"/>
      <c r="U207" t="n">
        <v>20</v>
      </c>
      <c r="V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inlineStr"/>
      <c r="U208" t="n">
        <v>20</v>
      </c>
      <c r="V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inlineStr"/>
      <c r="U209" t="n">
        <v>20</v>
      </c>
      <c r="V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inlineStr"/>
      <c r="U210" t="n">
        <v>20</v>
      </c>
      <c r="V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inlineStr"/>
      <c r="U211" t="n">
        <v>20</v>
      </c>
      <c r="V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inlineStr"/>
      <c r="U212" t="n">
        <v>40</v>
      </c>
      <c r="V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inlineStr"/>
      <c r="U213" t="n">
        <v>40</v>
      </c>
      <c r="V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inlineStr"/>
      <c r="U214" t="n">
        <v>40</v>
      </c>
      <c r="V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inlineStr"/>
      <c r="U215" t="n">
        <v>40</v>
      </c>
      <c r="V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inlineStr"/>
      <c r="U216" t="n">
        <v>40</v>
      </c>
      <c r="V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inlineStr"/>
      <c r="U217" t="n">
        <v>40</v>
      </c>
      <c r="V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inlineStr"/>
      <c r="U230" t="n">
        <v>20</v>
      </c>
      <c r="V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inlineStr"/>
      <c r="U231" t="n">
        <v>20</v>
      </c>
      <c r="V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inlineStr"/>
      <c r="U232" t="n">
        <v>20</v>
      </c>
      <c r="V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inlineStr"/>
      <c r="U233" t="n">
        <v>20</v>
      </c>
      <c r="V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inlineStr"/>
      <c r="U234" t="n">
        <v>20</v>
      </c>
      <c r="V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inlineStr"/>
      <c r="U235" t="n">
        <v>20</v>
      </c>
      <c r="V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inlineStr"/>
      <c r="U236" t="n">
        <v>10</v>
      </c>
      <c r="V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inlineStr"/>
      <c r="U237" t="n">
        <v>10</v>
      </c>
      <c r="V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inlineStr"/>
      <c r="U238" t="n">
        <v>10</v>
      </c>
      <c r="V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inlineStr"/>
      <c r="U239" t="n">
        <v>10</v>
      </c>
      <c r="V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inlineStr"/>
      <c r="U240" t="n">
        <v>10</v>
      </c>
      <c r="V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inlineStr"/>
      <c r="U241" t="n">
        <v>10</v>
      </c>
      <c r="V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inlineStr"/>
      <c r="U242" t="n">
        <v>30</v>
      </c>
      <c r="V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inlineStr"/>
      <c r="U243" t="n">
        <v>30</v>
      </c>
      <c r="V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inlineStr"/>
      <c r="U244" t="n">
        <v>30</v>
      </c>
      <c r="V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inlineStr"/>
      <c r="U245" t="n">
        <v>30</v>
      </c>
      <c r="V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inlineStr"/>
      <c r="U246" t="n">
        <v>30</v>
      </c>
      <c r="V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inlineStr"/>
      <c r="U247" t="n">
        <v>30</v>
      </c>
      <c r="V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inlineStr"/>
      <c r="U248" t="n">
        <v>50</v>
      </c>
      <c r="V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inlineStr"/>
      <c r="U249" t="n">
        <v>50</v>
      </c>
      <c r="V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inlineStr"/>
      <c r="U250" t="n">
        <v>50</v>
      </c>
      <c r="V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inlineStr"/>
      <c r="U251" t="n">
        <v>50</v>
      </c>
      <c r="V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inlineStr"/>
      <c r="U252" t="n">
        <v>50</v>
      </c>
      <c r="V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inlineStr"/>
      <c r="U253" t="n">
        <v>50</v>
      </c>
      <c r="V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40</v>
      </c>
      <c r="V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40</v>
      </c>
      <c r="V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40</v>
      </c>
      <c r="V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40</v>
      </c>
      <c r="V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40</v>
      </c>
      <c r="V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40</v>
      </c>
      <c r="V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inlineStr"/>
      <c r="U260" t="n">
        <v>10</v>
      </c>
      <c r="V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inlineStr"/>
      <c r="U261" t="n">
        <v>10</v>
      </c>
      <c r="V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inlineStr"/>
      <c r="U262" t="n">
        <v>10</v>
      </c>
      <c r="V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inlineStr"/>
      <c r="U263" t="n">
        <v>10</v>
      </c>
      <c r="V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inlineStr"/>
      <c r="U264" t="n">
        <v>10</v>
      </c>
      <c r="V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inlineStr"/>
      <c r="U265" t="n">
        <v>10</v>
      </c>
      <c r="V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inlineStr"/>
      <c r="U266" t="n">
        <v>20</v>
      </c>
      <c r="V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inlineStr"/>
      <c r="U267" t="n">
        <v>20</v>
      </c>
      <c r="V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inlineStr"/>
      <c r="U268" t="n">
        <v>20</v>
      </c>
      <c r="V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inlineStr"/>
      <c r="U269" t="n">
        <v>20</v>
      </c>
      <c r="V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inlineStr"/>
      <c r="U270" t="n">
        <v>20</v>
      </c>
      <c r="V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inlineStr"/>
      <c r="U271" t="n">
        <v>20</v>
      </c>
      <c r="V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inlineStr"/>
      <c r="U272" t="n">
        <v>30</v>
      </c>
      <c r="V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inlineStr"/>
      <c r="U273" t="n">
        <v>30</v>
      </c>
      <c r="V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inlineStr"/>
      <c r="U274" t="n">
        <v>30</v>
      </c>
      <c r="V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inlineStr"/>
      <c r="U275" t="n">
        <v>30</v>
      </c>
      <c r="V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inlineStr"/>
      <c r="U276" t="n">
        <v>30</v>
      </c>
      <c r="V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inlineStr"/>
      <c r="U277" t="n">
        <v>30</v>
      </c>
      <c r="V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inlineStr"/>
      <c r="U278" t="n">
        <v>70</v>
      </c>
      <c r="V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inlineStr"/>
      <c r="U279" t="n">
        <v>70</v>
      </c>
      <c r="V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inlineStr"/>
      <c r="U280" t="n">
        <v>70</v>
      </c>
      <c r="V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inlineStr"/>
      <c r="U281" t="n">
        <v>70</v>
      </c>
      <c r="V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inlineStr"/>
      <c r="U282" t="n">
        <v>70</v>
      </c>
      <c r="V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inlineStr"/>
      <c r="U283" t="n">
        <v>70</v>
      </c>
      <c r="V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inlineStr"/>
      <c r="U284" t="n">
        <v>80</v>
      </c>
      <c r="V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inlineStr"/>
      <c r="U285" t="n">
        <v>80</v>
      </c>
      <c r="V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inlineStr"/>
      <c r="U286" t="n">
        <v>80</v>
      </c>
      <c r="V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inlineStr"/>
      <c r="U287" t="n">
        <v>80</v>
      </c>
      <c r="V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inlineStr"/>
      <c r="U288" t="n">
        <v>80</v>
      </c>
      <c r="V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inlineStr"/>
      <c r="U289" t="n">
        <v>80</v>
      </c>
      <c r="V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inlineStr"/>
      <c r="U290" t="n">
        <v>90</v>
      </c>
      <c r="V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inlineStr"/>
      <c r="U291" t="n">
        <v>90</v>
      </c>
      <c r="V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inlineStr"/>
      <c r="U292" t="n">
        <v>90</v>
      </c>
      <c r="V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inlineStr"/>
      <c r="U293" t="n">
        <v>90</v>
      </c>
      <c r="V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inlineStr"/>
      <c r="U294" t="n">
        <v>90</v>
      </c>
      <c r="V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inlineStr"/>
      <c r="U295" t="n">
        <v>90</v>
      </c>
      <c r="V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inlineStr"/>
      <c r="U296" t="n">
        <v>100</v>
      </c>
      <c r="V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inlineStr"/>
      <c r="U297" t="n">
        <v>100</v>
      </c>
      <c r="V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inlineStr"/>
      <c r="U298" t="n">
        <v>100</v>
      </c>
      <c r="V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inlineStr"/>
      <c r="U299" t="n">
        <v>100</v>
      </c>
      <c r="V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inlineStr"/>
      <c r="U300" t="n">
        <v>100</v>
      </c>
      <c r="V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inlineStr"/>
      <c r="U301" t="n">
        <v>100</v>
      </c>
      <c r="V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inlineStr"/>
      <c r="U302" t="n">
        <v>110</v>
      </c>
      <c r="V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inlineStr"/>
      <c r="U303" t="n">
        <v>110</v>
      </c>
      <c r="V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inlineStr"/>
      <c r="U304" t="n">
        <v>110</v>
      </c>
      <c r="V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inlineStr"/>
      <c r="U305" t="n">
        <v>110</v>
      </c>
      <c r="V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inlineStr"/>
      <c r="U306" t="n">
        <v>110</v>
      </c>
      <c r="V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inlineStr"/>
      <c r="U307" t="n">
        <v>110</v>
      </c>
      <c r="V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inlineStr"/>
      <c r="U308" t="n">
        <v>60</v>
      </c>
      <c r="V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inlineStr"/>
      <c r="U309" t="n">
        <v>60</v>
      </c>
      <c r="V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inlineStr"/>
      <c r="U310" t="n">
        <v>60</v>
      </c>
      <c r="V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inlineStr"/>
      <c r="U311" t="n">
        <v>60</v>
      </c>
      <c r="V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inlineStr"/>
      <c r="U312" t="n">
        <v>60</v>
      </c>
      <c r="V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inlineStr"/>
      <c r="U313" t="n">
        <v>60</v>
      </c>
      <c r="V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inlineStr"/>
      <c r="U314" t="n">
        <v>10</v>
      </c>
      <c r="V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inlineStr"/>
      <c r="U315" t="n">
        <v>10</v>
      </c>
      <c r="V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inlineStr"/>
      <c r="U316" t="n">
        <v>10</v>
      </c>
      <c r="V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inlineStr"/>
      <c r="U317" t="n">
        <v>10</v>
      </c>
      <c r="V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inlineStr"/>
      <c r="U318" t="n">
        <v>10</v>
      </c>
      <c r="V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inlineStr"/>
      <c r="U319" t="n">
        <v>10</v>
      </c>
      <c r="V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inlineStr"/>
      <c r="U320" t="n">
        <v>30</v>
      </c>
      <c r="V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inlineStr"/>
      <c r="U321" t="n">
        <v>30</v>
      </c>
      <c r="V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inlineStr"/>
      <c r="U322" t="n">
        <v>30</v>
      </c>
      <c r="V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inlineStr"/>
      <c r="U323" t="n">
        <v>30</v>
      </c>
      <c r="V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inlineStr"/>
      <c r="U324" t="n">
        <v>30</v>
      </c>
      <c r="V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inlineStr"/>
      <c r="U325" t="n">
        <v>30</v>
      </c>
      <c r="V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inlineStr"/>
      <c r="U326" t="n">
        <v>20</v>
      </c>
      <c r="V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inlineStr"/>
      <c r="U327" t="n">
        <v>20</v>
      </c>
      <c r="V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inlineStr"/>
      <c r="U328" t="n">
        <v>20</v>
      </c>
      <c r="V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inlineStr"/>
      <c r="U329" t="n">
        <v>20</v>
      </c>
      <c r="V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inlineStr"/>
      <c r="U330" t="n">
        <v>20</v>
      </c>
      <c r="V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inlineStr"/>
      <c r="U331" t="n">
        <v>20</v>
      </c>
      <c r="V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inlineStr"/>
      <c r="U332" t="n">
        <v>30</v>
      </c>
      <c r="V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inlineStr"/>
      <c r="U333" t="n">
        <v>30</v>
      </c>
      <c r="V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inlineStr"/>
      <c r="U334" t="n">
        <v>30</v>
      </c>
      <c r="V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inlineStr"/>
      <c r="U335" t="n">
        <v>30</v>
      </c>
      <c r="V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inlineStr"/>
      <c r="U336" t="n">
        <v>30</v>
      </c>
      <c r="V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inlineStr"/>
      <c r="U337" t="n">
        <v>30</v>
      </c>
      <c r="V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inlineStr">
        <is>
          <t>default_selected</t>
        </is>
      </c>
      <c r="U338" t="n">
        <v>10</v>
      </c>
      <c r="V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inlineStr">
        <is>
          <t>default_selected</t>
        </is>
      </c>
      <c r="U339" t="n">
        <v>10</v>
      </c>
      <c r="V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inlineStr">
        <is>
          <t>default_selected</t>
        </is>
      </c>
      <c r="U340" t="n">
        <v>10</v>
      </c>
      <c r="V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inlineStr">
        <is>
          <t>default_selected</t>
        </is>
      </c>
      <c r="U341" t="n">
        <v>10</v>
      </c>
      <c r="V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inlineStr">
        <is>
          <t>default_selected</t>
        </is>
      </c>
      <c r="U342" t="n">
        <v>10</v>
      </c>
      <c r="V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inlineStr">
        <is>
          <t>default_selected</t>
        </is>
      </c>
      <c r="U343" t="n">
        <v>10</v>
      </c>
      <c r="V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inlineStr"/>
      <c r="U344" t="n">
        <v>20</v>
      </c>
      <c r="V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inlineStr"/>
      <c r="U345" t="n">
        <v>20</v>
      </c>
      <c r="V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inlineStr"/>
      <c r="U346" t="n">
        <v>20</v>
      </c>
      <c r="V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inlineStr"/>
      <c r="U347" t="n">
        <v>20</v>
      </c>
      <c r="V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inlineStr"/>
      <c r="U348" t="n">
        <v>20</v>
      </c>
      <c r="V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inlineStr"/>
      <c r="U349" t="n">
        <v>20</v>
      </c>
      <c r="V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inlineStr"/>
      <c r="U350" t="n">
        <v>120</v>
      </c>
      <c r="V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inlineStr"/>
      <c r="U351" t="n">
        <v>120</v>
      </c>
      <c r="V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inlineStr"/>
      <c r="U352" t="n">
        <v>120</v>
      </c>
      <c r="V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inlineStr"/>
      <c r="U353" t="n">
        <v>120</v>
      </c>
      <c r="V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inlineStr"/>
      <c r="U354" t="n">
        <v>120</v>
      </c>
      <c r="V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inlineStr"/>
      <c r="U355" t="n">
        <v>120</v>
      </c>
      <c r="V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inlineStr"/>
      <c r="U356" t="n">
        <v>30</v>
      </c>
      <c r="V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inlineStr"/>
      <c r="U357" t="n">
        <v>30</v>
      </c>
      <c r="V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inlineStr"/>
      <c r="U358" t="n">
        <v>30</v>
      </c>
      <c r="V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inlineStr"/>
      <c r="U359" t="n">
        <v>30</v>
      </c>
      <c r="V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inlineStr"/>
      <c r="U360" t="n">
        <v>30</v>
      </c>
      <c r="V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inlineStr"/>
      <c r="U361" t="n">
        <v>30</v>
      </c>
      <c r="V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inlineStr"/>
      <c r="U362" t="n">
        <v>10</v>
      </c>
      <c r="V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inlineStr"/>
      <c r="U363" t="n">
        <v>10</v>
      </c>
      <c r="V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inlineStr"/>
      <c r="U364" t="n">
        <v>10</v>
      </c>
      <c r="V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inlineStr"/>
      <c r="U365" t="n">
        <v>10</v>
      </c>
      <c r="V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inlineStr"/>
      <c r="U366" t="n">
        <v>10</v>
      </c>
      <c r="V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inlineStr"/>
      <c r="U367" t="n">
        <v>10</v>
      </c>
      <c r="V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inlineStr"/>
      <c r="U368" t="n">
        <v>12</v>
      </c>
      <c r="V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inlineStr"/>
      <c r="U369" t="n">
        <v>12</v>
      </c>
      <c r="V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inlineStr"/>
      <c r="U370" t="n">
        <v>12</v>
      </c>
      <c r="V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inlineStr"/>
      <c r="U371" t="n">
        <v>12</v>
      </c>
      <c r="V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inlineStr"/>
      <c r="U372" t="n">
        <v>12</v>
      </c>
      <c r="V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inlineStr"/>
      <c r="U373" t="n">
        <v>12</v>
      </c>
      <c r="V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inlineStr"/>
      <c r="U374" t="n">
        <v>90</v>
      </c>
      <c r="V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inlineStr"/>
      <c r="U375" t="n">
        <v>90</v>
      </c>
      <c r="V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inlineStr"/>
      <c r="U376" t="n">
        <v>90</v>
      </c>
      <c r="V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inlineStr"/>
      <c r="U377" t="n">
        <v>90</v>
      </c>
      <c r="V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inlineStr"/>
      <c r="U378" t="n">
        <v>90</v>
      </c>
      <c r="V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inlineStr"/>
      <c r="U379" t="n">
        <v>90</v>
      </c>
      <c r="V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inlineStr"/>
      <c r="U380" t="n">
        <v>60</v>
      </c>
      <c r="V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inlineStr"/>
      <c r="U381" t="n">
        <v>60</v>
      </c>
      <c r="V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inlineStr"/>
      <c r="U382" t="n">
        <v>60</v>
      </c>
      <c r="V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inlineStr"/>
      <c r="U383" t="n">
        <v>60</v>
      </c>
      <c r="V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inlineStr"/>
      <c r="U384" t="n">
        <v>60</v>
      </c>
      <c r="V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inlineStr"/>
      <c r="U385" t="n">
        <v>60</v>
      </c>
      <c r="V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inlineStr"/>
      <c r="U386" t="n">
        <v>40</v>
      </c>
      <c r="V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inlineStr"/>
      <c r="U387" t="n">
        <v>40</v>
      </c>
      <c r="V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inlineStr"/>
      <c r="U388" t="n">
        <v>40</v>
      </c>
      <c r="V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inlineStr"/>
      <c r="U389" t="n">
        <v>40</v>
      </c>
      <c r="V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inlineStr"/>
      <c r="U390" t="n">
        <v>40</v>
      </c>
      <c r="V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inlineStr"/>
      <c r="U391" t="n">
        <v>40</v>
      </c>
      <c r="V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inlineStr"/>
      <c r="U392" t="n">
        <v>80</v>
      </c>
      <c r="V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inlineStr"/>
      <c r="U393" t="n">
        <v>80</v>
      </c>
      <c r="V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inlineStr"/>
      <c r="U394" t="n">
        <v>80</v>
      </c>
      <c r="V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inlineStr"/>
      <c r="U395" t="n">
        <v>80</v>
      </c>
      <c r="V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inlineStr"/>
      <c r="U396" t="n">
        <v>80</v>
      </c>
      <c r="V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inlineStr"/>
      <c r="U397" t="n">
        <v>80</v>
      </c>
      <c r="V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inlineStr"/>
      <c r="U398" t="n">
        <v>70</v>
      </c>
      <c r="V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inlineStr"/>
      <c r="U399" t="n">
        <v>70</v>
      </c>
      <c r="V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inlineStr"/>
      <c r="U400" t="n">
        <v>70</v>
      </c>
      <c r="V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inlineStr"/>
      <c r="U401" t="n">
        <v>70</v>
      </c>
      <c r="V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inlineStr"/>
      <c r="U402" t="n">
        <v>70</v>
      </c>
      <c r="V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inlineStr"/>
      <c r="U403" t="n">
        <v>70</v>
      </c>
      <c r="V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inlineStr"/>
      <c r="U404" t="n">
        <v>25</v>
      </c>
      <c r="V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inlineStr"/>
      <c r="U405" t="n">
        <v>25</v>
      </c>
      <c r="V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inlineStr"/>
      <c r="U406" t="n">
        <v>25</v>
      </c>
      <c r="V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inlineStr"/>
      <c r="U407" t="n">
        <v>25</v>
      </c>
      <c r="V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inlineStr"/>
      <c r="U408" t="n">
        <v>25</v>
      </c>
      <c r="V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inlineStr"/>
      <c r="U409" t="n">
        <v>25</v>
      </c>
      <c r="V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inlineStr"/>
      <c r="U410" t="n">
        <v>20</v>
      </c>
      <c r="V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inlineStr"/>
      <c r="U411" t="n">
        <v>20</v>
      </c>
      <c r="V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inlineStr"/>
      <c r="U412" t="n">
        <v>20</v>
      </c>
      <c r="V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inlineStr"/>
      <c r="U413" t="n">
        <v>20</v>
      </c>
      <c r="V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inlineStr"/>
      <c r="U414" t="n">
        <v>20</v>
      </c>
      <c r="V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inlineStr"/>
      <c r="U415" t="n">
        <v>20</v>
      </c>
      <c r="V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inlineStr"/>
      <c r="U416" t="n">
        <v>50</v>
      </c>
      <c r="V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inlineStr"/>
      <c r="U417" t="n">
        <v>50</v>
      </c>
      <c r="V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inlineStr"/>
      <c r="U418" t="n">
        <v>50</v>
      </c>
      <c r="V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inlineStr"/>
      <c r="U419" t="n">
        <v>50</v>
      </c>
      <c r="V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inlineStr"/>
      <c r="U420" t="n">
        <v>50</v>
      </c>
      <c r="V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inlineStr"/>
      <c r="U421" t="n">
        <v>50</v>
      </c>
      <c r="V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inlineStr"/>
      <c r="U422" t="n">
        <v>30</v>
      </c>
      <c r="V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inlineStr"/>
      <c r="U423" t="n">
        <v>30</v>
      </c>
      <c r="V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inlineStr"/>
      <c r="U424" t="n">
        <v>30</v>
      </c>
      <c r="V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inlineStr"/>
      <c r="U425" t="n">
        <v>30</v>
      </c>
      <c r="V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inlineStr"/>
      <c r="U426" t="n">
        <v>30</v>
      </c>
      <c r="V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inlineStr"/>
      <c r="U427" t="n">
        <v>30</v>
      </c>
      <c r="V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inlineStr"/>
      <c r="U428" t="n">
        <v>10</v>
      </c>
      <c r="V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inlineStr"/>
      <c r="U429" t="n">
        <v>10</v>
      </c>
      <c r="V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inlineStr"/>
      <c r="U430" t="n">
        <v>10</v>
      </c>
      <c r="V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inlineStr"/>
      <c r="U431" t="n">
        <v>10</v>
      </c>
      <c r="V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inlineStr"/>
      <c r="U432" t="n">
        <v>10</v>
      </c>
      <c r="V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inlineStr"/>
      <c r="U433" t="n">
        <v>10</v>
      </c>
      <c r="V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inlineStr"/>
      <c r="U434" t="n">
        <v>40</v>
      </c>
      <c r="V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inlineStr"/>
      <c r="U435" t="n">
        <v>40</v>
      </c>
      <c r="V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inlineStr"/>
      <c r="U436" t="n">
        <v>40</v>
      </c>
      <c r="V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inlineStr"/>
      <c r="U437" t="n">
        <v>40</v>
      </c>
      <c r="V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inlineStr"/>
      <c r="U438" t="n">
        <v>40</v>
      </c>
      <c r="V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inlineStr"/>
      <c r="U439" t="n">
        <v>40</v>
      </c>
      <c r="V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inlineStr"/>
      <c r="U440" t="n">
        <v>20</v>
      </c>
      <c r="V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inlineStr"/>
      <c r="U441" t="n">
        <v>20</v>
      </c>
      <c r="V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inlineStr"/>
      <c r="U442" t="n">
        <v>20</v>
      </c>
      <c r="V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inlineStr"/>
      <c r="U443" t="n">
        <v>20</v>
      </c>
      <c r="V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inlineStr"/>
      <c r="U444" t="n">
        <v>20</v>
      </c>
      <c r="V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inlineStr"/>
      <c r="U445" t="n">
        <v>20</v>
      </c>
      <c r="V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inlineStr"/>
      <c r="U446" t="n">
        <v>130</v>
      </c>
      <c r="V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inlineStr"/>
      <c r="U447" t="n">
        <v>130</v>
      </c>
      <c r="V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inlineStr"/>
      <c r="U448" t="n">
        <v>130</v>
      </c>
      <c r="V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inlineStr"/>
      <c r="U449" t="n">
        <v>130</v>
      </c>
      <c r="V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inlineStr"/>
      <c r="U450" t="n">
        <v>130</v>
      </c>
      <c r="V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inlineStr"/>
      <c r="U451" t="n">
        <v>130</v>
      </c>
      <c r="V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inlineStr"/>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inlineStr"/>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inlineStr"/>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inlineStr"/>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inlineStr"/>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inlineStr"/>
      <c r="U457" t="n">
        <v>40</v>
      </c>
      <c r="V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inlineStr"/>
      <c r="U458" t="n">
        <v>10</v>
      </c>
      <c r="V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inlineStr"/>
      <c r="U459" t="n">
        <v>10</v>
      </c>
      <c r="V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inlineStr"/>
      <c r="U460" t="n">
        <v>10</v>
      </c>
      <c r="V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inlineStr"/>
      <c r="U461" t="n">
        <v>10</v>
      </c>
      <c r="V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inlineStr"/>
      <c r="U462" t="n">
        <v>10</v>
      </c>
      <c r="V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inlineStr"/>
      <c r="U463" t="n">
        <v>10</v>
      </c>
      <c r="V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inlineStr"/>
      <c r="U464" t="n">
        <v>30</v>
      </c>
      <c r="V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inlineStr"/>
      <c r="U465" t="n">
        <v>30</v>
      </c>
      <c r="V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inlineStr"/>
      <c r="U466" t="n">
        <v>30</v>
      </c>
      <c r="V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inlineStr"/>
      <c r="U467" t="n">
        <v>30</v>
      </c>
      <c r="V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inlineStr"/>
      <c r="U468" t="n">
        <v>30</v>
      </c>
      <c r="V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inlineStr"/>
      <c r="U469" t="n">
        <v>30</v>
      </c>
      <c r="V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inlineStr"/>
      <c r="U470" t="n">
        <v>20</v>
      </c>
      <c r="V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inlineStr"/>
      <c r="U471" t="n">
        <v>20</v>
      </c>
      <c r="V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inlineStr"/>
      <c r="U472" t="n">
        <v>20</v>
      </c>
      <c r="V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inlineStr"/>
      <c r="U473" t="n">
        <v>20</v>
      </c>
      <c r="V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inlineStr"/>
      <c r="U474" t="n">
        <v>20</v>
      </c>
      <c r="V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inlineStr"/>
      <c r="U475" t="n">
        <v>20</v>
      </c>
      <c r="V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inlineStr"/>
      <c r="U476" t="n">
        <v>120</v>
      </c>
      <c r="V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inlineStr"/>
      <c r="U477" t="n">
        <v>120</v>
      </c>
      <c r="V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inlineStr"/>
      <c r="U478" t="n">
        <v>120</v>
      </c>
      <c r="V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inlineStr"/>
      <c r="U479" t="n">
        <v>120</v>
      </c>
      <c r="V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inlineStr"/>
      <c r="U480" t="n">
        <v>120</v>
      </c>
      <c r="V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inlineStr"/>
      <c r="U481" t="n">
        <v>120</v>
      </c>
      <c r="V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inlineStr"/>
      <c r="U482" t="n">
        <v>162</v>
      </c>
      <c r="V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inlineStr"/>
      <c r="U483" t="n">
        <v>162</v>
      </c>
      <c r="V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inlineStr"/>
      <c r="U484" t="n">
        <v>162</v>
      </c>
      <c r="V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inlineStr"/>
      <c r="U485" t="n">
        <v>162</v>
      </c>
      <c r="V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inlineStr"/>
      <c r="U486" t="n">
        <v>162</v>
      </c>
      <c r="V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inlineStr"/>
      <c r="U487" t="n">
        <v>162</v>
      </c>
      <c r="V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inlineStr"/>
      <c r="U488" t="n">
        <v>160</v>
      </c>
      <c r="V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inlineStr"/>
      <c r="U489" t="n">
        <v>160</v>
      </c>
      <c r="V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inlineStr"/>
      <c r="U490" t="n">
        <v>160</v>
      </c>
      <c r="V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inlineStr"/>
      <c r="U491" t="n">
        <v>160</v>
      </c>
      <c r="V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inlineStr"/>
      <c r="U492" t="n">
        <v>160</v>
      </c>
      <c r="V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inlineStr"/>
      <c r="U493" t="n">
        <v>160</v>
      </c>
      <c r="V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inlineStr"/>
      <c r="U494" t="n">
        <v>155</v>
      </c>
      <c r="V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inlineStr"/>
      <c r="U495" t="n">
        <v>155</v>
      </c>
      <c r="V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inlineStr"/>
      <c r="U496" t="n">
        <v>155</v>
      </c>
      <c r="V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inlineStr"/>
      <c r="U497" t="n">
        <v>155</v>
      </c>
      <c r="V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inlineStr"/>
      <c r="U498" t="n">
        <v>155</v>
      </c>
      <c r="V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inlineStr"/>
      <c r="U499" t="n">
        <v>155</v>
      </c>
      <c r="V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inlineStr"/>
      <c r="U500" t="n">
        <v>150</v>
      </c>
      <c r="V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inlineStr"/>
      <c r="U501" t="n">
        <v>150</v>
      </c>
      <c r="V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inlineStr"/>
      <c r="U502" t="n">
        <v>150</v>
      </c>
      <c r="V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inlineStr"/>
      <c r="U503" t="n">
        <v>150</v>
      </c>
      <c r="V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inlineStr"/>
      <c r="U504" t="n">
        <v>150</v>
      </c>
      <c r="V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inlineStr"/>
      <c r="U505" t="n">
        <v>150</v>
      </c>
      <c r="V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inlineStr"/>
      <c r="U506" t="n">
        <v>156</v>
      </c>
      <c r="V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inlineStr"/>
      <c r="U507" t="n">
        <v>156</v>
      </c>
      <c r="V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inlineStr"/>
      <c r="U508" t="n">
        <v>156</v>
      </c>
      <c r="V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inlineStr"/>
      <c r="U509" t="n">
        <v>156</v>
      </c>
      <c r="V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inlineStr"/>
      <c r="U510" t="n">
        <v>156</v>
      </c>
      <c r="V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inlineStr"/>
      <c r="U511" t="n">
        <v>156</v>
      </c>
      <c r="V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inlineStr"/>
      <c r="U512" t="n">
        <v>131</v>
      </c>
      <c r="V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inlineStr"/>
      <c r="U513" t="n">
        <v>131</v>
      </c>
      <c r="V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inlineStr"/>
      <c r="U514" t="n">
        <v>131</v>
      </c>
      <c r="V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inlineStr"/>
      <c r="U515" t="n">
        <v>131</v>
      </c>
      <c r="V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inlineStr"/>
      <c r="U516" t="n">
        <v>131</v>
      </c>
      <c r="V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inlineStr"/>
      <c r="U517" t="n">
        <v>131</v>
      </c>
      <c r="V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inlineStr"/>
      <c r="U518" t="n">
        <v>70</v>
      </c>
      <c r="V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inlineStr"/>
      <c r="U519" t="n">
        <v>70</v>
      </c>
      <c r="V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inlineStr"/>
      <c r="U520" t="n">
        <v>70</v>
      </c>
      <c r="V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inlineStr"/>
      <c r="U521" t="n">
        <v>70</v>
      </c>
      <c r="V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inlineStr"/>
      <c r="U522" t="n">
        <v>70</v>
      </c>
      <c r="V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inlineStr"/>
      <c r="U523" t="n">
        <v>70</v>
      </c>
      <c r="V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inlineStr"/>
      <c r="U524" t="n">
        <v>50</v>
      </c>
      <c r="V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inlineStr"/>
      <c r="U525" t="n">
        <v>50</v>
      </c>
      <c r="V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inlineStr"/>
      <c r="U526" t="n">
        <v>50</v>
      </c>
      <c r="V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inlineStr"/>
      <c r="U527" t="n">
        <v>50</v>
      </c>
      <c r="V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inlineStr"/>
      <c r="U528" t="n">
        <v>50</v>
      </c>
      <c r="V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inlineStr"/>
      <c r="U529" t="n">
        <v>50</v>
      </c>
      <c r="V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inlineStr"/>
      <c r="U530" t="n">
        <v>60</v>
      </c>
      <c r="V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inlineStr"/>
      <c r="U531" t="n">
        <v>60</v>
      </c>
      <c r="V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inlineStr"/>
      <c r="U532" t="n">
        <v>60</v>
      </c>
      <c r="V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inlineStr"/>
      <c r="U533" t="n">
        <v>60</v>
      </c>
      <c r="V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inlineStr"/>
      <c r="U534" t="n">
        <v>60</v>
      </c>
      <c r="V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inlineStr"/>
      <c r="U535" t="n">
        <v>60</v>
      </c>
      <c r="V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inlineStr"/>
      <c r="U536" t="n">
        <v>151</v>
      </c>
      <c r="V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inlineStr"/>
      <c r="U537" t="n">
        <v>151</v>
      </c>
      <c r="V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inlineStr"/>
      <c r="U538" t="n">
        <v>151</v>
      </c>
      <c r="V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inlineStr"/>
      <c r="U539" t="n">
        <v>151</v>
      </c>
      <c r="V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inlineStr"/>
      <c r="U540" t="n">
        <v>151</v>
      </c>
      <c r="V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inlineStr"/>
      <c r="U541" t="n">
        <v>151</v>
      </c>
      <c r="V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inlineStr"/>
      <c r="U542" t="n">
        <v>161</v>
      </c>
      <c r="V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inlineStr"/>
      <c r="U543" t="n">
        <v>161</v>
      </c>
      <c r="V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inlineStr"/>
      <c r="U544" t="n">
        <v>161</v>
      </c>
      <c r="V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inlineStr"/>
      <c r="U545" t="n">
        <v>161</v>
      </c>
      <c r="V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inlineStr"/>
      <c r="U546" t="n">
        <v>161</v>
      </c>
      <c r="V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inlineStr"/>
      <c r="U547" t="n">
        <v>161</v>
      </c>
      <c r="V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inlineStr"/>
      <c r="U548" t="n">
        <v>90</v>
      </c>
      <c r="V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inlineStr"/>
      <c r="U549" t="n">
        <v>90</v>
      </c>
      <c r="V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inlineStr"/>
      <c r="U550" t="n">
        <v>90</v>
      </c>
      <c r="V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inlineStr"/>
      <c r="U551" t="n">
        <v>90</v>
      </c>
      <c r="V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inlineStr"/>
      <c r="U552" t="n">
        <v>90</v>
      </c>
      <c r="V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inlineStr"/>
      <c r="U553" t="n">
        <v>90</v>
      </c>
      <c r="V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inlineStr"/>
      <c r="U554" t="n">
        <v>100</v>
      </c>
      <c r="V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inlineStr"/>
      <c r="U555" t="n">
        <v>100</v>
      </c>
      <c r="V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inlineStr"/>
      <c r="U556" t="n">
        <v>100</v>
      </c>
      <c r="V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inlineStr"/>
      <c r="U557" t="n">
        <v>100</v>
      </c>
      <c r="V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inlineStr"/>
      <c r="U558" t="n">
        <v>100</v>
      </c>
      <c r="V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inlineStr"/>
      <c r="U559" t="n">
        <v>100</v>
      </c>
      <c r="V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inlineStr"/>
      <c r="U560" t="n">
        <v>80</v>
      </c>
      <c r="V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inlineStr"/>
      <c r="U561" t="n">
        <v>80</v>
      </c>
      <c r="V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inlineStr"/>
      <c r="U562" t="n">
        <v>80</v>
      </c>
      <c r="V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inlineStr"/>
      <c r="U563" t="n">
        <v>80</v>
      </c>
      <c r="V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inlineStr"/>
      <c r="U564" t="n">
        <v>80</v>
      </c>
      <c r="V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inlineStr"/>
      <c r="U565" t="n">
        <v>80</v>
      </c>
      <c r="V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inlineStr"/>
      <c r="U566" t="n">
        <v>110</v>
      </c>
      <c r="V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inlineStr"/>
      <c r="U567" t="n">
        <v>110</v>
      </c>
      <c r="V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inlineStr"/>
      <c r="U568" t="n">
        <v>110</v>
      </c>
      <c r="V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inlineStr"/>
      <c r="U569" t="n">
        <v>110</v>
      </c>
      <c r="V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inlineStr"/>
      <c r="U570" t="n">
        <v>110</v>
      </c>
      <c r="V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inlineStr"/>
      <c r="U571" t="n">
        <v>110</v>
      </c>
      <c r="V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inlineStr"/>
      <c r="U572" t="n">
        <v>152</v>
      </c>
      <c r="V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inlineStr"/>
      <c r="U573" t="n">
        <v>152</v>
      </c>
      <c r="V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inlineStr"/>
      <c r="U574" t="n">
        <v>152</v>
      </c>
      <c r="V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inlineStr"/>
      <c r="U575" t="n">
        <v>152</v>
      </c>
      <c r="V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inlineStr"/>
      <c r="U576" t="n">
        <v>152</v>
      </c>
      <c r="V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inlineStr"/>
      <c r="U577" t="n">
        <v>152</v>
      </c>
      <c r="V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inlineStr"/>
      <c r="U578" t="n">
        <v>153</v>
      </c>
      <c r="V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inlineStr"/>
      <c r="U579" t="n">
        <v>153</v>
      </c>
      <c r="V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inlineStr"/>
      <c r="U580" t="n">
        <v>153</v>
      </c>
      <c r="V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inlineStr"/>
      <c r="U581" t="n">
        <v>153</v>
      </c>
      <c r="V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inlineStr"/>
      <c r="U582" t="n">
        <v>153</v>
      </c>
      <c r="V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inlineStr"/>
      <c r="U583" t="n">
        <v>153</v>
      </c>
      <c r="V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inlineStr"/>
      <c r="U584" t="n">
        <v>22</v>
      </c>
      <c r="V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inlineStr"/>
      <c r="U585" t="n">
        <v>22</v>
      </c>
      <c r="V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inlineStr"/>
      <c r="U586" t="n">
        <v>22</v>
      </c>
      <c r="V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inlineStr"/>
      <c r="U587" t="n">
        <v>22</v>
      </c>
      <c r="V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inlineStr"/>
      <c r="U588" t="n">
        <v>22</v>
      </c>
      <c r="V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inlineStr"/>
      <c r="U589" t="n">
        <v>22</v>
      </c>
      <c r="V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inlineStr"/>
      <c r="U590" t="n">
        <v>10</v>
      </c>
      <c r="V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inlineStr"/>
      <c r="U591" t="n">
        <v>10</v>
      </c>
      <c r="V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inlineStr"/>
      <c r="U592" t="n">
        <v>10</v>
      </c>
      <c r="V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inlineStr"/>
      <c r="U593" t="n">
        <v>10</v>
      </c>
      <c r="V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inlineStr"/>
      <c r="U594" t="n">
        <v>10</v>
      </c>
      <c r="V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inlineStr"/>
      <c r="U595" t="n">
        <v>10</v>
      </c>
      <c r="V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inlineStr"/>
      <c r="U596" t="n">
        <v>20</v>
      </c>
      <c r="V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inlineStr"/>
      <c r="U597" t="n">
        <v>20</v>
      </c>
      <c r="V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inlineStr"/>
      <c r="U598" t="n">
        <v>20</v>
      </c>
      <c r="V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inlineStr"/>
      <c r="U599" t="n">
        <v>20</v>
      </c>
      <c r="V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inlineStr"/>
      <c r="U600" t="n">
        <v>20</v>
      </c>
      <c r="V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inlineStr"/>
      <c r="U601" t="n">
        <v>20</v>
      </c>
      <c r="V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inlineStr"/>
      <c r="U602" t="n">
        <v>21</v>
      </c>
      <c r="V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inlineStr"/>
      <c r="U603" t="n">
        <v>21</v>
      </c>
      <c r="V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inlineStr"/>
      <c r="U604" t="n">
        <v>21</v>
      </c>
      <c r="V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inlineStr"/>
      <c r="U605" t="n">
        <v>21</v>
      </c>
      <c r="V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inlineStr"/>
      <c r="U606" t="n">
        <v>21</v>
      </c>
      <c r="V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inlineStr"/>
      <c r="U607" t="n">
        <v>21</v>
      </c>
      <c r="V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inlineStr"/>
      <c r="U608" t="n">
        <v>30</v>
      </c>
      <c r="V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inlineStr"/>
      <c r="U609" t="n">
        <v>30</v>
      </c>
      <c r="V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inlineStr"/>
      <c r="U610" t="n">
        <v>30</v>
      </c>
      <c r="V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inlineStr"/>
      <c r="U611" t="n">
        <v>30</v>
      </c>
      <c r="V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inlineStr"/>
      <c r="U612" t="n">
        <v>30</v>
      </c>
      <c r="V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inlineStr"/>
      <c r="U613" t="n">
        <v>30</v>
      </c>
      <c r="V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inlineStr"/>
      <c r="U614" t="n">
        <v>11</v>
      </c>
      <c r="V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inlineStr"/>
      <c r="U615" t="n">
        <v>11</v>
      </c>
      <c r="V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inlineStr"/>
      <c r="U616" t="n">
        <v>11</v>
      </c>
      <c r="V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inlineStr"/>
      <c r="U617" t="n">
        <v>11</v>
      </c>
      <c r="V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inlineStr"/>
      <c r="U618" t="n">
        <v>11</v>
      </c>
      <c r="V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inlineStr"/>
      <c r="U619" t="n">
        <v>11</v>
      </c>
      <c r="V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inlineStr"/>
      <c r="U620" t="n">
        <v>12</v>
      </c>
      <c r="V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inlineStr"/>
      <c r="U621" t="n">
        <v>12</v>
      </c>
      <c r="V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inlineStr"/>
      <c r="U622" t="n">
        <v>12</v>
      </c>
      <c r="V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inlineStr"/>
      <c r="U623" t="n">
        <v>12</v>
      </c>
      <c r="V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inlineStr"/>
      <c r="U624" t="n">
        <v>12</v>
      </c>
      <c r="V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inlineStr"/>
      <c r="U625" t="n">
        <v>12</v>
      </c>
      <c r="V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inlineStr"/>
      <c r="U626" t="n">
        <v>60</v>
      </c>
      <c r="V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inlineStr"/>
      <c r="U627" t="n">
        <v>60</v>
      </c>
      <c r="V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inlineStr"/>
      <c r="U628" t="n">
        <v>60</v>
      </c>
      <c r="V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inlineStr"/>
      <c r="U629" t="n">
        <v>60</v>
      </c>
      <c r="V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inlineStr"/>
      <c r="U630" t="n">
        <v>60</v>
      </c>
      <c r="V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inlineStr"/>
      <c r="U631" t="n">
        <v>60</v>
      </c>
      <c r="V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inlineStr"/>
      <c r="U632" t="n">
        <v>50</v>
      </c>
      <c r="V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inlineStr"/>
      <c r="U633" t="n">
        <v>50</v>
      </c>
      <c r="V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inlineStr"/>
      <c r="U634" t="n">
        <v>50</v>
      </c>
      <c r="V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inlineStr"/>
      <c r="U635" t="n">
        <v>50</v>
      </c>
      <c r="V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inlineStr"/>
      <c r="U636" t="n">
        <v>50</v>
      </c>
      <c r="V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inlineStr"/>
      <c r="U637" t="n">
        <v>50</v>
      </c>
      <c r="V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inlineStr"/>
      <c r="U638" t="n">
        <v>70</v>
      </c>
      <c r="V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inlineStr"/>
      <c r="U639" t="n">
        <v>70</v>
      </c>
      <c r="V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inlineStr"/>
      <c r="U640" t="n">
        <v>70</v>
      </c>
      <c r="V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inlineStr"/>
      <c r="U641" t="n">
        <v>70</v>
      </c>
      <c r="V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inlineStr"/>
      <c r="U642" t="n">
        <v>70</v>
      </c>
      <c r="V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inlineStr"/>
      <c r="U643" t="n">
        <v>70</v>
      </c>
      <c r="V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inlineStr"/>
      <c r="U644" t="n">
        <v>71</v>
      </c>
      <c r="V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inlineStr"/>
      <c r="U645" t="n">
        <v>71</v>
      </c>
      <c r="V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inlineStr"/>
      <c r="U646" t="n">
        <v>71</v>
      </c>
      <c r="V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inlineStr"/>
      <c r="U647" t="n">
        <v>71</v>
      </c>
      <c r="V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inlineStr"/>
      <c r="U648" t="n">
        <v>71</v>
      </c>
      <c r="V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inlineStr"/>
      <c r="U649" t="n">
        <v>71</v>
      </c>
      <c r="V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inlineStr"/>
      <c r="U650" t="n">
        <v>72</v>
      </c>
      <c r="V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inlineStr"/>
      <c r="U651" t="n">
        <v>72</v>
      </c>
      <c r="V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inlineStr"/>
      <c r="U652" t="n">
        <v>72</v>
      </c>
      <c r="V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inlineStr"/>
      <c r="U653" t="n">
        <v>72</v>
      </c>
      <c r="V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inlineStr"/>
      <c r="U654" t="n">
        <v>72</v>
      </c>
      <c r="V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inlineStr"/>
      <c r="U655" t="n">
        <v>72</v>
      </c>
      <c r="V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inlineStr"/>
      <c r="U656" t="n">
        <v>25</v>
      </c>
      <c r="V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inlineStr"/>
      <c r="U657" t="n">
        <v>25</v>
      </c>
      <c r="V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inlineStr"/>
      <c r="U658" t="n">
        <v>25</v>
      </c>
      <c r="V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inlineStr"/>
      <c r="U659" t="n">
        <v>25</v>
      </c>
      <c r="V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inlineStr"/>
      <c r="U660" t="n">
        <v>25</v>
      </c>
      <c r="V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inlineStr"/>
      <c r="U661" t="n">
        <v>25</v>
      </c>
      <c r="V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inlineStr"/>
      <c r="U662" t="n">
        <v>40</v>
      </c>
      <c r="V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inlineStr"/>
      <c r="U663" t="n">
        <v>40</v>
      </c>
      <c r="V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inlineStr"/>
      <c r="U664" t="n">
        <v>40</v>
      </c>
      <c r="V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inlineStr"/>
      <c r="U665" t="n">
        <v>40</v>
      </c>
      <c r="V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inlineStr"/>
      <c r="U666" t="n">
        <v>40</v>
      </c>
      <c r="V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inlineStr"/>
      <c r="U667" t="n">
        <v>40</v>
      </c>
      <c r="V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inlineStr"/>
      <c r="U668" t="n">
        <v>20</v>
      </c>
      <c r="V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inlineStr"/>
      <c r="U669" t="n">
        <v>20</v>
      </c>
      <c r="V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inlineStr"/>
      <c r="U670" t="n">
        <v>20</v>
      </c>
      <c r="V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inlineStr"/>
      <c r="U671" t="n">
        <v>20</v>
      </c>
      <c r="V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inlineStr"/>
      <c r="U672" t="n">
        <v>20</v>
      </c>
      <c r="V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inlineStr"/>
      <c r="U673" t="n">
        <v>20</v>
      </c>
      <c r="V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inlineStr"/>
      <c r="U674" t="n">
        <v>10</v>
      </c>
      <c r="V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inlineStr"/>
      <c r="U675" t="n">
        <v>10</v>
      </c>
      <c r="V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inlineStr"/>
      <c r="U676" t="n">
        <v>10</v>
      </c>
      <c r="V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inlineStr"/>
      <c r="U677" t="n">
        <v>10</v>
      </c>
      <c r="V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inlineStr"/>
      <c r="U678" t="n">
        <v>10</v>
      </c>
      <c r="V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inlineStr"/>
      <c r="U679" t="n">
        <v>10</v>
      </c>
      <c r="V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inlineStr"/>
      <c r="U680" t="n">
        <v>30</v>
      </c>
      <c r="V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inlineStr"/>
      <c r="U681" t="n">
        <v>30</v>
      </c>
      <c r="V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inlineStr"/>
      <c r="U682" t="n">
        <v>30</v>
      </c>
      <c r="V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inlineStr"/>
      <c r="U683" t="n">
        <v>30</v>
      </c>
      <c r="V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inlineStr"/>
      <c r="U684" t="n">
        <v>30</v>
      </c>
      <c r="V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inlineStr"/>
      <c r="U685" t="n">
        <v>30</v>
      </c>
      <c r="V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inlineStr"/>
      <c r="U686" t="n">
        <v>20</v>
      </c>
      <c r="V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inlineStr"/>
      <c r="U687" t="n">
        <v>20</v>
      </c>
      <c r="V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inlineStr"/>
      <c r="U688" t="n">
        <v>20</v>
      </c>
      <c r="V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inlineStr"/>
      <c r="U689" t="n">
        <v>20</v>
      </c>
      <c r="V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inlineStr"/>
      <c r="U690" t="n">
        <v>20</v>
      </c>
      <c r="V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inlineStr"/>
      <c r="U691" t="n">
        <v>20</v>
      </c>
      <c r="V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inlineStr"/>
      <c r="U692" t="n">
        <v>60</v>
      </c>
      <c r="V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inlineStr"/>
      <c r="U693" t="n">
        <v>60</v>
      </c>
      <c r="V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inlineStr"/>
      <c r="U694" t="n">
        <v>60</v>
      </c>
      <c r="V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inlineStr"/>
      <c r="U695" t="n">
        <v>60</v>
      </c>
      <c r="V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inlineStr"/>
      <c r="U696" t="n">
        <v>60</v>
      </c>
      <c r="V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inlineStr"/>
      <c r="U697" t="n">
        <v>60</v>
      </c>
      <c r="V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inlineStr"/>
      <c r="U698" t="n">
        <v>50</v>
      </c>
      <c r="V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inlineStr"/>
      <c r="U699" t="n">
        <v>50</v>
      </c>
      <c r="V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inlineStr"/>
      <c r="U700" t="n">
        <v>50</v>
      </c>
      <c r="V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inlineStr"/>
      <c r="U701" t="n">
        <v>50</v>
      </c>
      <c r="V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inlineStr"/>
      <c r="U702" t="n">
        <v>50</v>
      </c>
      <c r="V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inlineStr"/>
      <c r="U703" t="n">
        <v>50</v>
      </c>
      <c r="V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inlineStr"/>
      <c r="U704" t="n">
        <v>10</v>
      </c>
      <c r="V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inlineStr"/>
      <c r="U705" t="n">
        <v>10</v>
      </c>
      <c r="V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inlineStr"/>
      <c r="U706" t="n">
        <v>10</v>
      </c>
      <c r="V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inlineStr"/>
      <c r="U707" t="n">
        <v>10</v>
      </c>
      <c r="V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inlineStr"/>
      <c r="U708" t="n">
        <v>10</v>
      </c>
      <c r="V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inlineStr"/>
      <c r="U709" t="n">
        <v>10</v>
      </c>
      <c r="V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inlineStr"/>
      <c r="U710" t="n">
        <v>40</v>
      </c>
      <c r="V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inlineStr"/>
      <c r="U711" t="n">
        <v>40</v>
      </c>
      <c r="V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inlineStr"/>
      <c r="U712" t="n">
        <v>40</v>
      </c>
      <c r="V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inlineStr"/>
      <c r="U713" t="n">
        <v>40</v>
      </c>
      <c r="V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inlineStr"/>
      <c r="U714" t="n">
        <v>40</v>
      </c>
      <c r="V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inlineStr"/>
      <c r="U715" t="n">
        <v>40</v>
      </c>
      <c r="V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inlineStr"/>
      <c r="U716" t="n">
        <v>9</v>
      </c>
      <c r="V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inlineStr"/>
      <c r="U717" t="n">
        <v>9</v>
      </c>
      <c r="V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inlineStr"/>
      <c r="U718" t="n">
        <v>9</v>
      </c>
      <c r="V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inlineStr"/>
      <c r="U719" t="n">
        <v>9</v>
      </c>
      <c r="V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inlineStr"/>
      <c r="U720" t="n">
        <v>9</v>
      </c>
      <c r="V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inlineStr"/>
      <c r="U721" t="n">
        <v>9</v>
      </c>
      <c r="V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inlineStr"/>
      <c r="U722" t="n">
        <v>8</v>
      </c>
      <c r="V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inlineStr"/>
      <c r="U723" t="n">
        <v>8</v>
      </c>
      <c r="V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inlineStr"/>
      <c r="U724" t="n">
        <v>8</v>
      </c>
      <c r="V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inlineStr"/>
      <c r="U725" t="n">
        <v>8</v>
      </c>
      <c r="V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inlineStr"/>
      <c r="U726" t="n">
        <v>8</v>
      </c>
      <c r="V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inlineStr"/>
      <c r="U727" t="n">
        <v>8</v>
      </c>
      <c r="V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inlineStr"/>
      <c r="U728" t="n">
        <v>1</v>
      </c>
      <c r="V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inlineStr"/>
      <c r="U729" t="n">
        <v>1</v>
      </c>
      <c r="V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inlineStr"/>
      <c r="U730" t="n">
        <v>1</v>
      </c>
      <c r="V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inlineStr"/>
      <c r="U731" t="n">
        <v>1</v>
      </c>
      <c r="V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inlineStr"/>
      <c r="U732" t="n">
        <v>1</v>
      </c>
      <c r="V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inlineStr"/>
      <c r="U733" t="n">
        <v>1</v>
      </c>
      <c r="V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inlineStr"/>
      <c r="U734" t="n">
        <v>2</v>
      </c>
      <c r="V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inlineStr"/>
      <c r="U735" t="n">
        <v>2</v>
      </c>
      <c r="V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inlineStr"/>
      <c r="U736" t="n">
        <v>2</v>
      </c>
      <c r="V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inlineStr"/>
      <c r="U737" t="n">
        <v>2</v>
      </c>
      <c r="V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inlineStr"/>
      <c r="U738" t="n">
        <v>2</v>
      </c>
      <c r="V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inlineStr"/>
      <c r="U739" t="n">
        <v>2</v>
      </c>
      <c r="V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inlineStr"/>
      <c r="U740" t="n">
        <v>4</v>
      </c>
      <c r="V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inlineStr"/>
      <c r="U741" t="n">
        <v>4</v>
      </c>
      <c r="V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inlineStr"/>
      <c r="U742" t="n">
        <v>4</v>
      </c>
      <c r="V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inlineStr"/>
      <c r="U743" t="n">
        <v>4</v>
      </c>
      <c r="V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inlineStr"/>
      <c r="U744" t="n">
        <v>4</v>
      </c>
      <c r="V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inlineStr"/>
      <c r="U745" t="n">
        <v>4</v>
      </c>
      <c r="V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inlineStr"/>
      <c r="U746" t="n">
        <v>6</v>
      </c>
      <c r="V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inlineStr"/>
      <c r="U747" t="n">
        <v>6</v>
      </c>
      <c r="V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inlineStr"/>
      <c r="U748" t="n">
        <v>6</v>
      </c>
      <c r="V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inlineStr"/>
      <c r="U749" t="n">
        <v>6</v>
      </c>
      <c r="V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inlineStr"/>
      <c r="U750" t="n">
        <v>6</v>
      </c>
      <c r="V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inlineStr"/>
      <c r="U751" t="n">
        <v>6</v>
      </c>
      <c r="V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inlineStr"/>
      <c r="U752" t="n">
        <v>3</v>
      </c>
      <c r="V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inlineStr"/>
      <c r="U753" t="n">
        <v>3</v>
      </c>
      <c r="V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inlineStr"/>
      <c r="U754" t="n">
        <v>3</v>
      </c>
      <c r="V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inlineStr"/>
      <c r="U755" t="n">
        <v>3</v>
      </c>
      <c r="V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inlineStr"/>
      <c r="U756" t="n">
        <v>3</v>
      </c>
      <c r="V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inlineStr"/>
      <c r="U757" t="n">
        <v>3</v>
      </c>
      <c r="V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inlineStr"/>
      <c r="U758" t="n">
        <v>10</v>
      </c>
      <c r="V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inlineStr"/>
      <c r="U759" t="n">
        <v>10</v>
      </c>
      <c r="V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inlineStr"/>
      <c r="U760" t="n">
        <v>10</v>
      </c>
      <c r="V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inlineStr"/>
      <c r="U761" t="n">
        <v>10</v>
      </c>
      <c r="V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inlineStr"/>
      <c r="U762" t="n">
        <v>10</v>
      </c>
      <c r="V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inlineStr"/>
      <c r="U763" t="n">
        <v>10</v>
      </c>
      <c r="V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inlineStr"/>
      <c r="U764" t="n">
        <v>7</v>
      </c>
      <c r="V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inlineStr"/>
      <c r="U765" t="n">
        <v>7</v>
      </c>
      <c r="V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inlineStr"/>
      <c r="U766" t="n">
        <v>7</v>
      </c>
      <c r="V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inlineStr"/>
      <c r="U767" t="n">
        <v>7</v>
      </c>
      <c r="V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inlineStr"/>
      <c r="U768" t="n">
        <v>7</v>
      </c>
      <c r="V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inlineStr"/>
      <c r="U769" t="n">
        <v>7</v>
      </c>
      <c r="V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inlineStr"/>
      <c r="U770" t="n">
        <v>5</v>
      </c>
      <c r="V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inlineStr"/>
      <c r="U771" t="n">
        <v>5</v>
      </c>
      <c r="V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inlineStr"/>
      <c r="U772" t="n">
        <v>5</v>
      </c>
      <c r="V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inlineStr"/>
      <c r="U773" t="n">
        <v>5</v>
      </c>
      <c r="V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inlineStr"/>
      <c r="U774" t="n">
        <v>5</v>
      </c>
      <c r="V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inlineStr"/>
      <c r="U775" t="n">
        <v>5</v>
      </c>
      <c r="V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inlineStr"/>
      <c r="U776" t="n">
        <v>20</v>
      </c>
      <c r="V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inlineStr"/>
      <c r="U777" t="n">
        <v>20</v>
      </c>
      <c r="V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inlineStr"/>
      <c r="U778" t="n">
        <v>20</v>
      </c>
      <c r="V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inlineStr"/>
      <c r="U779" t="n">
        <v>20</v>
      </c>
      <c r="V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inlineStr"/>
      <c r="U780" t="n">
        <v>20</v>
      </c>
      <c r="V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inlineStr"/>
      <c r="U781" t="n">
        <v>20</v>
      </c>
      <c r="V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inlineStr"/>
      <c r="U782" t="n">
        <v>10</v>
      </c>
      <c r="V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inlineStr"/>
      <c r="U783" t="n">
        <v>10</v>
      </c>
      <c r="V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inlineStr"/>
      <c r="U784" t="n">
        <v>10</v>
      </c>
      <c r="V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inlineStr"/>
      <c r="U785" t="n">
        <v>10</v>
      </c>
      <c r="V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inlineStr"/>
      <c r="U786" t="n">
        <v>10</v>
      </c>
      <c r="V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inlineStr"/>
      <c r="U787" t="n">
        <v>10</v>
      </c>
      <c r="V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inlineStr"/>
      <c r="U788" t="n">
        <v>30</v>
      </c>
      <c r="V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inlineStr"/>
      <c r="U789" t="n">
        <v>30</v>
      </c>
      <c r="V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inlineStr"/>
      <c r="U790" t="n">
        <v>30</v>
      </c>
      <c r="V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inlineStr"/>
      <c r="U791" t="n">
        <v>30</v>
      </c>
      <c r="V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inlineStr"/>
      <c r="U792" t="n">
        <v>30</v>
      </c>
      <c r="V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inlineStr"/>
      <c r="U793" t="n">
        <v>30</v>
      </c>
      <c r="V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inlineStr"/>
      <c r="U794" t="n">
        <v>11</v>
      </c>
      <c r="V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inlineStr"/>
      <c r="U795" t="n">
        <v>11</v>
      </c>
      <c r="V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inlineStr"/>
      <c r="U796" t="n">
        <v>11</v>
      </c>
      <c r="V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inlineStr"/>
      <c r="U797" t="n">
        <v>11</v>
      </c>
      <c r="V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inlineStr"/>
      <c r="U798" t="n">
        <v>11</v>
      </c>
      <c r="V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inlineStr"/>
      <c r="U799" t="n">
        <v>11</v>
      </c>
      <c r="V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inlineStr"/>
      <c r="U800" t="n">
        <v>12</v>
      </c>
      <c r="V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inlineStr"/>
      <c r="U801" t="n">
        <v>12</v>
      </c>
      <c r="V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inlineStr"/>
      <c r="U802" t="n">
        <v>12</v>
      </c>
      <c r="V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inlineStr"/>
      <c r="U803" t="n">
        <v>12</v>
      </c>
      <c r="V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inlineStr"/>
      <c r="U804" t="n">
        <v>12</v>
      </c>
      <c r="V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inlineStr"/>
      <c r="U805" t="n">
        <v>12</v>
      </c>
      <c r="V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inlineStr"/>
      <c r="U806" t="n">
        <v>10</v>
      </c>
      <c r="V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inlineStr"/>
      <c r="U807" t="n">
        <v>10</v>
      </c>
      <c r="V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inlineStr"/>
      <c r="U808" t="n">
        <v>10</v>
      </c>
      <c r="V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inlineStr"/>
      <c r="U809" t="n">
        <v>10</v>
      </c>
      <c r="V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inlineStr"/>
      <c r="U810" t="n">
        <v>10</v>
      </c>
      <c r="V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inlineStr"/>
      <c r="U811" t="n">
        <v>10</v>
      </c>
      <c r="V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inlineStr"/>
      <c r="U812" t="n">
        <v>20</v>
      </c>
      <c r="V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inlineStr"/>
      <c r="U813" t="n">
        <v>20</v>
      </c>
      <c r="V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inlineStr"/>
      <c r="U814" t="n">
        <v>20</v>
      </c>
      <c r="V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inlineStr"/>
      <c r="U815" t="n">
        <v>20</v>
      </c>
      <c r="V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inlineStr"/>
      <c r="U816" t="n">
        <v>20</v>
      </c>
      <c r="V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inlineStr"/>
      <c r="U817" t="n">
        <v>20</v>
      </c>
      <c r="V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inlineStr"/>
      <c r="U818" t="n">
        <v>21</v>
      </c>
      <c r="V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inlineStr"/>
      <c r="U819" t="n">
        <v>21</v>
      </c>
      <c r="V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inlineStr"/>
      <c r="U820" t="n">
        <v>21</v>
      </c>
      <c r="V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inlineStr"/>
      <c r="U821" t="n">
        <v>21</v>
      </c>
      <c r="V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inlineStr"/>
      <c r="U822" t="n">
        <v>21</v>
      </c>
      <c r="V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inlineStr"/>
      <c r="U823" t="n">
        <v>21</v>
      </c>
      <c r="V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inlineStr"/>
      <c r="U824" t="n">
        <v>22</v>
      </c>
      <c r="V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inlineStr"/>
      <c r="U825" t="n">
        <v>22</v>
      </c>
      <c r="V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inlineStr"/>
      <c r="U826" t="n">
        <v>22</v>
      </c>
      <c r="V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inlineStr"/>
      <c r="U827" t="n">
        <v>22</v>
      </c>
      <c r="V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inlineStr"/>
      <c r="U828" t="n">
        <v>22</v>
      </c>
      <c r="V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inlineStr"/>
      <c r="U829" t="n">
        <v>22</v>
      </c>
      <c r="V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inlineStr"/>
      <c r="U830" t="n">
        <v>13</v>
      </c>
      <c r="V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inlineStr"/>
      <c r="U831" t="n">
        <v>13</v>
      </c>
      <c r="V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inlineStr"/>
      <c r="U832" t="n">
        <v>13</v>
      </c>
      <c r="V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inlineStr"/>
      <c r="U833" t="n">
        <v>13</v>
      </c>
      <c r="V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inlineStr"/>
      <c r="U834" t="n">
        <v>13</v>
      </c>
      <c r="V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inlineStr"/>
      <c r="U835" t="n">
        <v>13</v>
      </c>
      <c r="V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inlineStr"/>
      <c r="U836" t="n">
        <v>1</v>
      </c>
      <c r="V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inlineStr"/>
      <c r="U837" t="n">
        <v>1</v>
      </c>
      <c r="V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inlineStr"/>
      <c r="U838" t="n">
        <v>1</v>
      </c>
      <c r="V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inlineStr"/>
      <c r="U839" t="n">
        <v>1</v>
      </c>
      <c r="V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inlineStr"/>
      <c r="U840" t="n">
        <v>1</v>
      </c>
      <c r="V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inlineStr"/>
      <c r="U841" t="n">
        <v>1</v>
      </c>
      <c r="V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inlineStr"/>
      <c r="U842" t="n">
        <v>12</v>
      </c>
      <c r="V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inlineStr"/>
      <c r="U843" t="n">
        <v>12</v>
      </c>
      <c r="V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inlineStr"/>
      <c r="U844" t="n">
        <v>12</v>
      </c>
      <c r="V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inlineStr"/>
      <c r="U845" t="n">
        <v>12</v>
      </c>
      <c r="V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inlineStr"/>
      <c r="U846" t="n">
        <v>12</v>
      </c>
      <c r="V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inlineStr"/>
      <c r="U847" t="n">
        <v>12</v>
      </c>
      <c r="V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inlineStr"/>
      <c r="U848" t="n">
        <v>8</v>
      </c>
      <c r="V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inlineStr"/>
      <c r="U849" t="n">
        <v>8</v>
      </c>
      <c r="V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inlineStr"/>
      <c r="U850" t="n">
        <v>8</v>
      </c>
      <c r="V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inlineStr"/>
      <c r="U851" t="n">
        <v>8</v>
      </c>
      <c r="V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inlineStr"/>
      <c r="U852" t="n">
        <v>8</v>
      </c>
      <c r="V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inlineStr"/>
      <c r="U853" t="n">
        <v>8</v>
      </c>
      <c r="V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inlineStr"/>
      <c r="U854" t="n">
        <v>2</v>
      </c>
      <c r="V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inlineStr"/>
      <c r="U855" t="n">
        <v>2</v>
      </c>
      <c r="V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inlineStr"/>
      <c r="U856" t="n">
        <v>2</v>
      </c>
      <c r="V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inlineStr"/>
      <c r="U857" t="n">
        <v>2</v>
      </c>
      <c r="V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inlineStr"/>
      <c r="U858" t="n">
        <v>2</v>
      </c>
      <c r="V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inlineStr"/>
      <c r="U859" t="n">
        <v>2</v>
      </c>
      <c r="V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inlineStr"/>
      <c r="U860" t="n">
        <v>9</v>
      </c>
      <c r="V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inlineStr"/>
      <c r="U861" t="n">
        <v>9</v>
      </c>
      <c r="V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inlineStr"/>
      <c r="U862" t="n">
        <v>9</v>
      </c>
      <c r="V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inlineStr"/>
      <c r="U863" t="n">
        <v>9</v>
      </c>
      <c r="V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inlineStr"/>
      <c r="U864" t="n">
        <v>9</v>
      </c>
      <c r="V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inlineStr"/>
      <c r="U865" t="n">
        <v>9</v>
      </c>
      <c r="V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inlineStr"/>
      <c r="U866" t="n">
        <v>11</v>
      </c>
      <c r="V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inlineStr"/>
      <c r="U867" t="n">
        <v>11</v>
      </c>
      <c r="V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inlineStr"/>
      <c r="U868" t="n">
        <v>11</v>
      </c>
      <c r="V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inlineStr"/>
      <c r="U869" t="n">
        <v>11</v>
      </c>
      <c r="V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inlineStr"/>
      <c r="U870" t="n">
        <v>11</v>
      </c>
      <c r="V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inlineStr"/>
      <c r="U871" t="n">
        <v>11</v>
      </c>
      <c r="V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inlineStr"/>
      <c r="U872" t="n">
        <v>6</v>
      </c>
      <c r="V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inlineStr"/>
      <c r="U873" t="n">
        <v>6</v>
      </c>
      <c r="V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inlineStr"/>
      <c r="U874" t="n">
        <v>6</v>
      </c>
      <c r="V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inlineStr"/>
      <c r="U875" t="n">
        <v>6</v>
      </c>
      <c r="V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inlineStr"/>
      <c r="U876" t="n">
        <v>6</v>
      </c>
      <c r="V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inlineStr"/>
      <c r="U877" t="n">
        <v>6</v>
      </c>
      <c r="V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inlineStr"/>
      <c r="U878" t="n">
        <v>10</v>
      </c>
      <c r="V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inlineStr"/>
      <c r="U879" t="n">
        <v>10</v>
      </c>
      <c r="V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inlineStr"/>
      <c r="U880" t="n">
        <v>10</v>
      </c>
      <c r="V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inlineStr"/>
      <c r="U881" t="n">
        <v>10</v>
      </c>
      <c r="V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inlineStr"/>
      <c r="U882" t="n">
        <v>10</v>
      </c>
      <c r="V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inlineStr"/>
      <c r="U883" t="n">
        <v>10</v>
      </c>
      <c r="V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inlineStr"/>
      <c r="U884" t="n">
        <v>4</v>
      </c>
      <c r="V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inlineStr"/>
      <c r="U885" t="n">
        <v>4</v>
      </c>
      <c r="V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inlineStr"/>
      <c r="U886" t="n">
        <v>4</v>
      </c>
      <c r="V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inlineStr"/>
      <c r="U887" t="n">
        <v>4</v>
      </c>
      <c r="V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inlineStr"/>
      <c r="U888" t="n">
        <v>4</v>
      </c>
      <c r="V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inlineStr"/>
      <c r="U889" t="n">
        <v>4</v>
      </c>
      <c r="V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inlineStr"/>
      <c r="U890" t="n">
        <v>7</v>
      </c>
      <c r="V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inlineStr"/>
      <c r="U891" t="n">
        <v>7</v>
      </c>
      <c r="V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inlineStr"/>
      <c r="U892" t="n">
        <v>7</v>
      </c>
      <c r="V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inlineStr"/>
      <c r="U893" t="n">
        <v>7</v>
      </c>
      <c r="V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inlineStr"/>
      <c r="U894" t="n">
        <v>7</v>
      </c>
      <c r="V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inlineStr"/>
      <c r="U895" t="n">
        <v>7</v>
      </c>
      <c r="V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inlineStr"/>
      <c r="U896" t="n">
        <v>3</v>
      </c>
      <c r="V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inlineStr"/>
      <c r="U897" t="n">
        <v>3</v>
      </c>
      <c r="V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inlineStr"/>
      <c r="U898" t="n">
        <v>3</v>
      </c>
      <c r="V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inlineStr"/>
      <c r="U899" t="n">
        <v>3</v>
      </c>
      <c r="V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inlineStr"/>
      <c r="U900" t="n">
        <v>3</v>
      </c>
      <c r="V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inlineStr"/>
      <c r="U901" t="n">
        <v>3</v>
      </c>
      <c r="V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inlineStr"/>
      <c r="U902" t="n">
        <v>5</v>
      </c>
      <c r="V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inlineStr"/>
      <c r="U903" t="n">
        <v>5</v>
      </c>
      <c r="V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inlineStr"/>
      <c r="U904" t="n">
        <v>5</v>
      </c>
      <c r="V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inlineStr"/>
      <c r="U905" t="n">
        <v>5</v>
      </c>
      <c r="V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inlineStr"/>
      <c r="U906" t="n">
        <v>5</v>
      </c>
      <c r="V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inlineStr"/>
      <c r="U907" t="n">
        <v>5</v>
      </c>
      <c r="V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inlineStr"/>
      <c r="U908" t="n">
        <v>3</v>
      </c>
      <c r="V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inlineStr"/>
      <c r="U909" t="n">
        <v>3</v>
      </c>
      <c r="V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inlineStr"/>
      <c r="U910" t="n">
        <v>3</v>
      </c>
      <c r="V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inlineStr"/>
      <c r="U911" t="n">
        <v>3</v>
      </c>
      <c r="V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inlineStr"/>
      <c r="U912" t="n">
        <v>3</v>
      </c>
      <c r="V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inlineStr"/>
      <c r="U913" t="n">
        <v>3</v>
      </c>
      <c r="V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inlineStr"/>
      <c r="U914" t="n">
        <v>4</v>
      </c>
      <c r="V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inlineStr"/>
      <c r="U915" t="n">
        <v>4</v>
      </c>
      <c r="V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inlineStr"/>
      <c r="U916" t="n">
        <v>4</v>
      </c>
      <c r="V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inlineStr"/>
      <c r="U917" t="n">
        <v>4</v>
      </c>
      <c r="V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inlineStr"/>
      <c r="U918" t="n">
        <v>4</v>
      </c>
      <c r="V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inlineStr"/>
      <c r="U919" t="n">
        <v>4</v>
      </c>
      <c r="V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inlineStr"/>
      <c r="U920" t="n">
        <v>5</v>
      </c>
      <c r="V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inlineStr"/>
      <c r="U921" t="n">
        <v>5</v>
      </c>
      <c r="V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inlineStr"/>
      <c r="U922" t="n">
        <v>5</v>
      </c>
      <c r="V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inlineStr"/>
      <c r="U923" t="n">
        <v>5</v>
      </c>
      <c r="V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inlineStr"/>
      <c r="U924" t="n">
        <v>5</v>
      </c>
      <c r="V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inlineStr"/>
      <c r="U925" t="n">
        <v>5</v>
      </c>
      <c r="V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inlineStr"/>
      <c r="U926" t="n">
        <v>6</v>
      </c>
      <c r="V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inlineStr"/>
      <c r="U927" t="n">
        <v>6</v>
      </c>
      <c r="V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inlineStr"/>
      <c r="U928" t="n">
        <v>6</v>
      </c>
      <c r="V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inlineStr"/>
      <c r="U929" t="n">
        <v>6</v>
      </c>
      <c r="V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inlineStr"/>
      <c r="U930" t="n">
        <v>6</v>
      </c>
      <c r="V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inlineStr"/>
      <c r="U931" t="n">
        <v>6</v>
      </c>
      <c r="V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inlineStr"/>
      <c r="U932" t="n">
        <v>2</v>
      </c>
      <c r="V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inlineStr"/>
      <c r="U933" t="n">
        <v>2</v>
      </c>
      <c r="V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inlineStr"/>
      <c r="U934" t="n">
        <v>2</v>
      </c>
      <c r="V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inlineStr"/>
      <c r="U935" t="n">
        <v>2</v>
      </c>
      <c r="V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inlineStr"/>
      <c r="U936" t="n">
        <v>2</v>
      </c>
      <c r="V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inlineStr"/>
      <c r="U937" t="n">
        <v>2</v>
      </c>
      <c r="V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inlineStr">
        <is>
          <t>default_selected</t>
        </is>
      </c>
      <c r="U938" t="n">
        <v>1</v>
      </c>
      <c r="V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inlineStr">
        <is>
          <t>default_selected</t>
        </is>
      </c>
      <c r="U939" t="n">
        <v>1</v>
      </c>
      <c r="V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inlineStr">
        <is>
          <t>default_selected</t>
        </is>
      </c>
      <c r="U940" t="n">
        <v>1</v>
      </c>
      <c r="V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inlineStr">
        <is>
          <t>default_selected</t>
        </is>
      </c>
      <c r="U941" t="n">
        <v>1</v>
      </c>
      <c r="V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inlineStr">
        <is>
          <t>default_selected</t>
        </is>
      </c>
      <c r="U942" t="n">
        <v>1</v>
      </c>
      <c r="V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inlineStr">
        <is>
          <t>default_selected</t>
        </is>
      </c>
      <c r="U943" t="n">
        <v>1</v>
      </c>
      <c r="V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inlineStr"/>
      <c r="U944" t="n">
        <v>2</v>
      </c>
      <c r="V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inlineStr"/>
      <c r="U945" t="n">
        <v>2</v>
      </c>
      <c r="V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inlineStr"/>
      <c r="U946" t="n">
        <v>2</v>
      </c>
      <c r="V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inlineStr"/>
      <c r="U947" t="n">
        <v>2</v>
      </c>
      <c r="V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inlineStr"/>
      <c r="U948" t="n">
        <v>2</v>
      </c>
      <c r="V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inlineStr"/>
      <c r="U949" t="n">
        <v>2</v>
      </c>
      <c r="V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inlineStr"/>
      <c r="U950" t="n">
        <v>12</v>
      </c>
      <c r="V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inlineStr"/>
      <c r="U951" t="n">
        <v>12</v>
      </c>
      <c r="V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inlineStr"/>
      <c r="U952" t="n">
        <v>12</v>
      </c>
      <c r="V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inlineStr"/>
      <c r="U953" t="n">
        <v>12</v>
      </c>
      <c r="V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inlineStr"/>
      <c r="U954" t="n">
        <v>12</v>
      </c>
      <c r="V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inlineStr"/>
      <c r="U955" t="n">
        <v>12</v>
      </c>
      <c r="V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inlineStr"/>
      <c r="U956" t="n">
        <v>21</v>
      </c>
      <c r="V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inlineStr"/>
      <c r="U957" t="n">
        <v>21</v>
      </c>
      <c r="V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inlineStr"/>
      <c r="U958" t="n">
        <v>21</v>
      </c>
      <c r="V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inlineStr"/>
      <c r="U959" t="n">
        <v>21</v>
      </c>
      <c r="V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inlineStr"/>
      <c r="U960" t="n">
        <v>21</v>
      </c>
      <c r="V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inlineStr"/>
      <c r="U961" t="n">
        <v>21</v>
      </c>
      <c r="V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inlineStr"/>
      <c r="U962" t="n">
        <v>20</v>
      </c>
      <c r="V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inlineStr"/>
      <c r="U963" t="n">
        <v>20</v>
      </c>
      <c r="V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inlineStr"/>
      <c r="U964" t="n">
        <v>20</v>
      </c>
      <c r="V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inlineStr"/>
      <c r="U965" t="n">
        <v>20</v>
      </c>
      <c r="V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inlineStr"/>
      <c r="U966" t="n">
        <v>20</v>
      </c>
      <c r="V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inlineStr"/>
      <c r="U967" t="n">
        <v>20</v>
      </c>
      <c r="V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inlineStr"/>
      <c r="U968" t="n">
        <v>11</v>
      </c>
      <c r="V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inlineStr"/>
      <c r="U969" t="n">
        <v>11</v>
      </c>
      <c r="V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inlineStr"/>
      <c r="U970" t="n">
        <v>11</v>
      </c>
      <c r="V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inlineStr"/>
      <c r="U971" t="n">
        <v>11</v>
      </c>
      <c r="V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inlineStr"/>
      <c r="U972" t="n">
        <v>11</v>
      </c>
      <c r="V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inlineStr"/>
      <c r="U973" t="n">
        <v>11</v>
      </c>
      <c r="V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inlineStr"/>
      <c r="U974" t="n">
        <v>1</v>
      </c>
      <c r="V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inlineStr"/>
      <c r="U975" t="n">
        <v>1</v>
      </c>
      <c r="V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inlineStr"/>
      <c r="U976" t="n">
        <v>1</v>
      </c>
      <c r="V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inlineStr"/>
      <c r="U977" t="n">
        <v>1</v>
      </c>
      <c r="V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inlineStr"/>
      <c r="U978" t="n">
        <v>1</v>
      </c>
      <c r="V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inlineStr"/>
      <c r="U979" t="n">
        <v>1</v>
      </c>
      <c r="V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inlineStr"/>
      <c r="U980" t="n">
        <v>10</v>
      </c>
      <c r="V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inlineStr"/>
      <c r="U981" t="n">
        <v>10</v>
      </c>
      <c r="V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inlineStr"/>
      <c r="U982" t="n">
        <v>10</v>
      </c>
      <c r="V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inlineStr"/>
      <c r="U983" t="n">
        <v>10</v>
      </c>
      <c r="V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inlineStr"/>
      <c r="U984" t="n">
        <v>10</v>
      </c>
      <c r="V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inlineStr"/>
      <c r="U985" t="n">
        <v>10</v>
      </c>
      <c r="V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inlineStr"/>
      <c r="U986" t="n">
        <v>22</v>
      </c>
      <c r="V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inlineStr"/>
      <c r="U987" t="n">
        <v>22</v>
      </c>
      <c r="V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inlineStr"/>
      <c r="U988" t="n">
        <v>22</v>
      </c>
      <c r="V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inlineStr"/>
      <c r="U989" t="n">
        <v>22</v>
      </c>
      <c r="V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inlineStr"/>
      <c r="U990" t="n">
        <v>22</v>
      </c>
      <c r="V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inlineStr"/>
      <c r="U991" t="n">
        <v>22</v>
      </c>
      <c r="V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inlineStr"/>
      <c r="U992" t="n">
        <v>41</v>
      </c>
      <c r="V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inlineStr"/>
      <c r="U993" t="n">
        <v>41</v>
      </c>
      <c r="V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inlineStr"/>
      <c r="U994" t="n">
        <v>41</v>
      </c>
      <c r="V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inlineStr"/>
      <c r="U995" t="n">
        <v>41</v>
      </c>
      <c r="V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inlineStr"/>
      <c r="U996" t="n">
        <v>41</v>
      </c>
      <c r="V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inlineStr"/>
      <c r="U997" t="n">
        <v>41</v>
      </c>
      <c r="V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inlineStr"/>
      <c r="U998" t="n">
        <v>40</v>
      </c>
      <c r="V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inlineStr"/>
      <c r="U999" t="n">
        <v>40</v>
      </c>
      <c r="V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inlineStr"/>
      <c r="U1000" t="n">
        <v>40</v>
      </c>
      <c r="V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inlineStr"/>
      <c r="U1001" t="n">
        <v>40</v>
      </c>
      <c r="V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inlineStr"/>
      <c r="U1002" t="n">
        <v>40</v>
      </c>
      <c r="V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inlineStr"/>
      <c r="U1003" t="n">
        <v>40</v>
      </c>
      <c r="V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inlineStr"/>
      <c r="U1004" t="n">
        <v>20</v>
      </c>
      <c r="V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inlineStr"/>
      <c r="U1005" t="n">
        <v>20</v>
      </c>
      <c r="V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inlineStr"/>
      <c r="U1006" t="n">
        <v>20</v>
      </c>
      <c r="V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inlineStr"/>
      <c r="U1007" t="n">
        <v>20</v>
      </c>
      <c r="V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inlineStr"/>
      <c r="U1008" t="n">
        <v>20</v>
      </c>
      <c r="V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inlineStr"/>
      <c r="U1009" t="n">
        <v>20</v>
      </c>
      <c r="V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inlineStr"/>
      <c r="U1010" t="n">
        <v>15</v>
      </c>
      <c r="V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inlineStr"/>
      <c r="U1011" t="n">
        <v>15</v>
      </c>
      <c r="V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inlineStr"/>
      <c r="U1012" t="n">
        <v>15</v>
      </c>
      <c r="V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inlineStr"/>
      <c r="U1013" t="n">
        <v>15</v>
      </c>
      <c r="V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inlineStr"/>
      <c r="U1014" t="n">
        <v>15</v>
      </c>
      <c r="V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inlineStr"/>
      <c r="U1015" t="n">
        <v>15</v>
      </c>
      <c r="V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inlineStr"/>
      <c r="U1016" t="n">
        <v>16</v>
      </c>
      <c r="V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16</v>
      </c>
      <c r="V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16</v>
      </c>
      <c r="V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inlineStr"/>
      <c r="U1019" t="n">
        <v>16</v>
      </c>
      <c r="V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16</v>
      </c>
      <c r="V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16</v>
      </c>
      <c r="V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inlineStr"/>
      <c r="U1022" t="n">
        <v>28</v>
      </c>
      <c r="V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inlineStr"/>
      <c r="U1023" t="n">
        <v>28</v>
      </c>
      <c r="V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inlineStr"/>
      <c r="U1024" t="n">
        <v>28</v>
      </c>
      <c r="V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inlineStr"/>
      <c r="U1025" t="n">
        <v>28</v>
      </c>
      <c r="V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28</v>
      </c>
      <c r="V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28</v>
      </c>
      <c r="V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inlineStr"/>
      <c r="U1028" t="n">
        <v>12</v>
      </c>
      <c r="V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12</v>
      </c>
      <c r="V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12</v>
      </c>
      <c r="V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inlineStr"/>
      <c r="U1031" t="n">
        <v>12</v>
      </c>
      <c r="V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12</v>
      </c>
      <c r="V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12</v>
      </c>
      <c r="V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inlineStr"/>
      <c r="U1034" t="n">
        <v>2</v>
      </c>
      <c r="V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2</v>
      </c>
      <c r="V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2</v>
      </c>
      <c r="V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inlineStr"/>
      <c r="U1037" t="n">
        <v>2</v>
      </c>
      <c r="V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2</v>
      </c>
      <c r="V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2</v>
      </c>
      <c r="V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inlineStr"/>
      <c r="U1040" t="n">
        <v>6</v>
      </c>
      <c r="V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6</v>
      </c>
      <c r="V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6</v>
      </c>
      <c r="V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inlineStr"/>
      <c r="U1043" t="n">
        <v>6</v>
      </c>
      <c r="V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inlineStr"/>
      <c r="U1044" t="n">
        <v>6</v>
      </c>
      <c r="V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inlineStr"/>
      <c r="U1045" t="n">
        <v>6</v>
      </c>
      <c r="V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inlineStr"/>
      <c r="U1046" t="n">
        <v>11</v>
      </c>
      <c r="V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11</v>
      </c>
      <c r="V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11</v>
      </c>
      <c r="V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inlineStr"/>
      <c r="U1049" t="n">
        <v>11</v>
      </c>
      <c r="V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11</v>
      </c>
      <c r="V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11</v>
      </c>
      <c r="V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inlineStr"/>
      <c r="U1052" t="n">
        <v>25</v>
      </c>
      <c r="V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inlineStr"/>
      <c r="U1053" t="n">
        <v>25</v>
      </c>
      <c r="V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25</v>
      </c>
      <c r="V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inlineStr"/>
      <c r="U1055" t="n">
        <v>25</v>
      </c>
      <c r="V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inlineStr"/>
      <c r="U1056" t="n">
        <v>25</v>
      </c>
      <c r="V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25</v>
      </c>
      <c r="V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inlineStr"/>
      <c r="U1058" t="n">
        <v>7</v>
      </c>
      <c r="V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inlineStr"/>
      <c r="U1059" t="n">
        <v>7</v>
      </c>
      <c r="V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7</v>
      </c>
      <c r="V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inlineStr"/>
      <c r="U1061" t="n">
        <v>7</v>
      </c>
      <c r="V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inlineStr"/>
      <c r="U1062" t="n">
        <v>7</v>
      </c>
      <c r="V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7</v>
      </c>
      <c r="V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inlineStr"/>
      <c r="U1064" t="n">
        <v>5</v>
      </c>
      <c r="V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inlineStr"/>
      <c r="U1065" t="n">
        <v>5</v>
      </c>
      <c r="V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5</v>
      </c>
      <c r="V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inlineStr"/>
      <c r="U1067" t="n">
        <v>5</v>
      </c>
      <c r="V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inlineStr"/>
      <c r="U1068" t="n">
        <v>5</v>
      </c>
      <c r="V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5</v>
      </c>
      <c r="V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inlineStr"/>
      <c r="U1070" t="n">
        <v>9</v>
      </c>
      <c r="V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inlineStr"/>
      <c r="U1071" t="n">
        <v>9</v>
      </c>
      <c r="V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inlineStr"/>
      <c r="U1072" t="n">
        <v>9</v>
      </c>
      <c r="V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inlineStr"/>
      <c r="U1073" t="n">
        <v>9</v>
      </c>
      <c r="V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inlineStr"/>
      <c r="U1074" t="n">
        <v>9</v>
      </c>
      <c r="V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inlineStr"/>
      <c r="U1075" t="n">
        <v>9</v>
      </c>
      <c r="V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inlineStr"/>
      <c r="U1076" t="n">
        <v>14</v>
      </c>
      <c r="V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inlineStr"/>
      <c r="U1077" t="n">
        <v>14</v>
      </c>
      <c r="V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inlineStr"/>
      <c r="U1078" t="n">
        <v>14</v>
      </c>
      <c r="V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inlineStr"/>
      <c r="U1079" t="n">
        <v>14</v>
      </c>
      <c r="V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inlineStr"/>
      <c r="U1080" t="n">
        <v>14</v>
      </c>
      <c r="V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inlineStr"/>
      <c r="U1081" t="n">
        <v>14</v>
      </c>
      <c r="V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inlineStr"/>
      <c r="U1082" t="n">
        <v>17</v>
      </c>
      <c r="V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inlineStr"/>
      <c r="U1083" t="n">
        <v>17</v>
      </c>
      <c r="V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inlineStr"/>
      <c r="U1084" t="n">
        <v>17</v>
      </c>
      <c r="V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inlineStr"/>
      <c r="U1085" t="n">
        <v>17</v>
      </c>
      <c r="V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inlineStr"/>
      <c r="U1086" t="n">
        <v>17</v>
      </c>
      <c r="V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inlineStr"/>
      <c r="U1087" t="n">
        <v>17</v>
      </c>
      <c r="V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inlineStr"/>
      <c r="U1088" t="n">
        <v>20</v>
      </c>
      <c r="V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inlineStr"/>
      <c r="U1089" t="n">
        <v>20</v>
      </c>
      <c r="V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inlineStr"/>
      <c r="U1090" t="n">
        <v>20</v>
      </c>
      <c r="V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inlineStr"/>
      <c r="U1091" t="n">
        <v>20</v>
      </c>
      <c r="V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inlineStr"/>
      <c r="U1092" t="n">
        <v>20</v>
      </c>
      <c r="V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inlineStr"/>
      <c r="U1093" t="n">
        <v>20</v>
      </c>
      <c r="V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inlineStr"/>
      <c r="U1094" t="n">
        <v>30</v>
      </c>
      <c r="V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inlineStr"/>
      <c r="U1095" t="n">
        <v>30</v>
      </c>
      <c r="V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inlineStr"/>
      <c r="U1096" t="n">
        <v>30</v>
      </c>
      <c r="V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inlineStr"/>
      <c r="U1097" t="n">
        <v>30</v>
      </c>
      <c r="V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inlineStr"/>
      <c r="U1098" t="n">
        <v>30</v>
      </c>
      <c r="V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inlineStr"/>
      <c r="U1099" t="n">
        <v>30</v>
      </c>
      <c r="V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inlineStr"/>
      <c r="U1100" t="n">
        <v>31</v>
      </c>
      <c r="V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inlineStr"/>
      <c r="U1101" t="n">
        <v>31</v>
      </c>
      <c r="V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inlineStr"/>
      <c r="U1102" t="n">
        <v>31</v>
      </c>
      <c r="V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inlineStr"/>
      <c r="U1103" t="n">
        <v>31</v>
      </c>
      <c r="V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inlineStr"/>
      <c r="U1104" t="n">
        <v>31</v>
      </c>
      <c r="V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inlineStr"/>
      <c r="U1105" t="n">
        <v>31</v>
      </c>
      <c r="V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inlineStr"/>
      <c r="U1106" t="n">
        <v>13</v>
      </c>
      <c r="V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inlineStr"/>
      <c r="U1107" t="n">
        <v>13</v>
      </c>
      <c r="V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inlineStr"/>
      <c r="U1108" t="n">
        <v>13</v>
      </c>
      <c r="V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inlineStr"/>
      <c r="U1109" t="n">
        <v>13</v>
      </c>
      <c r="V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inlineStr"/>
      <c r="U1110" t="n">
        <v>13</v>
      </c>
      <c r="V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inlineStr"/>
      <c r="U1111" t="n">
        <v>13</v>
      </c>
      <c r="V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inlineStr"/>
      <c r="U1112" t="n">
        <v>19</v>
      </c>
      <c r="V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inlineStr"/>
      <c r="U1113" t="n">
        <v>19</v>
      </c>
      <c r="V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inlineStr"/>
      <c r="U1114" t="n">
        <v>19</v>
      </c>
      <c r="V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inlineStr"/>
      <c r="U1115" t="n">
        <v>19</v>
      </c>
      <c r="V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inlineStr"/>
      <c r="U1116" t="n">
        <v>19</v>
      </c>
      <c r="V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inlineStr"/>
      <c r="U1117" t="n">
        <v>19</v>
      </c>
      <c r="V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inlineStr"/>
      <c r="U1118" t="n">
        <v>23</v>
      </c>
      <c r="V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inlineStr"/>
      <c r="U1119" t="n">
        <v>23</v>
      </c>
      <c r="V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inlineStr"/>
      <c r="U1120" t="n">
        <v>23</v>
      </c>
      <c r="V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inlineStr"/>
      <c r="U1121" t="n">
        <v>23</v>
      </c>
      <c r="V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inlineStr"/>
      <c r="U1122" t="n">
        <v>23</v>
      </c>
      <c r="V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inlineStr"/>
      <c r="U1123" t="n">
        <v>23</v>
      </c>
      <c r="V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inlineStr"/>
      <c r="U1124" t="n">
        <v>32</v>
      </c>
      <c r="V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inlineStr"/>
      <c r="U1125" t="n">
        <v>32</v>
      </c>
      <c r="V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inlineStr"/>
      <c r="U1126" t="n">
        <v>32</v>
      </c>
      <c r="V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inlineStr"/>
      <c r="U1127" t="n">
        <v>32</v>
      </c>
      <c r="V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inlineStr"/>
      <c r="U1128" t="n">
        <v>32</v>
      </c>
      <c r="V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inlineStr"/>
      <c r="U1129" t="n">
        <v>32</v>
      </c>
      <c r="V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inlineStr"/>
      <c r="U1130" t="n">
        <v>21</v>
      </c>
      <c r="V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inlineStr"/>
      <c r="U1131" t="n">
        <v>21</v>
      </c>
      <c r="V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inlineStr"/>
      <c r="U1132" t="n">
        <v>21</v>
      </c>
      <c r="V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inlineStr"/>
      <c r="U1133" t="n">
        <v>21</v>
      </c>
      <c r="V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inlineStr"/>
      <c r="U1134" t="n">
        <v>21</v>
      </c>
      <c r="V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inlineStr"/>
      <c r="U1135" t="n">
        <v>21</v>
      </c>
      <c r="V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22</v>
      </c>
      <c r="V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22</v>
      </c>
      <c r="V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22</v>
      </c>
      <c r="V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22</v>
      </c>
      <c r="V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22</v>
      </c>
      <c r="V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22</v>
      </c>
      <c r="V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1</v>
      </c>
      <c r="V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1</v>
      </c>
      <c r="V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1</v>
      </c>
      <c r="V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1</v>
      </c>
      <c r="V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1</v>
      </c>
      <c r="V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1</v>
      </c>
      <c r="V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8</v>
      </c>
      <c r="V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8</v>
      </c>
      <c r="V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8</v>
      </c>
      <c r="V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8</v>
      </c>
      <c r="V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8</v>
      </c>
      <c r="V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8</v>
      </c>
      <c r="V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3</v>
      </c>
      <c r="V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3</v>
      </c>
      <c r="V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3</v>
      </c>
      <c r="V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3</v>
      </c>
      <c r="V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3</v>
      </c>
      <c r="V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3</v>
      </c>
      <c r="V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18</v>
      </c>
      <c r="V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18</v>
      </c>
      <c r="V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18</v>
      </c>
      <c r="V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18</v>
      </c>
      <c r="V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18</v>
      </c>
      <c r="V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18</v>
      </c>
      <c r="V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27</v>
      </c>
      <c r="V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27</v>
      </c>
      <c r="V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27</v>
      </c>
      <c r="V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27</v>
      </c>
      <c r="V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27</v>
      </c>
      <c r="V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27</v>
      </c>
      <c r="V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24</v>
      </c>
      <c r="V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24</v>
      </c>
      <c r="V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24</v>
      </c>
      <c r="V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24</v>
      </c>
      <c r="V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24</v>
      </c>
      <c r="V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24</v>
      </c>
      <c r="V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10</v>
      </c>
      <c r="V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10</v>
      </c>
      <c r="V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10</v>
      </c>
      <c r="V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inlineStr"/>
      <c r="U1181" t="n">
        <v>10</v>
      </c>
      <c r="V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inlineStr"/>
      <c r="U1182" t="n">
        <v>10</v>
      </c>
      <c r="V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inlineStr"/>
      <c r="U1183" t="n">
        <v>10</v>
      </c>
      <c r="V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inlineStr"/>
      <c r="U1184" t="n">
        <v>15</v>
      </c>
      <c r="V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inlineStr"/>
      <c r="U1185" t="n">
        <v>15</v>
      </c>
      <c r="V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inlineStr"/>
      <c r="U1186" t="n">
        <v>15</v>
      </c>
      <c r="V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15</v>
      </c>
      <c r="V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15</v>
      </c>
      <c r="V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15</v>
      </c>
      <c r="V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4</v>
      </c>
      <c r="V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4</v>
      </c>
      <c r="V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4</v>
      </c>
      <c r="V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4</v>
      </c>
      <c r="V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4</v>
      </c>
      <c r="V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4</v>
      </c>
      <c r="V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29</v>
      </c>
      <c r="V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29</v>
      </c>
      <c r="V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29</v>
      </c>
      <c r="V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29</v>
      </c>
      <c r="V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29</v>
      </c>
      <c r="V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29</v>
      </c>
      <c r="V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26</v>
      </c>
      <c r="V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26</v>
      </c>
      <c r="V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26</v>
      </c>
      <c r="V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26</v>
      </c>
      <c r="V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26</v>
      </c>
      <c r="V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26</v>
      </c>
      <c r="V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7</v>
      </c>
      <c r="V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7</v>
      </c>
      <c r="V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7</v>
      </c>
      <c r="V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7</v>
      </c>
      <c r="V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7</v>
      </c>
      <c r="V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7</v>
      </c>
      <c r="V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6</v>
      </c>
      <c r="V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6</v>
      </c>
      <c r="V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6</v>
      </c>
      <c r="V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inlineStr"/>
      <c r="U1217" t="n">
        <v>6</v>
      </c>
      <c r="V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inlineStr"/>
      <c r="U1218" t="n">
        <v>6</v>
      </c>
      <c r="V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inlineStr"/>
      <c r="U1219" t="n">
        <v>6</v>
      </c>
      <c r="V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inlineStr"/>
      <c r="U1220" t="n">
        <v>3</v>
      </c>
      <c r="V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inlineStr"/>
      <c r="U1221" t="n">
        <v>3</v>
      </c>
      <c r="V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inlineStr"/>
      <c r="U1222" t="n">
        <v>3</v>
      </c>
      <c r="V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3</v>
      </c>
      <c r="V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3</v>
      </c>
      <c r="V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3</v>
      </c>
      <c r="V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5</v>
      </c>
      <c r="V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5</v>
      </c>
      <c r="V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5</v>
      </c>
      <c r="V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5</v>
      </c>
      <c r="V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5</v>
      </c>
      <c r="V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5</v>
      </c>
      <c r="V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inlineStr"/>
      <c r="U1232" t="n">
        <v>2</v>
      </c>
      <c r="V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inlineStr"/>
      <c r="U1233" t="n">
        <v>2</v>
      </c>
      <c r="V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inlineStr"/>
      <c r="U1234" t="n">
        <v>2</v>
      </c>
      <c r="V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inlineStr"/>
      <c r="U1235" t="n">
        <v>2</v>
      </c>
      <c r="V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inlineStr"/>
      <c r="U1236" t="n">
        <v>2</v>
      </c>
      <c r="V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inlineStr"/>
      <c r="U1237" t="n">
        <v>2</v>
      </c>
      <c r="V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inlineStr"/>
      <c r="U1238" t="n">
        <v>9</v>
      </c>
      <c r="V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inlineStr"/>
      <c r="U1239" t="n">
        <v>9</v>
      </c>
      <c r="V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inlineStr"/>
      <c r="U1240" t="n">
        <v>9</v>
      </c>
      <c r="V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inlineStr"/>
      <c r="U1241" t="n">
        <v>9</v>
      </c>
      <c r="V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inlineStr"/>
      <c r="U1242" t="n">
        <v>9</v>
      </c>
      <c r="V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inlineStr"/>
      <c r="U1243" t="n">
        <v>9</v>
      </c>
      <c r="V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inlineStr"/>
      <c r="U1244" t="n">
        <v>1</v>
      </c>
      <c r="V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inlineStr"/>
      <c r="U1245" t="n">
        <v>1</v>
      </c>
      <c r="V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inlineStr"/>
      <c r="U1246" t="n">
        <v>1</v>
      </c>
      <c r="V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inlineStr"/>
      <c r="U1247" t="n">
        <v>1</v>
      </c>
      <c r="V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inlineStr"/>
      <c r="U1248" t="n">
        <v>1</v>
      </c>
      <c r="V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inlineStr"/>
      <c r="U1249" t="n">
        <v>1</v>
      </c>
      <c r="V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inlineStr"/>
      <c r="U1250" t="n">
        <v>4</v>
      </c>
      <c r="V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inlineStr"/>
      <c r="U1251" t="n">
        <v>4</v>
      </c>
      <c r="V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inlineStr"/>
      <c r="U1252" t="n">
        <v>4</v>
      </c>
      <c r="V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inlineStr"/>
      <c r="U1253" t="n">
        <v>4</v>
      </c>
      <c r="V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inlineStr"/>
      <c r="U1254" t="n">
        <v>4</v>
      </c>
      <c r="V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inlineStr"/>
      <c r="U1255" t="n">
        <v>4</v>
      </c>
      <c r="V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inlineStr"/>
      <c r="U1256" t="n">
        <v>8</v>
      </c>
      <c r="V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inlineStr"/>
      <c r="U1257" t="n">
        <v>8</v>
      </c>
      <c r="V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inlineStr"/>
      <c r="U1258" t="n">
        <v>8</v>
      </c>
      <c r="V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inlineStr"/>
      <c r="U1259" t="n">
        <v>8</v>
      </c>
      <c r="V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inlineStr"/>
      <c r="U1260" t="n">
        <v>8</v>
      </c>
      <c r="V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inlineStr"/>
      <c r="U1261" t="n">
        <v>8</v>
      </c>
      <c r="V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inlineStr"/>
      <c r="U1262" t="n">
        <v>10</v>
      </c>
      <c r="V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inlineStr"/>
      <c r="U1263" t="n">
        <v>10</v>
      </c>
      <c r="V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inlineStr"/>
      <c r="U1264" t="n">
        <v>10</v>
      </c>
      <c r="V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inlineStr"/>
      <c r="U1265" t="n">
        <v>10</v>
      </c>
      <c r="V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inlineStr"/>
      <c r="U1266" t="n">
        <v>10</v>
      </c>
      <c r="V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inlineStr"/>
      <c r="U1267" t="n">
        <v>10</v>
      </c>
      <c r="V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inlineStr"/>
      <c r="U1268" t="n">
        <v>20</v>
      </c>
      <c r="V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inlineStr"/>
      <c r="U1269" t="n">
        <v>20</v>
      </c>
      <c r="V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inlineStr"/>
      <c r="U1270" t="n">
        <v>20</v>
      </c>
      <c r="V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inlineStr"/>
      <c r="U1271" t="n">
        <v>20</v>
      </c>
      <c r="V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inlineStr"/>
      <c r="U1272" t="n">
        <v>20</v>
      </c>
      <c r="V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inlineStr"/>
      <c r="U1273" t="n">
        <v>20</v>
      </c>
      <c r="V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inlineStr"/>
      <c r="U1274" t="n">
        <v>24</v>
      </c>
      <c r="V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inlineStr"/>
      <c r="U1275" t="n">
        <v>24</v>
      </c>
      <c r="V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inlineStr"/>
      <c r="U1276" t="n">
        <v>24</v>
      </c>
      <c r="V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inlineStr"/>
      <c r="U1277" t="n">
        <v>24</v>
      </c>
      <c r="V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inlineStr"/>
      <c r="U1278" t="n">
        <v>24</v>
      </c>
      <c r="V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inlineStr"/>
      <c r="U1279" t="n">
        <v>24</v>
      </c>
      <c r="V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inlineStr"/>
      <c r="U1280" t="n">
        <v>21</v>
      </c>
      <c r="V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inlineStr"/>
      <c r="U1281" t="n">
        <v>21</v>
      </c>
      <c r="V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inlineStr"/>
      <c r="U1282" t="n">
        <v>21</v>
      </c>
      <c r="V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inlineStr"/>
      <c r="U1283" t="n">
        <v>21</v>
      </c>
      <c r="V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inlineStr"/>
      <c r="U1284" t="n">
        <v>21</v>
      </c>
      <c r="V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inlineStr"/>
      <c r="U1285" t="n">
        <v>21</v>
      </c>
      <c r="V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inlineStr"/>
      <c r="U1286" t="n">
        <v>22</v>
      </c>
      <c r="V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inlineStr"/>
      <c r="U1287" t="n">
        <v>22</v>
      </c>
      <c r="V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inlineStr"/>
      <c r="U1288" t="n">
        <v>22</v>
      </c>
      <c r="V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inlineStr"/>
      <c r="U1289" t="n">
        <v>22</v>
      </c>
      <c r="V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inlineStr"/>
      <c r="U1290" t="n">
        <v>22</v>
      </c>
      <c r="V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inlineStr"/>
      <c r="U1291" t="n">
        <v>22</v>
      </c>
      <c r="V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inlineStr"/>
      <c r="U1292" t="n">
        <v>23</v>
      </c>
      <c r="V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inlineStr"/>
      <c r="U1293" t="n">
        <v>23</v>
      </c>
      <c r="V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inlineStr"/>
      <c r="U1294" t="n">
        <v>23</v>
      </c>
      <c r="V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inlineStr"/>
      <c r="U1295" t="n">
        <v>23</v>
      </c>
      <c r="V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inlineStr"/>
      <c r="U1296" t="n">
        <v>23</v>
      </c>
      <c r="V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inlineStr"/>
      <c r="U1297" t="n">
        <v>23</v>
      </c>
      <c r="V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inlineStr"/>
      <c r="U1298" t="n">
        <v>14</v>
      </c>
      <c r="V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inlineStr"/>
      <c r="U1299" t="n">
        <v>14</v>
      </c>
      <c r="V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inlineStr"/>
      <c r="U1300" t="n">
        <v>14</v>
      </c>
      <c r="V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inlineStr"/>
      <c r="U1301" t="n">
        <v>14</v>
      </c>
      <c r="V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inlineStr"/>
      <c r="U1302" t="n">
        <v>14</v>
      </c>
      <c r="V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inlineStr"/>
      <c r="U1303" t="n">
        <v>14</v>
      </c>
      <c r="V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inlineStr"/>
      <c r="U1304" t="n">
        <v>15</v>
      </c>
      <c r="V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inlineStr"/>
      <c r="U1305" t="n">
        <v>15</v>
      </c>
      <c r="V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inlineStr"/>
      <c r="U1306" t="n">
        <v>15</v>
      </c>
      <c r="V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inlineStr"/>
      <c r="U1307" t="n">
        <v>15</v>
      </c>
      <c r="V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inlineStr"/>
      <c r="U1308" t="n">
        <v>15</v>
      </c>
      <c r="V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inlineStr"/>
      <c r="U1309" t="n">
        <v>15</v>
      </c>
      <c r="V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inlineStr"/>
      <c r="U1310" t="n">
        <v>12</v>
      </c>
      <c r="V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inlineStr"/>
      <c r="U1311" t="n">
        <v>12</v>
      </c>
      <c r="V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inlineStr"/>
      <c r="U1312" t="n">
        <v>12</v>
      </c>
      <c r="V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inlineStr"/>
      <c r="U1313" t="n">
        <v>12</v>
      </c>
      <c r="V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inlineStr"/>
      <c r="U1314" t="n">
        <v>12</v>
      </c>
      <c r="V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inlineStr"/>
      <c r="U1315" t="n">
        <v>12</v>
      </c>
      <c r="V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inlineStr"/>
      <c r="U1316" t="n">
        <v>10</v>
      </c>
      <c r="V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inlineStr"/>
      <c r="U1317" t="n">
        <v>10</v>
      </c>
      <c r="V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inlineStr"/>
      <c r="U1318" t="n">
        <v>10</v>
      </c>
      <c r="V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inlineStr"/>
      <c r="U1319" t="n">
        <v>10</v>
      </c>
      <c r="V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inlineStr"/>
      <c r="U1320" t="n">
        <v>10</v>
      </c>
      <c r="V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inlineStr"/>
      <c r="U1321" t="n">
        <v>10</v>
      </c>
      <c r="V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inlineStr"/>
      <c r="U1322" t="n">
        <v>11</v>
      </c>
      <c r="V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inlineStr"/>
      <c r="U1323" t="n">
        <v>11</v>
      </c>
      <c r="V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inlineStr"/>
      <c r="U1324" t="n">
        <v>11</v>
      </c>
      <c r="V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inlineStr"/>
      <c r="U1325" t="n">
        <v>11</v>
      </c>
      <c r="V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inlineStr"/>
      <c r="U1326" t="n">
        <v>11</v>
      </c>
      <c r="V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inlineStr"/>
      <c r="U1327" t="n">
        <v>11</v>
      </c>
      <c r="V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inlineStr"/>
      <c r="U1328" t="n">
        <v>31</v>
      </c>
      <c r="V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inlineStr"/>
      <c r="U1329" t="n">
        <v>31</v>
      </c>
      <c r="V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inlineStr"/>
      <c r="U1330" t="n">
        <v>31</v>
      </c>
      <c r="V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inlineStr"/>
      <c r="U1331" t="n">
        <v>31</v>
      </c>
      <c r="V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inlineStr"/>
      <c r="U1332" t="n">
        <v>31</v>
      </c>
      <c r="V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inlineStr"/>
      <c r="U1333" t="n">
        <v>31</v>
      </c>
      <c r="V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inlineStr"/>
      <c r="U1334" t="n">
        <v>30</v>
      </c>
      <c r="V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inlineStr"/>
      <c r="U1335" t="n">
        <v>30</v>
      </c>
      <c r="V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inlineStr"/>
      <c r="U1336" t="n">
        <v>30</v>
      </c>
      <c r="V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inlineStr"/>
      <c r="U1337" t="n">
        <v>30</v>
      </c>
      <c r="V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inlineStr"/>
      <c r="U1338" t="n">
        <v>30</v>
      </c>
      <c r="V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inlineStr"/>
      <c r="U1339" t="n">
        <v>30</v>
      </c>
      <c r="V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inlineStr"/>
      <c r="U1340" t="n">
        <v>13</v>
      </c>
      <c r="V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inlineStr"/>
      <c r="U1341" t="n">
        <v>13</v>
      </c>
      <c r="V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inlineStr"/>
      <c r="U1342" t="n">
        <v>13</v>
      </c>
      <c r="V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inlineStr"/>
      <c r="U1343" t="n">
        <v>13</v>
      </c>
      <c r="V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inlineStr"/>
      <c r="U1344" t="n">
        <v>13</v>
      </c>
      <c r="V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inlineStr"/>
      <c r="U1345" t="n">
        <v>13</v>
      </c>
      <c r="V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inlineStr"/>
      <c r="U1346" t="n">
        <v>40</v>
      </c>
      <c r="V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inlineStr"/>
      <c r="U1347" t="n">
        <v>40</v>
      </c>
      <c r="V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inlineStr"/>
      <c r="U1348" t="n">
        <v>40</v>
      </c>
      <c r="V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inlineStr"/>
      <c r="U1349" t="n">
        <v>40</v>
      </c>
      <c r="V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inlineStr"/>
      <c r="U1350" t="n">
        <v>40</v>
      </c>
      <c r="V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inlineStr"/>
      <c r="U1351" t="n">
        <v>40</v>
      </c>
      <c r="V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inlineStr"/>
      <c r="U1352" t="n">
        <v>42</v>
      </c>
      <c r="V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inlineStr"/>
      <c r="U1353" t="n">
        <v>42</v>
      </c>
      <c r="V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inlineStr"/>
      <c r="U1354" t="n">
        <v>42</v>
      </c>
      <c r="V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inlineStr"/>
      <c r="U1355" t="n">
        <v>42</v>
      </c>
      <c r="V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inlineStr"/>
      <c r="U1356" t="n">
        <v>42</v>
      </c>
      <c r="V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inlineStr"/>
      <c r="U1357" t="n">
        <v>42</v>
      </c>
      <c r="V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inlineStr"/>
      <c r="U1358" t="n">
        <v>41</v>
      </c>
      <c r="V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inlineStr"/>
      <c r="U1359" t="n">
        <v>41</v>
      </c>
      <c r="V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inlineStr"/>
      <c r="U1360" t="n">
        <v>41</v>
      </c>
      <c r="V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inlineStr"/>
      <c r="U1361" t="n">
        <v>41</v>
      </c>
      <c r="V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inlineStr"/>
      <c r="U1362" t="n">
        <v>41</v>
      </c>
      <c r="V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inlineStr"/>
      <c r="U1363" t="n">
        <v>41</v>
      </c>
      <c r="V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inlineStr"/>
      <c r="U1364" t="n">
        <v>60</v>
      </c>
      <c r="V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inlineStr"/>
      <c r="U1365" t="n">
        <v>60</v>
      </c>
      <c r="V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inlineStr"/>
      <c r="U1366" t="n">
        <v>60</v>
      </c>
      <c r="V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inlineStr"/>
      <c r="U1367" t="n">
        <v>60</v>
      </c>
      <c r="V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inlineStr"/>
      <c r="U1368" t="n">
        <v>60</v>
      </c>
      <c r="V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inlineStr"/>
      <c r="U1369" t="n">
        <v>60</v>
      </c>
      <c r="V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inlineStr"/>
      <c r="U1370" t="n">
        <v>50</v>
      </c>
      <c r="V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inlineStr"/>
      <c r="U1371" t="n">
        <v>50</v>
      </c>
      <c r="V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inlineStr"/>
      <c r="U1372" t="n">
        <v>50</v>
      </c>
      <c r="V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inlineStr"/>
      <c r="U1373" t="n">
        <v>50</v>
      </c>
      <c r="V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inlineStr"/>
      <c r="U1374" t="n">
        <v>50</v>
      </c>
      <c r="V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inlineStr"/>
      <c r="U1375" t="n">
        <v>50</v>
      </c>
      <c r="V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inlineStr"/>
      <c r="U1376" t="n">
        <v>61</v>
      </c>
      <c r="V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inlineStr"/>
      <c r="U1377" t="n">
        <v>61</v>
      </c>
      <c r="V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inlineStr"/>
      <c r="U1378" t="n">
        <v>61</v>
      </c>
      <c r="V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inlineStr"/>
      <c r="U1379" t="n">
        <v>61</v>
      </c>
      <c r="V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inlineStr"/>
      <c r="U1380" t="n">
        <v>61</v>
      </c>
      <c r="V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inlineStr"/>
      <c r="U1381" t="n">
        <v>61</v>
      </c>
      <c r="V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inlineStr"/>
      <c r="U1382" t="n">
        <v>51</v>
      </c>
      <c r="V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inlineStr"/>
      <c r="U1383" t="n">
        <v>51</v>
      </c>
      <c r="V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inlineStr"/>
      <c r="U1384" t="n">
        <v>51</v>
      </c>
      <c r="V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inlineStr"/>
      <c r="U1385" t="n">
        <v>51</v>
      </c>
      <c r="V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inlineStr"/>
      <c r="U1386" t="n">
        <v>51</v>
      </c>
      <c r="V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inlineStr"/>
      <c r="U1387" t="n">
        <v>51</v>
      </c>
      <c r="V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inlineStr"/>
      <c r="U1388" t="n">
        <v>52</v>
      </c>
      <c r="V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inlineStr"/>
      <c r="U1389" t="n">
        <v>52</v>
      </c>
      <c r="V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inlineStr"/>
      <c r="U1390" t="n">
        <v>52</v>
      </c>
      <c r="V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inlineStr"/>
      <c r="U1391" t="n">
        <v>52</v>
      </c>
      <c r="V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inlineStr"/>
      <c r="U1392" t="n">
        <v>52</v>
      </c>
      <c r="V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inlineStr"/>
      <c r="U1393" t="n">
        <v>52</v>
      </c>
      <c r="V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inlineStr"/>
      <c r="U1394" t="n">
        <v>10</v>
      </c>
      <c r="V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inlineStr"/>
      <c r="U1395" t="n">
        <v>10</v>
      </c>
      <c r="V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inlineStr"/>
      <c r="U1396" t="n">
        <v>10</v>
      </c>
      <c r="V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inlineStr"/>
      <c r="U1397" t="n">
        <v>10</v>
      </c>
      <c r="V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inlineStr"/>
      <c r="U1398" t="n">
        <v>10</v>
      </c>
      <c r="V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inlineStr"/>
      <c r="U1399" t="n">
        <v>10</v>
      </c>
      <c r="V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inlineStr"/>
      <c r="U1400" t="n">
        <v>11</v>
      </c>
      <c r="V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inlineStr"/>
      <c r="U1401" t="n">
        <v>11</v>
      </c>
      <c r="V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inlineStr"/>
      <c r="U1402" t="n">
        <v>11</v>
      </c>
      <c r="V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inlineStr"/>
      <c r="U1403" t="n">
        <v>11</v>
      </c>
      <c r="V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inlineStr"/>
      <c r="U1404" t="n">
        <v>11</v>
      </c>
      <c r="V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inlineStr"/>
      <c r="U1405" t="n">
        <v>11</v>
      </c>
      <c r="V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inlineStr"/>
      <c r="U1406" t="n">
        <v>20</v>
      </c>
      <c r="V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inlineStr"/>
      <c r="U1407" t="n">
        <v>20</v>
      </c>
      <c r="V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inlineStr"/>
      <c r="U1408" t="n">
        <v>20</v>
      </c>
      <c r="V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inlineStr"/>
      <c r="U1409" t="n">
        <v>20</v>
      </c>
      <c r="V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inlineStr"/>
      <c r="U1410" t="n">
        <v>20</v>
      </c>
      <c r="V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inlineStr"/>
      <c r="U1411" t="n">
        <v>20</v>
      </c>
      <c r="V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inlineStr"/>
      <c r="U1412" t="n">
        <v>2</v>
      </c>
      <c r="V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inlineStr"/>
      <c r="U1413" t="n">
        <v>2</v>
      </c>
      <c r="V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inlineStr"/>
      <c r="U1414" t="n">
        <v>2</v>
      </c>
      <c r="V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inlineStr"/>
      <c r="U1415" t="n">
        <v>2</v>
      </c>
      <c r="V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inlineStr"/>
      <c r="U1416" t="n">
        <v>2</v>
      </c>
      <c r="V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inlineStr"/>
      <c r="U1417" t="n">
        <v>2</v>
      </c>
      <c r="V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4</v>
      </c>
      <c r="V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4</v>
      </c>
      <c r="V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4</v>
      </c>
      <c r="V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4</v>
      </c>
      <c r="V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4</v>
      </c>
      <c r="V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4</v>
      </c>
      <c r="V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inlineStr"/>
      <c r="U1424" t="n">
        <v>3</v>
      </c>
      <c r="V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inlineStr"/>
      <c r="U1425" t="n">
        <v>3</v>
      </c>
      <c r="V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inlineStr"/>
      <c r="U1426" t="n">
        <v>3</v>
      </c>
      <c r="V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inlineStr"/>
      <c r="U1427" t="n">
        <v>3</v>
      </c>
      <c r="V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inlineStr"/>
      <c r="U1428" t="n">
        <v>3</v>
      </c>
      <c r="V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inlineStr"/>
      <c r="U1429" t="n">
        <v>3</v>
      </c>
      <c r="V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inlineStr"/>
      <c r="U1430" t="n">
        <v>8</v>
      </c>
      <c r="V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inlineStr"/>
      <c r="U1431" t="n">
        <v>8</v>
      </c>
      <c r="V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inlineStr"/>
      <c r="U1432" t="n">
        <v>8</v>
      </c>
      <c r="V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inlineStr"/>
      <c r="U1433" t="n">
        <v>8</v>
      </c>
      <c r="V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inlineStr"/>
      <c r="U1434" t="n">
        <v>8</v>
      </c>
      <c r="V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inlineStr"/>
      <c r="U1435" t="n">
        <v>8</v>
      </c>
      <c r="V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inlineStr"/>
      <c r="U1436" t="n">
        <v>6</v>
      </c>
      <c r="V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inlineStr"/>
      <c r="U1437" t="n">
        <v>6</v>
      </c>
      <c r="V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inlineStr"/>
      <c r="U1438" t="n">
        <v>6</v>
      </c>
      <c r="V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inlineStr"/>
      <c r="U1439" t="n">
        <v>6</v>
      </c>
      <c r="V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inlineStr"/>
      <c r="U1440" t="n">
        <v>6</v>
      </c>
      <c r="V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inlineStr"/>
      <c r="U1441" t="n">
        <v>6</v>
      </c>
      <c r="V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inlineStr"/>
      <c r="U1442" t="n">
        <v>1</v>
      </c>
      <c r="V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inlineStr"/>
      <c r="U1443" t="n">
        <v>1</v>
      </c>
      <c r="V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inlineStr"/>
      <c r="U1444" t="n">
        <v>1</v>
      </c>
      <c r="V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inlineStr"/>
      <c r="U1445" t="n">
        <v>1</v>
      </c>
      <c r="V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inlineStr"/>
      <c r="U1446" t="n">
        <v>1</v>
      </c>
      <c r="V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inlineStr"/>
      <c r="U1447" t="n">
        <v>1</v>
      </c>
      <c r="V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inlineStr"/>
      <c r="U1448" t="n">
        <v>5</v>
      </c>
      <c r="V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inlineStr"/>
      <c r="U1449" t="n">
        <v>5</v>
      </c>
      <c r="V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inlineStr"/>
      <c r="U1450" t="n">
        <v>5</v>
      </c>
      <c r="V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inlineStr"/>
      <c r="U1451" t="n">
        <v>5</v>
      </c>
      <c r="V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inlineStr"/>
      <c r="U1452" t="n">
        <v>5</v>
      </c>
      <c r="V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inlineStr"/>
      <c r="U1453" t="n">
        <v>5</v>
      </c>
      <c r="V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inlineStr"/>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inlineStr"/>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inlineStr"/>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inlineStr"/>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inlineStr"/>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inlineStr"/>
      <c r="U1459" t="n">
        <v>7</v>
      </c>
      <c r="V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inlineStr"/>
      <c r="U1460" t="n">
        <v>32</v>
      </c>
      <c r="V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inlineStr"/>
      <c r="U1461" t="n">
        <v>32</v>
      </c>
      <c r="V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inlineStr"/>
      <c r="U1462" t="n">
        <v>32</v>
      </c>
      <c r="V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inlineStr"/>
      <c r="U1463" t="n">
        <v>32</v>
      </c>
      <c r="V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inlineStr"/>
      <c r="U1464" t="n">
        <v>32</v>
      </c>
      <c r="V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inlineStr"/>
      <c r="U1465" t="n">
        <v>32</v>
      </c>
      <c r="V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inlineStr"/>
      <c r="U1466" t="n">
        <v>31</v>
      </c>
      <c r="V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inlineStr"/>
      <c r="U1467" t="n">
        <v>31</v>
      </c>
      <c r="V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inlineStr"/>
      <c r="U1468" t="n">
        <v>31</v>
      </c>
      <c r="V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inlineStr"/>
      <c r="U1469" t="n">
        <v>31</v>
      </c>
      <c r="V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inlineStr"/>
      <c r="U1470" t="n">
        <v>31</v>
      </c>
      <c r="V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inlineStr"/>
      <c r="U1471" t="n">
        <v>31</v>
      </c>
      <c r="V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inlineStr"/>
      <c r="U1472" t="n">
        <v>33</v>
      </c>
      <c r="V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inlineStr"/>
      <c r="U1473" t="n">
        <v>33</v>
      </c>
      <c r="V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inlineStr"/>
      <c r="U1474" t="n">
        <v>33</v>
      </c>
      <c r="V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inlineStr"/>
      <c r="U1475" t="n">
        <v>33</v>
      </c>
      <c r="V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inlineStr"/>
      <c r="U1476" t="n">
        <v>33</v>
      </c>
      <c r="V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inlineStr"/>
      <c r="U1477" t="n">
        <v>33</v>
      </c>
      <c r="V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inlineStr"/>
      <c r="U1478" t="n">
        <v>30</v>
      </c>
      <c r="V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inlineStr"/>
      <c r="U1479" t="n">
        <v>30</v>
      </c>
      <c r="V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inlineStr"/>
      <c r="U1480" t="n">
        <v>30</v>
      </c>
      <c r="V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inlineStr"/>
      <c r="U1481" t="n">
        <v>30</v>
      </c>
      <c r="V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inlineStr"/>
      <c r="U1482" t="n">
        <v>30</v>
      </c>
      <c r="V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inlineStr"/>
      <c r="U1483" t="n">
        <v>30</v>
      </c>
      <c r="V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inlineStr"/>
      <c r="U1484" t="n">
        <v>20</v>
      </c>
      <c r="V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inlineStr"/>
      <c r="U1485" t="n">
        <v>20</v>
      </c>
      <c r="V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inlineStr"/>
      <c r="U1486" t="n">
        <v>20</v>
      </c>
      <c r="V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inlineStr"/>
      <c r="U1487" t="n">
        <v>20</v>
      </c>
      <c r="V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inlineStr"/>
      <c r="U1488" t="n">
        <v>20</v>
      </c>
      <c r="V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inlineStr"/>
      <c r="U1489" t="n">
        <v>20</v>
      </c>
      <c r="V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inlineStr"/>
      <c r="U1490" t="n">
        <v>21</v>
      </c>
      <c r="V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inlineStr"/>
      <c r="U1491" t="n">
        <v>21</v>
      </c>
      <c r="V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inlineStr"/>
      <c r="U1492" t="n">
        <v>21</v>
      </c>
      <c r="V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inlineStr"/>
      <c r="U1493" t="n">
        <v>21</v>
      </c>
      <c r="V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inlineStr"/>
      <c r="U1494" t="n">
        <v>21</v>
      </c>
      <c r="V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inlineStr"/>
      <c r="U1495" t="n">
        <v>21</v>
      </c>
      <c r="V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inlineStr"/>
      <c r="U1496" t="n">
        <v>10</v>
      </c>
      <c r="V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inlineStr"/>
      <c r="U1497" t="n">
        <v>10</v>
      </c>
      <c r="V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inlineStr"/>
      <c r="U1498" t="n">
        <v>10</v>
      </c>
      <c r="V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inlineStr"/>
      <c r="U1499" t="n">
        <v>10</v>
      </c>
      <c r="V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inlineStr"/>
      <c r="U1500" t="n">
        <v>10</v>
      </c>
      <c r="V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inlineStr"/>
      <c r="U1501" t="n">
        <v>10</v>
      </c>
      <c r="V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inlineStr"/>
      <c r="U1502" t="n">
        <v>11</v>
      </c>
      <c r="V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inlineStr"/>
      <c r="U1503" t="n">
        <v>11</v>
      </c>
      <c r="V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inlineStr"/>
      <c r="U1504" t="n">
        <v>11</v>
      </c>
      <c r="V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inlineStr"/>
      <c r="U1505" t="n">
        <v>11</v>
      </c>
      <c r="V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inlineStr"/>
      <c r="U1506" t="n">
        <v>11</v>
      </c>
      <c r="V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inlineStr"/>
      <c r="U1507" t="n">
        <v>11</v>
      </c>
      <c r="V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inlineStr"/>
      <c r="U1508" t="n">
        <v>34</v>
      </c>
      <c r="V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inlineStr"/>
      <c r="U1509" t="n">
        <v>34</v>
      </c>
      <c r="V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inlineStr"/>
      <c r="U1510" t="n">
        <v>34</v>
      </c>
      <c r="V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inlineStr"/>
      <c r="U1511" t="n">
        <v>34</v>
      </c>
      <c r="V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inlineStr"/>
      <c r="U1512" t="n">
        <v>34</v>
      </c>
      <c r="V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inlineStr"/>
      <c r="U1513" t="n">
        <v>34</v>
      </c>
      <c r="V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inlineStr"/>
      <c r="U1514" t="n">
        <v>60</v>
      </c>
      <c r="V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inlineStr"/>
      <c r="U1515" t="n">
        <v>60</v>
      </c>
      <c r="V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inlineStr"/>
      <c r="U1516" t="n">
        <v>60</v>
      </c>
      <c r="V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inlineStr"/>
      <c r="U1517" t="n">
        <v>60</v>
      </c>
      <c r="V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inlineStr"/>
      <c r="U1518" t="n">
        <v>60</v>
      </c>
      <c r="V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inlineStr"/>
      <c r="U1519" t="n">
        <v>60</v>
      </c>
      <c r="V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inlineStr"/>
      <c r="U1520" t="n">
        <v>50</v>
      </c>
      <c r="V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inlineStr"/>
      <c r="U1521" t="n">
        <v>50</v>
      </c>
      <c r="V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inlineStr"/>
      <c r="U1522" t="n">
        <v>50</v>
      </c>
      <c r="V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inlineStr"/>
      <c r="U1523" t="n">
        <v>50</v>
      </c>
      <c r="V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inlineStr"/>
      <c r="U1524" t="n">
        <v>50</v>
      </c>
      <c r="V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inlineStr"/>
      <c r="U1525" t="n">
        <v>50</v>
      </c>
      <c r="V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inlineStr"/>
      <c r="U1526" t="n">
        <v>40</v>
      </c>
      <c r="V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inlineStr"/>
      <c r="U1527" t="n">
        <v>40</v>
      </c>
      <c r="V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inlineStr"/>
      <c r="U1528" t="n">
        <v>40</v>
      </c>
      <c r="V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inlineStr"/>
      <c r="U1529" t="n">
        <v>40</v>
      </c>
      <c r="V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inlineStr"/>
      <c r="U1530" t="n">
        <v>40</v>
      </c>
      <c r="V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inlineStr"/>
      <c r="U1531" t="n">
        <v>40</v>
      </c>
      <c r="V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inlineStr"/>
      <c r="U1532" t="n">
        <v>20</v>
      </c>
      <c r="V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inlineStr"/>
      <c r="U1533" t="n">
        <v>20</v>
      </c>
      <c r="V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inlineStr"/>
      <c r="U1534" t="n">
        <v>20</v>
      </c>
      <c r="V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inlineStr"/>
      <c r="U1535" t="n">
        <v>20</v>
      </c>
      <c r="V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inlineStr"/>
      <c r="U1536" t="n">
        <v>20</v>
      </c>
      <c r="V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inlineStr"/>
      <c r="U1537" t="n">
        <v>20</v>
      </c>
      <c r="V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inlineStr"/>
      <c r="U1538" t="n">
        <v>30</v>
      </c>
      <c r="V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inlineStr"/>
      <c r="U1539" t="n">
        <v>30</v>
      </c>
      <c r="V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inlineStr"/>
      <c r="U1540" t="n">
        <v>30</v>
      </c>
      <c r="V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inlineStr"/>
      <c r="U1541" t="n">
        <v>30</v>
      </c>
      <c r="V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inlineStr"/>
      <c r="U1542" t="n">
        <v>30</v>
      </c>
      <c r="V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inlineStr"/>
      <c r="U1543" t="n">
        <v>30</v>
      </c>
      <c r="V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inlineStr"/>
      <c r="U1544" t="n">
        <v>10</v>
      </c>
      <c r="V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inlineStr"/>
      <c r="U1545" t="n">
        <v>10</v>
      </c>
      <c r="V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inlineStr"/>
      <c r="U1546" t="n">
        <v>10</v>
      </c>
      <c r="V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inlineStr"/>
      <c r="U1547" t="n">
        <v>10</v>
      </c>
      <c r="V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inlineStr"/>
      <c r="U1548" t="n">
        <v>10</v>
      </c>
      <c r="V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inlineStr"/>
      <c r="U1549" t="n">
        <v>10</v>
      </c>
      <c r="V1549" t="inlineStr"/>
    </row>
  </sheetData>
  <autoFilter ref="A1:V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2026-05-15T14:54:30Z</dcterms:modified>
  <cp:lastModifiedBy>Sean McCann</cp:lastModifiedBy>
</cp:coreProperties>
</file>