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future_model_option_review" sheetId="92" state="visible" r:id="rId92"/>
    <sheet name="z06_options" sheetId="93" state="visible" r:id="rId93"/>
    <sheet name="z06_ovs" sheetId="94" state="visible" r:id="rId94"/>
    <sheet name="zr1_options" sheetId="95" state="visible" r:id="rId95"/>
    <sheet name="zr1_ovs" sheetId="96" state="visible" r:id="rId96"/>
    <sheet name="zr1x_options" sheetId="97" state="visible" r:id="rId97"/>
    <sheet name="zr1x_ovs"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'future_model_option_review'!$A$1:$Y$945</definedName>
    <definedName name="_xlnm._FilterDatabase" localSheetId="92" hidden="1">'z06_options'!$A$1:$K$240</definedName>
    <definedName name="_xlnm._FilterDatabase" localSheetId="93" hidden="1">'z06_ovs'!$A$1:$C$1435</definedName>
    <definedName name="_xlnm._FilterDatabase" localSheetId="94" hidden="1">'zr1_options'!$A$1:$K$204</definedName>
    <definedName name="_xlnm._FilterDatabase" localSheetId="95" hidden="1">'zr1_ovs'!$A$1:$C$813</definedName>
    <definedName name="_xlnm._FilterDatabase" localSheetId="96" hidden="1">'zr1x_options'!$A$1:$K$205</definedName>
    <definedName name="_xlnm._FilterDatabase" localSheetId="97" hidden="1">'zr1x_ovs'!$A$1:$C$817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6"/>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0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13" customWidth="1" style="11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19" min="1" max="1"/>
    <col width="14" customWidth="1" style="119" min="2" max="2"/>
    <col width="12" customWidth="1" style="119" min="3" max="4"/>
    <col width="13" customWidth="1" style="119" min="5" max="5"/>
    <col width="14" customWidth="1" style="119" min="6" max="6"/>
    <col width="12" customWidth="1" style="119" min="7" max="12"/>
    <col width="15" customWidth="1" style="11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12" customWidth="1" style="119" min="6" max="6"/>
    <col width="14" customWidth="1" style="119" min="7" max="7"/>
    <col width="12" customWidth="1" style="119" min="8" max="12"/>
    <col width="14" customWidth="1" style="119" min="13" max="13"/>
    <col width="12" customWidth="1" style="119" min="14"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5"/>
    <col width="16" customWidth="1" style="11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19" min="1" max="1"/>
    <col width="12" customWidth="1" style="119" min="2"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8" customWidth="1" style="119" min="5" max="6"/>
    <col width="15" customWidth="1" style="119" min="7" max="7"/>
    <col width="17" customWidth="1" style="119" min="8" max="8"/>
    <col width="12" customWidth="1" style="11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6" customWidth="1" style="119" min="3" max="3"/>
    <col width="12" customWidth="1" style="11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6"/>
    <col width="16" customWidth="1" style="119" min="7" max="8"/>
    <col width="23" customWidth="1" style="119" min="9" max="10"/>
    <col width="18" customWidth="1" style="119" min="11" max="11"/>
    <col width="17" customWidth="1" style="119" min="12" max="12"/>
    <col width="12" customWidth="1" style="119" min="13" max="14"/>
    <col width="16" customWidth="1" style="119" min="15" max="15"/>
    <col width="13" customWidth="1" style="11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B5" sqref="B5"/>
    </sheetView>
  </sheetViews>
  <sheetFormatPr baseColWidth="10" defaultColWidth="8.83203125"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7"/>
    <col width="15" customWidth="1" style="119" min="8" max="8"/>
    <col width="13" customWidth="1" style="119" min="9" max="9"/>
    <col width="12" customWidth="1" style="11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8"/>
    <col width="12" customWidth="1" style="119" min="9"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2"/>
    <col width="12" customWidth="1" style="11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G946" t="inlineStr"/>
      <c r="H946" t="inlineStr">
        <is>
          <t>G8G</t>
        </is>
      </c>
      <c r="I946" t="inlineStr">
        <is>
          <t>Arctic White</t>
        </is>
      </c>
      <c r="J946" t="inlineStr">
        <is>
          <t>Touch-Up Paint Number WA-9567</t>
        </is>
      </c>
      <c r="K946" t="inlineStr"/>
      <c r="L946" t="inlineStr"/>
      <c r="M946" t="inlineStr">
        <is>
          <t>opt_g8g_001</t>
        </is>
      </c>
      <c r="N946" t="inlineStr">
        <is>
          <t>sec_pain_001</t>
        </is>
      </c>
      <c r="O946" t="inlineStr">
        <is>
          <t>user_confirmed_canonical</t>
        </is>
      </c>
      <c r="P946" t="inlineStr">
        <is>
          <t>sec_pain_001</t>
        </is>
      </c>
      <c r="Q946" t="inlineStr"/>
      <c r="R946" t="inlineStr">
        <is>
          <t>0</t>
        </is>
      </c>
      <c r="S946" t="inlineStr"/>
      <c r="T946" t="inlineStr">
        <is>
          <t>canonical_price=0</t>
        </is>
      </c>
      <c r="U946" t="inlineStr"/>
      <c r="V946" t="inlineStr"/>
      <c r="W946" t="inlineStr"/>
      <c r="X946" t="inlineStr"/>
      <c r="Y946" t="inlineStr">
        <is>
          <t>opt_g8g_001</t>
        </is>
      </c>
      <c r="Z946" t="inlineStr">
        <is>
          <t>G8G</t>
        </is>
      </c>
      <c r="AA946" t="inlineStr">
        <is>
          <t>0</t>
        </is>
      </c>
      <c r="AB946" t="inlineStr">
        <is>
          <t>Arctic White</t>
        </is>
      </c>
      <c r="AC946" t="inlineStr">
        <is>
          <t>Touch-Up Paint Number WA-9567</t>
        </is>
      </c>
      <c r="AD946" t="inlineStr"/>
      <c r="AE946" t="inlineStr">
        <is>
          <t>sec_pain_001</t>
        </is>
      </c>
      <c r="AF946" t="inlineStr">
        <is>
          <t>True</t>
        </is>
      </c>
      <c r="AG946" t="inlineStr"/>
      <c r="AH946" t="inlineStr">
        <is>
          <t>10</t>
        </is>
      </c>
      <c r="AI946" t="inlineStr">
        <is>
          <t>grand_sport</t>
        </is>
      </c>
      <c r="AJ946" t="inlineStr">
        <is>
          <t>opt_g8g_001</t>
        </is>
      </c>
      <c r="AK946" t="inlineStr"/>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AV946" t="inlineStr"/>
      <c r="AW946" t="inlineStr"/>
      <c r="AX946" t="inlineStr"/>
      <c r="AY946" t="inlineStr"/>
      <c r="AZ946" t="inlineStr"/>
      <c r="BA946" t="inlineStr"/>
      <c r="BB946" t="inlineStr"/>
      <c r="BC946" t="inlineStr"/>
      <c r="BD946" t="inlineStr">
        <is>
          <t>available</t>
        </is>
      </c>
      <c r="BE946" t="inlineStr">
        <is>
          <t>available</t>
        </is>
      </c>
      <c r="BF946" t="inlineStr">
        <is>
          <t>available</t>
        </is>
      </c>
      <c r="BG946" t="inlineStr">
        <is>
          <t>available</t>
        </is>
      </c>
      <c r="BH946" t="inlineStr">
        <is>
          <t>available</t>
        </is>
      </c>
      <c r="BI946" t="inlineStr">
        <is>
          <t>available</t>
        </is>
      </c>
      <c r="BJ946" t="inlineStr"/>
      <c r="BK946" t="inlineStr"/>
      <c r="BL946" t="inlineStr"/>
      <c r="BM946" t="inlineStr"/>
      <c r="BN946" t="inlineStr"/>
      <c r="BO946" t="inlineStr"/>
      <c r="BP946" t="inlineStr"/>
      <c r="BQ946" t="inlineStr"/>
      <c r="BR946" t="inlineStr"/>
      <c r="BS946" t="inlineStr"/>
      <c r="BT946" t="inlineStr"/>
      <c r="BU946" t="inlineStr"/>
      <c r="BV946" t="inlineStr"/>
      <c r="BW946" t="inlineStr"/>
      <c r="BX946" t="inlineStr"/>
      <c r="BY946" t="inlineStr"/>
      <c r="BZ946" t="inlineStr"/>
      <c r="CA946" t="inlineStr"/>
      <c r="CB946" t="inlineStr"/>
      <c r="CC946" t="inlineStr"/>
      <c r="CD946" t="inlineStr"/>
      <c r="CE946" t="inlineStr"/>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G947" t="inlineStr"/>
      <c r="H947" t="inlineStr">
        <is>
          <t>GBA</t>
        </is>
      </c>
      <c r="I947" t="inlineStr">
        <is>
          <t>Black</t>
        </is>
      </c>
      <c r="J947" t="inlineStr">
        <is>
          <t>Touch-Up Paint Number WA-8555</t>
        </is>
      </c>
      <c r="K947" t="inlineStr"/>
      <c r="L947" t="inlineStr"/>
      <c r="M947" t="inlineStr">
        <is>
          <t>opt_gba_001</t>
        </is>
      </c>
      <c r="N947" t="inlineStr">
        <is>
          <t>sec_pain_001</t>
        </is>
      </c>
      <c r="O947" t="inlineStr">
        <is>
          <t>user_confirmed_canonical</t>
        </is>
      </c>
      <c r="P947" t="inlineStr">
        <is>
          <t>sec_pain_001</t>
        </is>
      </c>
      <c r="Q947" t="inlineStr"/>
      <c r="R947" t="inlineStr">
        <is>
          <t>0</t>
        </is>
      </c>
      <c r="S947" t="inlineStr"/>
      <c r="T947" t="inlineStr">
        <is>
          <t>canonical_price=0</t>
        </is>
      </c>
      <c r="U947" t="inlineStr"/>
      <c r="V947" t="inlineStr"/>
      <c r="W947" t="inlineStr"/>
      <c r="X947" t="inlineStr"/>
      <c r="Y947" t="inlineStr">
        <is>
          <t>opt_gba_001</t>
        </is>
      </c>
      <c r="Z947" t="inlineStr">
        <is>
          <t>GBA</t>
        </is>
      </c>
      <c r="AA947" t="inlineStr">
        <is>
          <t>0</t>
        </is>
      </c>
      <c r="AB947" t="inlineStr">
        <is>
          <t>Black</t>
        </is>
      </c>
      <c r="AC947" t="inlineStr">
        <is>
          <t>Touch-Up Paint Number WA-8555</t>
        </is>
      </c>
      <c r="AD947" t="inlineStr"/>
      <c r="AE947" t="inlineStr">
        <is>
          <t>sec_pain_001</t>
        </is>
      </c>
      <c r="AF947" t="inlineStr">
        <is>
          <t>True</t>
        </is>
      </c>
      <c r="AG947" t="inlineStr"/>
      <c r="AH947" t="inlineStr">
        <is>
          <t>20</t>
        </is>
      </c>
      <c r="AI947" t="inlineStr">
        <is>
          <t>grand_sport</t>
        </is>
      </c>
      <c r="AJ947" t="inlineStr">
        <is>
          <t>opt_gba_001</t>
        </is>
      </c>
      <c r="AK947" t="inlineStr"/>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AV947" t="inlineStr"/>
      <c r="AW947" t="inlineStr"/>
      <c r="AX947" t="inlineStr"/>
      <c r="AY947" t="inlineStr"/>
      <c r="AZ947" t="inlineStr"/>
      <c r="BA947" t="inlineStr"/>
      <c r="BB947" t="inlineStr"/>
      <c r="BC947" t="inlineStr"/>
      <c r="BD947" t="inlineStr">
        <is>
          <t>available</t>
        </is>
      </c>
      <c r="BE947" t="inlineStr">
        <is>
          <t>available</t>
        </is>
      </c>
      <c r="BF947" t="inlineStr">
        <is>
          <t>available</t>
        </is>
      </c>
      <c r="BG947" t="inlineStr">
        <is>
          <t>available</t>
        </is>
      </c>
      <c r="BH947" t="inlineStr">
        <is>
          <t>available</t>
        </is>
      </c>
      <c r="BI947" t="inlineStr">
        <is>
          <t>available</t>
        </is>
      </c>
      <c r="BJ947" t="inlineStr"/>
      <c r="BK947" t="inlineStr"/>
      <c r="BL947" t="inlineStr"/>
      <c r="BM947" t="inlineStr"/>
      <c r="BN947" t="inlineStr"/>
      <c r="BO947" t="inlineStr"/>
      <c r="BP947" t="inlineStr"/>
      <c r="BQ947" t="inlineStr"/>
      <c r="BR947" t="inlineStr"/>
      <c r="BS947" t="inlineStr"/>
      <c r="BT947" t="inlineStr"/>
      <c r="BU947" t="inlineStr"/>
      <c r="BV947" t="inlineStr"/>
      <c r="BW947" t="inlineStr"/>
      <c r="BX947" t="inlineStr"/>
      <c r="BY947" t="inlineStr"/>
      <c r="BZ947" t="inlineStr"/>
      <c r="CA947" t="inlineStr"/>
      <c r="CB947" t="inlineStr"/>
      <c r="CC947" t="inlineStr"/>
      <c r="CD947" t="inlineStr"/>
      <c r="CE947" t="inlineStr"/>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G948" t="inlineStr"/>
      <c r="H948" t="inlineStr">
        <is>
          <t>GKA</t>
        </is>
      </c>
      <c r="I948" t="inlineStr">
        <is>
          <t>Blade Silver Metallic</t>
        </is>
      </c>
      <c r="J948" t="inlineStr">
        <is>
          <t>Touch-Up Paint Number WA-240K</t>
        </is>
      </c>
      <c r="K948" t="inlineStr"/>
      <c r="L948" t="inlineStr"/>
      <c r="M948" t="inlineStr">
        <is>
          <t>opt_gka_001</t>
        </is>
      </c>
      <c r="N948" t="inlineStr">
        <is>
          <t>sec_pain_001</t>
        </is>
      </c>
      <c r="O948" t="inlineStr">
        <is>
          <t>user_confirmed_canonical</t>
        </is>
      </c>
      <c r="P948" t="inlineStr">
        <is>
          <t>sec_pain_001</t>
        </is>
      </c>
      <c r="Q948" t="inlineStr"/>
      <c r="R948" t="inlineStr">
        <is>
          <t>0</t>
        </is>
      </c>
      <c r="S948" t="inlineStr"/>
      <c r="T948" t="inlineStr">
        <is>
          <t>canonical_price=0</t>
        </is>
      </c>
      <c r="U948" t="inlineStr"/>
      <c r="V948" t="inlineStr"/>
      <c r="W948" t="inlineStr"/>
      <c r="X948" t="inlineStr"/>
      <c r="Y948" t="inlineStr">
        <is>
          <t>opt_gka_001</t>
        </is>
      </c>
      <c r="Z948" t="inlineStr">
        <is>
          <t>GKA</t>
        </is>
      </c>
      <c r="AA948" t="inlineStr">
        <is>
          <t>0</t>
        </is>
      </c>
      <c r="AB948" t="inlineStr">
        <is>
          <t>Blade Silver Metallic</t>
        </is>
      </c>
      <c r="AC948" t="inlineStr">
        <is>
          <t>Touch-Up Paint Number WA-240K</t>
        </is>
      </c>
      <c r="AD948" t="inlineStr"/>
      <c r="AE948" t="inlineStr">
        <is>
          <t>sec_pain_001</t>
        </is>
      </c>
      <c r="AF948" t="inlineStr">
        <is>
          <t>True</t>
        </is>
      </c>
      <c r="AG948" t="inlineStr"/>
      <c r="AH948" t="inlineStr">
        <is>
          <t>30</t>
        </is>
      </c>
      <c r="AI948" t="inlineStr">
        <is>
          <t>grand_sport</t>
        </is>
      </c>
      <c r="AJ948" t="inlineStr">
        <is>
          <t>opt_gka_001</t>
        </is>
      </c>
      <c r="AK948" t="inlineStr"/>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AV948" t="inlineStr"/>
      <c r="AW948" t="inlineStr"/>
      <c r="AX948" t="inlineStr"/>
      <c r="AY948" t="inlineStr"/>
      <c r="AZ948" t="inlineStr"/>
      <c r="BA948" t="inlineStr"/>
      <c r="BB948" t="inlineStr"/>
      <c r="BC948" t="inlineStr"/>
      <c r="BD948" t="inlineStr">
        <is>
          <t>available</t>
        </is>
      </c>
      <c r="BE948" t="inlineStr">
        <is>
          <t>available</t>
        </is>
      </c>
      <c r="BF948" t="inlineStr">
        <is>
          <t>available</t>
        </is>
      </c>
      <c r="BG948" t="inlineStr">
        <is>
          <t>available</t>
        </is>
      </c>
      <c r="BH948" t="inlineStr">
        <is>
          <t>available</t>
        </is>
      </c>
      <c r="BI948" t="inlineStr">
        <is>
          <t>available</t>
        </is>
      </c>
      <c r="BJ948" t="inlineStr"/>
      <c r="BK948" t="inlineStr"/>
      <c r="BL948" t="inlineStr"/>
      <c r="BM948" t="inlineStr"/>
      <c r="BN948" t="inlineStr"/>
      <c r="BO948" t="inlineStr"/>
      <c r="BP948" t="inlineStr"/>
      <c r="BQ948" t="inlineStr"/>
      <c r="BR948" t="inlineStr"/>
      <c r="BS948" t="inlineStr"/>
      <c r="BT948" t="inlineStr"/>
      <c r="BU948" t="inlineStr"/>
      <c r="BV948" t="inlineStr"/>
      <c r="BW948" t="inlineStr"/>
      <c r="BX948" t="inlineStr"/>
      <c r="BY948" t="inlineStr"/>
      <c r="BZ948" t="inlineStr"/>
      <c r="CA948" t="inlineStr"/>
      <c r="CB948" t="inlineStr"/>
      <c r="CC948" t="inlineStr"/>
      <c r="CD948" t="inlineStr"/>
      <c r="CE948" t="inlineStr"/>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G949" t="inlineStr"/>
      <c r="H949" t="inlineStr">
        <is>
          <t>GBK</t>
        </is>
      </c>
      <c r="I949" t="inlineStr">
        <is>
          <t>Competition Yellow Tintcoat Metallic</t>
        </is>
      </c>
      <c r="J949" t="inlineStr">
        <is>
          <t>Touch-Up Paint Number WA-233K</t>
        </is>
      </c>
      <c r="K949" t="inlineStr"/>
      <c r="L949" t="inlineStr">
        <is>
          <t>Additional charge - premium tintcoat color.</t>
        </is>
      </c>
      <c r="M949" t="inlineStr">
        <is>
          <t>opt_gbk_001</t>
        </is>
      </c>
      <c r="N949" t="inlineStr">
        <is>
          <t>sec_pain_001</t>
        </is>
      </c>
      <c r="O949" t="inlineStr">
        <is>
          <t>user_confirmed_canonical</t>
        </is>
      </c>
      <c r="P949" t="inlineStr">
        <is>
          <t>sec_pain_001</t>
        </is>
      </c>
      <c r="Q949" t="inlineStr"/>
      <c r="R949" t="inlineStr">
        <is>
          <t>995</t>
        </is>
      </c>
      <c r="S949" t="inlineStr"/>
      <c r="T949" t="inlineStr">
        <is>
          <t>canonical_price=995</t>
        </is>
      </c>
      <c r="U949" t="inlineStr"/>
      <c r="V949" t="inlineStr"/>
      <c r="W949" t="inlineStr"/>
      <c r="X949" t="inlineStr"/>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G949" t="inlineStr"/>
      <c r="AH949" t="inlineStr">
        <is>
          <t>40</t>
        </is>
      </c>
      <c r="AI949" t="inlineStr">
        <is>
          <t>grand_sport</t>
        </is>
      </c>
      <c r="AJ949" t="inlineStr">
        <is>
          <t>opt_gbk_001</t>
        </is>
      </c>
      <c r="AK949" t="inlineStr"/>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AV949" t="inlineStr"/>
      <c r="AW949" t="inlineStr"/>
      <c r="AX949" t="inlineStr"/>
      <c r="AY949" t="inlineStr"/>
      <c r="AZ949" t="inlineStr"/>
      <c r="BA949" t="inlineStr"/>
      <c r="BB949" t="inlineStr"/>
      <c r="BC949" t="inlineStr"/>
      <c r="BD949" t="inlineStr">
        <is>
          <t>available</t>
        </is>
      </c>
      <c r="BE949" t="inlineStr">
        <is>
          <t>available</t>
        </is>
      </c>
      <c r="BF949" t="inlineStr">
        <is>
          <t>available</t>
        </is>
      </c>
      <c r="BG949" t="inlineStr">
        <is>
          <t>available</t>
        </is>
      </c>
      <c r="BH949" t="inlineStr">
        <is>
          <t>available</t>
        </is>
      </c>
      <c r="BI949" t="inlineStr">
        <is>
          <t>available</t>
        </is>
      </c>
      <c r="BJ949" t="inlineStr"/>
      <c r="BK949" t="inlineStr"/>
      <c r="BL949" t="inlineStr"/>
      <c r="BM949" t="inlineStr"/>
      <c r="BN949" t="inlineStr"/>
      <c r="BO949" t="inlineStr"/>
      <c r="BP949" t="inlineStr"/>
      <c r="BQ949" t="inlineStr"/>
      <c r="BR949" t="inlineStr"/>
      <c r="BS949" t="inlineStr"/>
      <c r="BT949" t="inlineStr"/>
      <c r="BU949" t="inlineStr"/>
      <c r="BV949" t="inlineStr"/>
      <c r="BW949" t="inlineStr"/>
      <c r="BX949" t="inlineStr"/>
      <c r="BY949" t="inlineStr"/>
      <c r="BZ949" t="inlineStr"/>
      <c r="CA949" t="inlineStr"/>
      <c r="CB949" t="inlineStr"/>
      <c r="CC949" t="inlineStr"/>
      <c r="CD949" t="inlineStr"/>
      <c r="CE949" t="inlineStr"/>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G950" t="inlineStr"/>
      <c r="H950" t="inlineStr">
        <is>
          <t>GTR</t>
        </is>
      </c>
      <c r="I950" t="inlineStr">
        <is>
          <t>Admiral Blue Metallic</t>
        </is>
      </c>
      <c r="J950" t="inlineStr">
        <is>
          <t>New for 2027. Touch-Up Paint Number WA-705U.</t>
        </is>
      </c>
      <c r="K950" t="inlineStr"/>
      <c r="L950" t="inlineStr">
        <is>
          <t>Additional charge - premium color.</t>
        </is>
      </c>
      <c r="M950" t="inlineStr">
        <is>
          <t>opt_gtr_001</t>
        </is>
      </c>
      <c r="N950" t="inlineStr">
        <is>
          <t>sec_pain_001</t>
        </is>
      </c>
      <c r="O950" t="inlineStr">
        <is>
          <t>user_confirmed_canonical</t>
        </is>
      </c>
      <c r="P950" t="inlineStr">
        <is>
          <t>sec_pain_001</t>
        </is>
      </c>
      <c r="Q950" t="inlineStr"/>
      <c r="R950" t="inlineStr">
        <is>
          <t>500</t>
        </is>
      </c>
      <c r="S950" t="inlineStr"/>
      <c r="T950" t="inlineStr">
        <is>
          <t>canonical_price=500</t>
        </is>
      </c>
      <c r="U950" t="inlineStr"/>
      <c r="V950" t="inlineStr"/>
      <c r="W950" t="inlineStr"/>
      <c r="X950" t="inlineStr"/>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G950" t="inlineStr"/>
      <c r="AH950" t="inlineStr">
        <is>
          <t>50</t>
        </is>
      </c>
      <c r="AI950" t="inlineStr">
        <is>
          <t>grand_sport</t>
        </is>
      </c>
      <c r="AJ950" t="inlineStr">
        <is>
          <t>opt_gtr_001</t>
        </is>
      </c>
      <c r="AK950" t="inlineStr"/>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AV950" t="inlineStr"/>
      <c r="AW950" t="inlineStr"/>
      <c r="AX950" t="inlineStr"/>
      <c r="AY950" t="inlineStr"/>
      <c r="AZ950" t="inlineStr"/>
      <c r="BA950" t="inlineStr"/>
      <c r="BB950" t="inlineStr"/>
      <c r="BC950" t="inlineStr"/>
      <c r="BD950" t="inlineStr">
        <is>
          <t>available</t>
        </is>
      </c>
      <c r="BE950" t="inlineStr">
        <is>
          <t>available</t>
        </is>
      </c>
      <c r="BF950" t="inlineStr">
        <is>
          <t>available</t>
        </is>
      </c>
      <c r="BG950" t="inlineStr">
        <is>
          <t>available</t>
        </is>
      </c>
      <c r="BH950" t="inlineStr">
        <is>
          <t>available</t>
        </is>
      </c>
      <c r="BI950" t="inlineStr">
        <is>
          <t>available</t>
        </is>
      </c>
      <c r="BJ950" t="inlineStr"/>
      <c r="BK950" t="inlineStr"/>
      <c r="BL950" t="inlineStr"/>
      <c r="BM950" t="inlineStr"/>
      <c r="BN950" t="inlineStr"/>
      <c r="BO950" t="inlineStr"/>
      <c r="BP950" t="inlineStr"/>
      <c r="BQ950" t="inlineStr"/>
      <c r="BR950" t="inlineStr"/>
      <c r="BS950" t="inlineStr"/>
      <c r="BT950" t="inlineStr"/>
      <c r="BU950" t="inlineStr"/>
      <c r="BV950" t="inlineStr"/>
      <c r="BW950" t="inlineStr"/>
      <c r="BX950" t="inlineStr"/>
      <c r="BY950" t="inlineStr"/>
      <c r="BZ950" t="inlineStr"/>
      <c r="CA950" t="inlineStr"/>
      <c r="CB950" t="inlineStr"/>
      <c r="CC950" t="inlineStr"/>
      <c r="CD950" t="inlineStr"/>
      <c r="CE950" t="inlineStr"/>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G951" t="inlineStr"/>
      <c r="H951" t="inlineStr">
        <is>
          <t>GEC</t>
        </is>
      </c>
      <c r="I951" t="inlineStr">
        <is>
          <t>Pitch Gray Metallic</t>
        </is>
      </c>
      <c r="J951" t="inlineStr">
        <is>
          <t>New for 2027. Touch-Up Paint Number WA-243F.</t>
        </is>
      </c>
      <c r="K951" t="inlineStr"/>
      <c r="L951" t="inlineStr"/>
      <c r="M951" t="inlineStr">
        <is>
          <t>opt_gec_001</t>
        </is>
      </c>
      <c r="N951" t="inlineStr">
        <is>
          <t>sec_pain_001</t>
        </is>
      </c>
      <c r="O951" t="inlineStr">
        <is>
          <t>user_confirmed_canonical</t>
        </is>
      </c>
      <c r="P951" t="inlineStr">
        <is>
          <t>sec_pain_001</t>
        </is>
      </c>
      <c r="Q951" t="inlineStr"/>
      <c r="R951" t="inlineStr">
        <is>
          <t>0</t>
        </is>
      </c>
      <c r="S951" t="inlineStr"/>
      <c r="T951" t="inlineStr">
        <is>
          <t>canonical_price=0</t>
        </is>
      </c>
      <c r="U951" t="inlineStr"/>
      <c r="V951" t="inlineStr"/>
      <c r="W951" t="inlineStr"/>
      <c r="X951" t="inlineStr"/>
      <c r="Y951" t="inlineStr">
        <is>
          <t>opt_gec_001</t>
        </is>
      </c>
      <c r="Z951" t="inlineStr">
        <is>
          <t>GEC</t>
        </is>
      </c>
      <c r="AA951" t="inlineStr">
        <is>
          <t>0</t>
        </is>
      </c>
      <c r="AB951" t="inlineStr">
        <is>
          <t>Pitch Gray Metallic</t>
        </is>
      </c>
      <c r="AC951" t="inlineStr">
        <is>
          <t>New for 2027. Touch-Up Paint Number WA-243F.</t>
        </is>
      </c>
      <c r="AD951" t="inlineStr"/>
      <c r="AE951" t="inlineStr">
        <is>
          <t>sec_pain_001</t>
        </is>
      </c>
      <c r="AF951" t="inlineStr">
        <is>
          <t>True</t>
        </is>
      </c>
      <c r="AG951" t="inlineStr"/>
      <c r="AH951" t="inlineStr">
        <is>
          <t>60</t>
        </is>
      </c>
      <c r="AI951" t="inlineStr">
        <is>
          <t>grand_sport</t>
        </is>
      </c>
      <c r="AJ951" t="inlineStr">
        <is>
          <t>opt_gec_001</t>
        </is>
      </c>
      <c r="AK951" t="inlineStr"/>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AV951" t="inlineStr"/>
      <c r="AW951" t="inlineStr"/>
      <c r="AX951" t="inlineStr"/>
      <c r="AY951" t="inlineStr"/>
      <c r="AZ951" t="inlineStr"/>
      <c r="BA951" t="inlineStr"/>
      <c r="BB951" t="inlineStr"/>
      <c r="BC951" t="inlineStr"/>
      <c r="BD951" t="inlineStr">
        <is>
          <t>available</t>
        </is>
      </c>
      <c r="BE951" t="inlineStr">
        <is>
          <t>available</t>
        </is>
      </c>
      <c r="BF951" t="inlineStr">
        <is>
          <t>available</t>
        </is>
      </c>
      <c r="BG951" t="inlineStr">
        <is>
          <t>available</t>
        </is>
      </c>
      <c r="BH951" t="inlineStr">
        <is>
          <t>available</t>
        </is>
      </c>
      <c r="BI951" t="inlineStr">
        <is>
          <t>available</t>
        </is>
      </c>
      <c r="BJ951" t="inlineStr"/>
      <c r="BK951" t="inlineStr"/>
      <c r="BL951" t="inlineStr"/>
      <c r="BM951" t="inlineStr"/>
      <c r="BN951" t="inlineStr"/>
      <c r="BO951" t="inlineStr"/>
      <c r="BP951" t="inlineStr"/>
      <c r="BQ951" t="inlineStr"/>
      <c r="BR951" t="inlineStr"/>
      <c r="BS951" t="inlineStr"/>
      <c r="BT951" t="inlineStr"/>
      <c r="BU951" t="inlineStr"/>
      <c r="BV951" t="inlineStr"/>
      <c r="BW951" t="inlineStr"/>
      <c r="BX951" t="inlineStr"/>
      <c r="BY951" t="inlineStr"/>
      <c r="BZ951" t="inlineStr"/>
      <c r="CA951" t="inlineStr"/>
      <c r="CB951" t="inlineStr"/>
      <c r="CC951" t="inlineStr"/>
      <c r="CD951" t="inlineStr"/>
      <c r="CE951" t="inlineStr"/>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G952" t="inlineStr"/>
      <c r="H952" t="inlineStr">
        <is>
          <t>GPH</t>
        </is>
      </c>
      <c r="I952" t="inlineStr">
        <is>
          <t>Red Mist Metallic Tintcoat</t>
        </is>
      </c>
      <c r="J952" t="inlineStr">
        <is>
          <t>Touch-Up Paint Number WA-245F</t>
        </is>
      </c>
      <c r="K952" t="inlineStr"/>
      <c r="L952" t="inlineStr">
        <is>
          <t>Additional charge - premium tintcoat color.</t>
        </is>
      </c>
      <c r="M952" t="inlineStr">
        <is>
          <t>opt_gph_001</t>
        </is>
      </c>
      <c r="N952" t="inlineStr">
        <is>
          <t>sec_pain_001</t>
        </is>
      </c>
      <c r="O952" t="inlineStr">
        <is>
          <t>user_confirmed_canonical</t>
        </is>
      </c>
      <c r="P952" t="inlineStr">
        <is>
          <t>sec_pain_001</t>
        </is>
      </c>
      <c r="Q952" t="inlineStr"/>
      <c r="R952" t="inlineStr">
        <is>
          <t>995</t>
        </is>
      </c>
      <c r="S952" t="inlineStr"/>
      <c r="T952" t="inlineStr">
        <is>
          <t>canonical_price=995</t>
        </is>
      </c>
      <c r="U952" t="inlineStr"/>
      <c r="V952" t="inlineStr"/>
      <c r="W952" t="inlineStr"/>
      <c r="X952" t="inlineStr"/>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G952" t="inlineStr"/>
      <c r="AH952" t="inlineStr">
        <is>
          <t>70</t>
        </is>
      </c>
      <c r="AI952" t="inlineStr">
        <is>
          <t>grand_sport</t>
        </is>
      </c>
      <c r="AJ952" t="inlineStr">
        <is>
          <t>opt_gph_001</t>
        </is>
      </c>
      <c r="AK952" t="inlineStr"/>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AV952" t="inlineStr"/>
      <c r="AW952" t="inlineStr"/>
      <c r="AX952" t="inlineStr"/>
      <c r="AY952" t="inlineStr"/>
      <c r="AZ952" t="inlineStr"/>
      <c r="BA952" t="inlineStr"/>
      <c r="BB952" t="inlineStr"/>
      <c r="BC952" t="inlineStr"/>
      <c r="BD952" t="inlineStr">
        <is>
          <t>available</t>
        </is>
      </c>
      <c r="BE952" t="inlineStr">
        <is>
          <t>available</t>
        </is>
      </c>
      <c r="BF952" t="inlineStr">
        <is>
          <t>available</t>
        </is>
      </c>
      <c r="BG952" t="inlineStr">
        <is>
          <t>available</t>
        </is>
      </c>
      <c r="BH952" t="inlineStr">
        <is>
          <t>available</t>
        </is>
      </c>
      <c r="BI952" t="inlineStr">
        <is>
          <t>available</t>
        </is>
      </c>
      <c r="BJ952" t="inlineStr"/>
      <c r="BK952" t="inlineStr"/>
      <c r="BL952" t="inlineStr"/>
      <c r="BM952" t="inlineStr"/>
      <c r="BN952" t="inlineStr"/>
      <c r="BO952" t="inlineStr"/>
      <c r="BP952" t="inlineStr"/>
      <c r="BQ952" t="inlineStr"/>
      <c r="BR952" t="inlineStr"/>
      <c r="BS952" t="inlineStr"/>
      <c r="BT952" t="inlineStr"/>
      <c r="BU952" t="inlineStr"/>
      <c r="BV952" t="inlineStr"/>
      <c r="BW952" t="inlineStr"/>
      <c r="BX952" t="inlineStr"/>
      <c r="BY952" t="inlineStr"/>
      <c r="BZ952" t="inlineStr"/>
      <c r="CA952" t="inlineStr"/>
      <c r="CB952" t="inlineStr"/>
      <c r="CC952" t="inlineStr"/>
      <c r="CD952" t="inlineStr"/>
      <c r="CE952" t="inlineStr"/>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G953" t="inlineStr"/>
      <c r="H953" t="inlineStr">
        <is>
          <t>G4Z</t>
        </is>
      </c>
      <c r="I953" t="inlineStr">
        <is>
          <t>Roswell Green Metallic</t>
        </is>
      </c>
      <c r="J953" t="inlineStr">
        <is>
          <t>Touch-Up Paint Number WA-247L</t>
        </is>
      </c>
      <c r="K953" t="inlineStr"/>
      <c r="L953" t="inlineStr">
        <is>
          <t>Additional charge - premium color.</t>
        </is>
      </c>
      <c r="M953" t="inlineStr">
        <is>
          <t>opt_g4z_001</t>
        </is>
      </c>
      <c r="N953" t="inlineStr">
        <is>
          <t>sec_pain_001</t>
        </is>
      </c>
      <c r="O953" t="inlineStr">
        <is>
          <t>user_confirmed_canonical</t>
        </is>
      </c>
      <c r="P953" t="inlineStr">
        <is>
          <t>sec_pain_001</t>
        </is>
      </c>
      <c r="Q953" t="inlineStr"/>
      <c r="R953" t="inlineStr">
        <is>
          <t>500</t>
        </is>
      </c>
      <c r="S953" t="inlineStr"/>
      <c r="T953" t="inlineStr">
        <is>
          <t>canonical_price=500</t>
        </is>
      </c>
      <c r="U953" t="inlineStr"/>
      <c r="V953" t="inlineStr"/>
      <c r="W953" t="inlineStr"/>
      <c r="X953" t="inlineStr"/>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G953" t="inlineStr"/>
      <c r="AH953" t="inlineStr">
        <is>
          <t>80</t>
        </is>
      </c>
      <c r="AI953" t="inlineStr">
        <is>
          <t>grand_sport</t>
        </is>
      </c>
      <c r="AJ953" t="inlineStr">
        <is>
          <t>opt_g4z_001</t>
        </is>
      </c>
      <c r="AK953" t="inlineStr"/>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AV953" t="inlineStr"/>
      <c r="AW953" t="inlineStr"/>
      <c r="AX953" t="inlineStr"/>
      <c r="AY953" t="inlineStr"/>
      <c r="AZ953" t="inlineStr"/>
      <c r="BA953" t="inlineStr"/>
      <c r="BB953" t="inlineStr"/>
      <c r="BC953" t="inlineStr"/>
      <c r="BD953" t="inlineStr">
        <is>
          <t>available</t>
        </is>
      </c>
      <c r="BE953" t="inlineStr">
        <is>
          <t>available</t>
        </is>
      </c>
      <c r="BF953" t="inlineStr">
        <is>
          <t>available</t>
        </is>
      </c>
      <c r="BG953" t="inlineStr">
        <is>
          <t>available</t>
        </is>
      </c>
      <c r="BH953" t="inlineStr">
        <is>
          <t>available</t>
        </is>
      </c>
      <c r="BI953" t="inlineStr">
        <is>
          <t>available</t>
        </is>
      </c>
      <c r="BJ953" t="inlineStr"/>
      <c r="BK953" t="inlineStr"/>
      <c r="BL953" t="inlineStr"/>
      <c r="BM953" t="inlineStr"/>
      <c r="BN953" t="inlineStr"/>
      <c r="BO953" t="inlineStr"/>
      <c r="BP953" t="inlineStr"/>
      <c r="BQ953" t="inlineStr"/>
      <c r="BR953" t="inlineStr"/>
      <c r="BS953" t="inlineStr"/>
      <c r="BT953" t="inlineStr"/>
      <c r="BU953" t="inlineStr"/>
      <c r="BV953" t="inlineStr"/>
      <c r="BW953" t="inlineStr"/>
      <c r="BX953" t="inlineStr"/>
      <c r="BY953" t="inlineStr"/>
      <c r="BZ953" t="inlineStr"/>
      <c r="CA953" t="inlineStr"/>
      <c r="CB953" t="inlineStr"/>
      <c r="CC953" t="inlineStr"/>
      <c r="CD953" t="inlineStr"/>
      <c r="CE953" t="inlineStr"/>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G954" t="inlineStr"/>
      <c r="H954" t="inlineStr">
        <is>
          <t>G26</t>
        </is>
      </c>
      <c r="I954" t="inlineStr">
        <is>
          <t>Sebring Orange Tintcoat</t>
        </is>
      </c>
      <c r="J954" t="inlineStr">
        <is>
          <t>Touch-Up Paint Number WA-418C</t>
        </is>
      </c>
      <c r="K954" t="inlineStr"/>
      <c r="L954" t="inlineStr">
        <is>
          <t>Additional charge - premium tintcoat color.</t>
        </is>
      </c>
      <c r="M954" t="inlineStr">
        <is>
          <t>opt_g26_001</t>
        </is>
      </c>
      <c r="N954" t="inlineStr">
        <is>
          <t>sec_pain_001</t>
        </is>
      </c>
      <c r="O954" t="inlineStr">
        <is>
          <t>user_confirmed_canonical</t>
        </is>
      </c>
      <c r="P954" t="inlineStr">
        <is>
          <t>sec_pain_001</t>
        </is>
      </c>
      <c r="Q954" t="inlineStr"/>
      <c r="R954" t="inlineStr">
        <is>
          <t>995</t>
        </is>
      </c>
      <c r="S954" t="inlineStr"/>
      <c r="T954" t="inlineStr">
        <is>
          <t>canonical_price=995</t>
        </is>
      </c>
      <c r="U954" t="inlineStr"/>
      <c r="V954" t="inlineStr"/>
      <c r="W954" t="inlineStr"/>
      <c r="X954" t="inlineStr"/>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G954" t="inlineStr"/>
      <c r="AH954" t="inlineStr">
        <is>
          <t>90</t>
        </is>
      </c>
      <c r="AI954" t="inlineStr">
        <is>
          <t>grand_sport</t>
        </is>
      </c>
      <c r="AJ954" t="inlineStr">
        <is>
          <t>opt_g26_001</t>
        </is>
      </c>
      <c r="AK954" t="inlineStr"/>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AV954" t="inlineStr"/>
      <c r="AW954" t="inlineStr"/>
      <c r="AX954" t="inlineStr"/>
      <c r="AY954" t="inlineStr"/>
      <c r="AZ954" t="inlineStr"/>
      <c r="BA954" t="inlineStr"/>
      <c r="BB954" t="inlineStr"/>
      <c r="BC954" t="inlineStr"/>
      <c r="BD954" t="inlineStr">
        <is>
          <t>available</t>
        </is>
      </c>
      <c r="BE954" t="inlineStr">
        <is>
          <t>available</t>
        </is>
      </c>
      <c r="BF954" t="inlineStr">
        <is>
          <t>available</t>
        </is>
      </c>
      <c r="BG954" t="inlineStr">
        <is>
          <t>available</t>
        </is>
      </c>
      <c r="BH954" t="inlineStr">
        <is>
          <t>available</t>
        </is>
      </c>
      <c r="BI954" t="inlineStr">
        <is>
          <t>available</t>
        </is>
      </c>
      <c r="BJ954" t="inlineStr"/>
      <c r="BK954" t="inlineStr"/>
      <c r="BL954" t="inlineStr"/>
      <c r="BM954" t="inlineStr"/>
      <c r="BN954" t="inlineStr"/>
      <c r="BO954" t="inlineStr"/>
      <c r="BP954" t="inlineStr"/>
      <c r="BQ954" t="inlineStr"/>
      <c r="BR954" t="inlineStr"/>
      <c r="BS954" t="inlineStr"/>
      <c r="BT954" t="inlineStr"/>
      <c r="BU954" t="inlineStr"/>
      <c r="BV954" t="inlineStr"/>
      <c r="BW954" t="inlineStr"/>
      <c r="BX954" t="inlineStr"/>
      <c r="BY954" t="inlineStr"/>
      <c r="BZ954" t="inlineStr"/>
      <c r="CA954" t="inlineStr"/>
      <c r="CB954" t="inlineStr"/>
      <c r="CC954" t="inlineStr"/>
      <c r="CD954" t="inlineStr"/>
      <c r="CE954" t="inlineStr"/>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G955" t="inlineStr"/>
      <c r="H955" t="inlineStr">
        <is>
          <t>GKZ</t>
        </is>
      </c>
      <c r="I955" t="inlineStr">
        <is>
          <t>Torch Red</t>
        </is>
      </c>
      <c r="J955" t="inlineStr">
        <is>
          <t>Touch-Up Paint Number WA-9075</t>
        </is>
      </c>
      <c r="K955" t="inlineStr"/>
      <c r="L955" t="inlineStr"/>
      <c r="M955" t="inlineStr">
        <is>
          <t>opt_gkz_001</t>
        </is>
      </c>
      <c r="N955" t="inlineStr">
        <is>
          <t>sec_pain_001</t>
        </is>
      </c>
      <c r="O955" t="inlineStr">
        <is>
          <t>user_confirmed_canonical</t>
        </is>
      </c>
      <c r="P955" t="inlineStr">
        <is>
          <t>sec_pain_001</t>
        </is>
      </c>
      <c r="Q955" t="inlineStr"/>
      <c r="R955" t="inlineStr">
        <is>
          <t>0</t>
        </is>
      </c>
      <c r="S955" t="inlineStr"/>
      <c r="T955" t="inlineStr">
        <is>
          <t>canonical_price=0</t>
        </is>
      </c>
      <c r="U955" t="inlineStr"/>
      <c r="V955" t="inlineStr"/>
      <c r="W955" t="inlineStr"/>
      <c r="X955" t="inlineStr"/>
      <c r="Y955" t="inlineStr">
        <is>
          <t>opt_gkz_001</t>
        </is>
      </c>
      <c r="Z955" t="inlineStr">
        <is>
          <t>GKZ</t>
        </is>
      </c>
      <c r="AA955" t="inlineStr">
        <is>
          <t>0</t>
        </is>
      </c>
      <c r="AB955" t="inlineStr">
        <is>
          <t>Torch Red</t>
        </is>
      </c>
      <c r="AC955" t="inlineStr">
        <is>
          <t>Touch-Up Paint Number WA-9075</t>
        </is>
      </c>
      <c r="AD955" t="inlineStr"/>
      <c r="AE955" t="inlineStr">
        <is>
          <t>sec_pain_001</t>
        </is>
      </c>
      <c r="AF955" t="inlineStr">
        <is>
          <t>True</t>
        </is>
      </c>
      <c r="AG955" t="inlineStr"/>
      <c r="AH955" t="inlineStr">
        <is>
          <t>100</t>
        </is>
      </c>
      <c r="AI955" t="inlineStr">
        <is>
          <t>grand_sport</t>
        </is>
      </c>
      <c r="AJ955" t="inlineStr">
        <is>
          <t>opt_gkz_001</t>
        </is>
      </c>
      <c r="AK955" t="inlineStr"/>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AV955" t="inlineStr"/>
      <c r="AW955" t="inlineStr"/>
      <c r="AX955" t="inlineStr"/>
      <c r="AY955" t="inlineStr"/>
      <c r="AZ955" t="inlineStr"/>
      <c r="BA955" t="inlineStr"/>
      <c r="BB955" t="inlineStr"/>
      <c r="BC955" t="inlineStr"/>
      <c r="BD955" t="inlineStr">
        <is>
          <t>available</t>
        </is>
      </c>
      <c r="BE955" t="inlineStr">
        <is>
          <t>available</t>
        </is>
      </c>
      <c r="BF955" t="inlineStr">
        <is>
          <t>available</t>
        </is>
      </c>
      <c r="BG955" t="inlineStr">
        <is>
          <t>available</t>
        </is>
      </c>
      <c r="BH955" t="inlineStr">
        <is>
          <t>available</t>
        </is>
      </c>
      <c r="BI955" t="inlineStr">
        <is>
          <t>available</t>
        </is>
      </c>
      <c r="BJ955" t="inlineStr"/>
      <c r="BK955" t="inlineStr"/>
      <c r="BL955" t="inlineStr"/>
      <c r="BM955" t="inlineStr"/>
      <c r="BN955" t="inlineStr"/>
      <c r="BO955" t="inlineStr"/>
      <c r="BP955" t="inlineStr"/>
      <c r="BQ955" t="inlineStr"/>
      <c r="BR955" t="inlineStr"/>
      <c r="BS955" t="inlineStr"/>
      <c r="BT955" t="inlineStr"/>
      <c r="BU955" t="inlineStr"/>
      <c r="BV955" t="inlineStr"/>
      <c r="BW955" t="inlineStr"/>
      <c r="BX955" t="inlineStr"/>
      <c r="BY955" t="inlineStr"/>
      <c r="BZ955" t="inlineStr"/>
      <c r="CA955" t="inlineStr"/>
      <c r="CB955" t="inlineStr"/>
      <c r="CC955" t="inlineStr"/>
      <c r="CD955" t="inlineStr"/>
      <c r="CE955" t="inlineStr"/>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G956" t="inlineStr"/>
      <c r="H956" t="inlineStr">
        <is>
          <t>G8G</t>
        </is>
      </c>
      <c r="I956" t="inlineStr">
        <is>
          <t>Arctic White</t>
        </is>
      </c>
      <c r="J956" t="inlineStr">
        <is>
          <t>Touch-Up Paint Number WA-9567</t>
        </is>
      </c>
      <c r="K956" t="inlineStr"/>
      <c r="L956" t="inlineStr"/>
      <c r="M956" t="inlineStr">
        <is>
          <t>opt_g8g_001</t>
        </is>
      </c>
      <c r="N956" t="inlineStr">
        <is>
          <t>sec_pain_001</t>
        </is>
      </c>
      <c r="O956" t="inlineStr">
        <is>
          <t>user_confirmed_canonical</t>
        </is>
      </c>
      <c r="P956" t="inlineStr">
        <is>
          <t>sec_pain_001</t>
        </is>
      </c>
      <c r="Q956" t="inlineStr"/>
      <c r="R956" t="inlineStr">
        <is>
          <t>0</t>
        </is>
      </c>
      <c r="S956" t="inlineStr"/>
      <c r="T956" t="inlineStr">
        <is>
          <t>canonical_price=0</t>
        </is>
      </c>
      <c r="U956" t="inlineStr"/>
      <c r="V956" t="inlineStr"/>
      <c r="W956" t="inlineStr"/>
      <c r="X956" t="inlineStr"/>
      <c r="Y956" t="inlineStr">
        <is>
          <t>opt_g8g_001</t>
        </is>
      </c>
      <c r="Z956" t="inlineStr">
        <is>
          <t>G8G</t>
        </is>
      </c>
      <c r="AA956" t="inlineStr">
        <is>
          <t>0</t>
        </is>
      </c>
      <c r="AB956" t="inlineStr">
        <is>
          <t>Arctic White</t>
        </is>
      </c>
      <c r="AC956" t="inlineStr">
        <is>
          <t>Touch-Up Paint Number WA-9567</t>
        </is>
      </c>
      <c r="AD956" t="inlineStr"/>
      <c r="AE956" t="inlineStr">
        <is>
          <t>sec_pain_001</t>
        </is>
      </c>
      <c r="AF956" t="inlineStr">
        <is>
          <t>True</t>
        </is>
      </c>
      <c r="AG956" t="inlineStr"/>
      <c r="AH956" t="inlineStr">
        <is>
          <t>10</t>
        </is>
      </c>
      <c r="AI956" t="inlineStr">
        <is>
          <t>grand_sport</t>
        </is>
      </c>
      <c r="AJ956" t="inlineStr">
        <is>
          <t>opt_g8g_001</t>
        </is>
      </c>
      <c r="AK956" t="inlineStr"/>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P956" t="inlineStr"/>
      <c r="AQ956" t="inlineStr"/>
      <c r="AR956" t="inlineStr"/>
      <c r="AS956" t="inlineStr"/>
      <c r="AT956" t="inlineStr"/>
      <c r="AU956" t="inlineStr"/>
      <c r="AV956" t="inlineStr">
        <is>
          <t>available</t>
        </is>
      </c>
      <c r="AW956" t="inlineStr">
        <is>
          <t>available</t>
        </is>
      </c>
      <c r="AX956" t="inlineStr">
        <is>
          <t>available</t>
        </is>
      </c>
      <c r="AY956" t="inlineStr">
        <is>
          <t>available</t>
        </is>
      </c>
      <c r="AZ956" t="inlineStr"/>
      <c r="BA956" t="inlineStr"/>
      <c r="BB956" t="inlineStr"/>
      <c r="BC956" t="inlineStr"/>
      <c r="BD956" t="inlineStr"/>
      <c r="BE956" t="inlineStr"/>
      <c r="BF956" t="inlineStr"/>
      <c r="BG956" t="inlineStr"/>
      <c r="BH956" t="inlineStr"/>
      <c r="BI956" t="inlineStr"/>
      <c r="BJ956" t="inlineStr">
        <is>
          <t>available</t>
        </is>
      </c>
      <c r="BK956" t="inlineStr">
        <is>
          <t>available</t>
        </is>
      </c>
      <c r="BL956" t="inlineStr">
        <is>
          <t>available</t>
        </is>
      </c>
      <c r="BM956" t="inlineStr">
        <is>
          <t>available</t>
        </is>
      </c>
      <c r="BN956" t="inlineStr"/>
      <c r="BO956" t="inlineStr"/>
      <c r="BP956" t="inlineStr"/>
      <c r="BQ956" t="inlineStr"/>
      <c r="BR956" t="inlineStr"/>
      <c r="BS956" t="inlineStr"/>
      <c r="BT956" t="inlineStr"/>
      <c r="BU956" t="inlineStr"/>
      <c r="BV956" t="inlineStr"/>
      <c r="BW956" t="inlineStr"/>
      <c r="BX956" t="inlineStr"/>
      <c r="BY956" t="inlineStr"/>
      <c r="BZ956" t="inlineStr"/>
      <c r="CA956" t="inlineStr"/>
      <c r="CB956" t="inlineStr"/>
      <c r="CC956" t="inlineStr"/>
      <c r="CD956" t="inlineStr"/>
      <c r="CE956" t="inlineStr"/>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G957" t="inlineStr"/>
      <c r="H957" t="inlineStr">
        <is>
          <t>GBA</t>
        </is>
      </c>
      <c r="I957" t="inlineStr">
        <is>
          <t>Black</t>
        </is>
      </c>
      <c r="J957" t="inlineStr">
        <is>
          <t>Touch-Up Paint Number WA-8555</t>
        </is>
      </c>
      <c r="K957" t="inlineStr"/>
      <c r="L957" t="inlineStr"/>
      <c r="M957" t="inlineStr">
        <is>
          <t>opt_gba_001</t>
        </is>
      </c>
      <c r="N957" t="inlineStr">
        <is>
          <t>sec_pain_001</t>
        </is>
      </c>
      <c r="O957" t="inlineStr">
        <is>
          <t>user_confirmed_canonical</t>
        </is>
      </c>
      <c r="P957" t="inlineStr">
        <is>
          <t>sec_pain_001</t>
        </is>
      </c>
      <c r="Q957" t="inlineStr"/>
      <c r="R957" t="inlineStr">
        <is>
          <t>0</t>
        </is>
      </c>
      <c r="S957" t="inlineStr"/>
      <c r="T957" t="inlineStr">
        <is>
          <t>canonical_price=0</t>
        </is>
      </c>
      <c r="U957" t="inlineStr"/>
      <c r="V957" t="inlineStr"/>
      <c r="W957" t="inlineStr"/>
      <c r="X957" t="inlineStr"/>
      <c r="Y957" t="inlineStr">
        <is>
          <t>opt_gba_001</t>
        </is>
      </c>
      <c r="Z957" t="inlineStr">
        <is>
          <t>GBA</t>
        </is>
      </c>
      <c r="AA957" t="inlineStr">
        <is>
          <t>0</t>
        </is>
      </c>
      <c r="AB957" t="inlineStr">
        <is>
          <t>Black</t>
        </is>
      </c>
      <c r="AC957" t="inlineStr">
        <is>
          <t>Touch-Up Paint Number WA-8555</t>
        </is>
      </c>
      <c r="AD957" t="inlineStr"/>
      <c r="AE957" t="inlineStr">
        <is>
          <t>sec_pain_001</t>
        </is>
      </c>
      <c r="AF957" t="inlineStr">
        <is>
          <t>True</t>
        </is>
      </c>
      <c r="AG957" t="inlineStr"/>
      <c r="AH957" t="inlineStr">
        <is>
          <t>20</t>
        </is>
      </c>
      <c r="AI957" t="inlineStr">
        <is>
          <t>grand_sport</t>
        </is>
      </c>
      <c r="AJ957" t="inlineStr">
        <is>
          <t>opt_gba_001</t>
        </is>
      </c>
      <c r="AK957" t="inlineStr"/>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P957" t="inlineStr"/>
      <c r="AQ957" t="inlineStr"/>
      <c r="AR957" t="inlineStr"/>
      <c r="AS957" t="inlineStr"/>
      <c r="AT957" t="inlineStr"/>
      <c r="AU957" t="inlineStr"/>
      <c r="AV957" t="inlineStr">
        <is>
          <t>available</t>
        </is>
      </c>
      <c r="AW957" t="inlineStr">
        <is>
          <t>available</t>
        </is>
      </c>
      <c r="AX957" t="inlineStr">
        <is>
          <t>available</t>
        </is>
      </c>
      <c r="AY957" t="inlineStr">
        <is>
          <t>available</t>
        </is>
      </c>
      <c r="AZ957" t="inlineStr"/>
      <c r="BA957" t="inlineStr"/>
      <c r="BB957" t="inlineStr"/>
      <c r="BC957" t="inlineStr"/>
      <c r="BD957" t="inlineStr"/>
      <c r="BE957" t="inlineStr"/>
      <c r="BF957" t="inlineStr"/>
      <c r="BG957" t="inlineStr"/>
      <c r="BH957" t="inlineStr"/>
      <c r="BI957" t="inlineStr"/>
      <c r="BJ957" t="inlineStr">
        <is>
          <t>available</t>
        </is>
      </c>
      <c r="BK957" t="inlineStr">
        <is>
          <t>available</t>
        </is>
      </c>
      <c r="BL957" t="inlineStr">
        <is>
          <t>available</t>
        </is>
      </c>
      <c r="BM957" t="inlineStr">
        <is>
          <t>available</t>
        </is>
      </c>
      <c r="BN957" t="inlineStr"/>
      <c r="BO957" t="inlineStr"/>
      <c r="BP957" t="inlineStr"/>
      <c r="BQ957" t="inlineStr"/>
      <c r="BR957" t="inlineStr"/>
      <c r="BS957" t="inlineStr"/>
      <c r="BT957" t="inlineStr"/>
      <c r="BU957" t="inlineStr"/>
      <c r="BV957" t="inlineStr"/>
      <c r="BW957" t="inlineStr"/>
      <c r="BX957" t="inlineStr"/>
      <c r="BY957" t="inlineStr"/>
      <c r="BZ957" t="inlineStr"/>
      <c r="CA957" t="inlineStr"/>
      <c r="CB957" t="inlineStr"/>
      <c r="CC957" t="inlineStr"/>
      <c r="CD957" t="inlineStr"/>
      <c r="CE957" t="inlineStr"/>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G958" t="inlineStr"/>
      <c r="H958" t="inlineStr">
        <is>
          <t>GKA</t>
        </is>
      </c>
      <c r="I958" t="inlineStr">
        <is>
          <t>Blade Silver Metallic</t>
        </is>
      </c>
      <c r="J958" t="inlineStr">
        <is>
          <t>Touch-Up Paint Number WA-240K</t>
        </is>
      </c>
      <c r="K958" t="inlineStr"/>
      <c r="L958" t="inlineStr"/>
      <c r="M958" t="inlineStr">
        <is>
          <t>opt_gka_001</t>
        </is>
      </c>
      <c r="N958" t="inlineStr">
        <is>
          <t>sec_pain_001</t>
        </is>
      </c>
      <c r="O958" t="inlineStr">
        <is>
          <t>user_confirmed_canonical</t>
        </is>
      </c>
      <c r="P958" t="inlineStr">
        <is>
          <t>sec_pain_001</t>
        </is>
      </c>
      <c r="Q958" t="inlineStr"/>
      <c r="R958" t="inlineStr">
        <is>
          <t>0</t>
        </is>
      </c>
      <c r="S958" t="inlineStr"/>
      <c r="T958" t="inlineStr">
        <is>
          <t>canonical_price=0</t>
        </is>
      </c>
      <c r="U958" t="inlineStr"/>
      <c r="V958" t="inlineStr"/>
      <c r="W958" t="inlineStr"/>
      <c r="X958" t="inlineStr"/>
      <c r="Y958" t="inlineStr">
        <is>
          <t>opt_gka_001</t>
        </is>
      </c>
      <c r="Z958" t="inlineStr">
        <is>
          <t>GKA</t>
        </is>
      </c>
      <c r="AA958" t="inlineStr">
        <is>
          <t>0</t>
        </is>
      </c>
      <c r="AB958" t="inlineStr">
        <is>
          <t>Blade Silver Metallic</t>
        </is>
      </c>
      <c r="AC958" t="inlineStr">
        <is>
          <t>Touch-Up Paint Number WA-240K</t>
        </is>
      </c>
      <c r="AD958" t="inlineStr"/>
      <c r="AE958" t="inlineStr">
        <is>
          <t>sec_pain_001</t>
        </is>
      </c>
      <c r="AF958" t="inlineStr">
        <is>
          <t>True</t>
        </is>
      </c>
      <c r="AG958" t="inlineStr"/>
      <c r="AH958" t="inlineStr">
        <is>
          <t>30</t>
        </is>
      </c>
      <c r="AI958" t="inlineStr">
        <is>
          <t>grand_sport</t>
        </is>
      </c>
      <c r="AJ958" t="inlineStr">
        <is>
          <t>opt_gka_001</t>
        </is>
      </c>
      <c r="AK958" t="inlineStr"/>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P958" t="inlineStr"/>
      <c r="AQ958" t="inlineStr"/>
      <c r="AR958" t="inlineStr"/>
      <c r="AS958" t="inlineStr"/>
      <c r="AT958" t="inlineStr"/>
      <c r="AU958" t="inlineStr"/>
      <c r="AV958" t="inlineStr">
        <is>
          <t>available</t>
        </is>
      </c>
      <c r="AW958" t="inlineStr">
        <is>
          <t>available</t>
        </is>
      </c>
      <c r="AX958" t="inlineStr">
        <is>
          <t>available</t>
        </is>
      </c>
      <c r="AY958" t="inlineStr">
        <is>
          <t>available</t>
        </is>
      </c>
      <c r="AZ958" t="inlineStr"/>
      <c r="BA958" t="inlineStr"/>
      <c r="BB958" t="inlineStr"/>
      <c r="BC958" t="inlineStr"/>
      <c r="BD958" t="inlineStr"/>
      <c r="BE958" t="inlineStr"/>
      <c r="BF958" t="inlineStr"/>
      <c r="BG958" t="inlineStr"/>
      <c r="BH958" t="inlineStr"/>
      <c r="BI958" t="inlineStr"/>
      <c r="BJ958" t="inlineStr">
        <is>
          <t>available</t>
        </is>
      </c>
      <c r="BK958" t="inlineStr">
        <is>
          <t>available</t>
        </is>
      </c>
      <c r="BL958" t="inlineStr">
        <is>
          <t>available</t>
        </is>
      </c>
      <c r="BM958" t="inlineStr">
        <is>
          <t>available</t>
        </is>
      </c>
      <c r="BN958" t="inlineStr"/>
      <c r="BO958" t="inlineStr"/>
      <c r="BP958" t="inlineStr"/>
      <c r="BQ958" t="inlineStr"/>
      <c r="BR958" t="inlineStr"/>
      <c r="BS958" t="inlineStr"/>
      <c r="BT958" t="inlineStr"/>
      <c r="BU958" t="inlineStr"/>
      <c r="BV958" t="inlineStr"/>
      <c r="BW958" t="inlineStr"/>
      <c r="BX958" t="inlineStr"/>
      <c r="BY958" t="inlineStr"/>
      <c r="BZ958" t="inlineStr"/>
      <c r="CA958" t="inlineStr"/>
      <c r="CB958" t="inlineStr"/>
      <c r="CC958" t="inlineStr"/>
      <c r="CD958" t="inlineStr"/>
      <c r="CE958" t="inlineStr"/>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G959" t="inlineStr"/>
      <c r="H959" t="inlineStr">
        <is>
          <t>GBK</t>
        </is>
      </c>
      <c r="I959" t="inlineStr">
        <is>
          <t>Competition Yellow Tintcoat Metallic</t>
        </is>
      </c>
      <c r="J959" t="inlineStr">
        <is>
          <t>Touch-Up Paint Number WA-233K</t>
        </is>
      </c>
      <c r="K959" t="inlineStr"/>
      <c r="L959" t="inlineStr">
        <is>
          <t>Additional charge - premium tintcoat color.</t>
        </is>
      </c>
      <c r="M959" t="inlineStr">
        <is>
          <t>opt_gbk_001</t>
        </is>
      </c>
      <c r="N959" t="inlineStr">
        <is>
          <t>sec_pain_001</t>
        </is>
      </c>
      <c r="O959" t="inlineStr">
        <is>
          <t>user_confirmed_canonical</t>
        </is>
      </c>
      <c r="P959" t="inlineStr">
        <is>
          <t>sec_pain_001</t>
        </is>
      </c>
      <c r="Q959" t="inlineStr"/>
      <c r="R959" t="inlineStr">
        <is>
          <t>995</t>
        </is>
      </c>
      <c r="S959" t="inlineStr"/>
      <c r="T959" t="inlineStr">
        <is>
          <t>canonical_price=995</t>
        </is>
      </c>
      <c r="U959" t="inlineStr"/>
      <c r="V959" t="inlineStr"/>
      <c r="W959" t="inlineStr"/>
      <c r="X959" t="inlineStr"/>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G959" t="inlineStr"/>
      <c r="AH959" t="inlineStr">
        <is>
          <t>40</t>
        </is>
      </c>
      <c r="AI959" t="inlineStr">
        <is>
          <t>grand_sport</t>
        </is>
      </c>
      <c r="AJ959" t="inlineStr">
        <is>
          <t>opt_gbk_001</t>
        </is>
      </c>
      <c r="AK959" t="inlineStr"/>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P959" t="inlineStr"/>
      <c r="AQ959" t="inlineStr"/>
      <c r="AR959" t="inlineStr"/>
      <c r="AS959" t="inlineStr"/>
      <c r="AT959" t="inlineStr"/>
      <c r="AU959" t="inlineStr"/>
      <c r="AV959" t="inlineStr">
        <is>
          <t>available</t>
        </is>
      </c>
      <c r="AW959" t="inlineStr">
        <is>
          <t>available</t>
        </is>
      </c>
      <c r="AX959" t="inlineStr">
        <is>
          <t>available</t>
        </is>
      </c>
      <c r="AY959" t="inlineStr">
        <is>
          <t>available</t>
        </is>
      </c>
      <c r="AZ959" t="inlineStr"/>
      <c r="BA959" t="inlineStr"/>
      <c r="BB959" t="inlineStr"/>
      <c r="BC959" t="inlineStr"/>
      <c r="BD959" t="inlineStr"/>
      <c r="BE959" t="inlineStr"/>
      <c r="BF959" t="inlineStr"/>
      <c r="BG959" t="inlineStr"/>
      <c r="BH959" t="inlineStr"/>
      <c r="BI959" t="inlineStr"/>
      <c r="BJ959" t="inlineStr">
        <is>
          <t>available</t>
        </is>
      </c>
      <c r="BK959" t="inlineStr">
        <is>
          <t>available</t>
        </is>
      </c>
      <c r="BL959" t="inlineStr">
        <is>
          <t>available</t>
        </is>
      </c>
      <c r="BM959" t="inlineStr">
        <is>
          <t>available</t>
        </is>
      </c>
      <c r="BN959" t="inlineStr"/>
      <c r="BO959" t="inlineStr"/>
      <c r="BP959" t="inlineStr"/>
      <c r="BQ959" t="inlineStr"/>
      <c r="BR959" t="inlineStr"/>
      <c r="BS959" t="inlineStr"/>
      <c r="BT959" t="inlineStr"/>
      <c r="BU959" t="inlineStr"/>
      <c r="BV959" t="inlineStr"/>
      <c r="BW959" t="inlineStr"/>
      <c r="BX959" t="inlineStr"/>
      <c r="BY959" t="inlineStr"/>
      <c r="BZ959" t="inlineStr"/>
      <c r="CA959" t="inlineStr"/>
      <c r="CB959" t="inlineStr"/>
      <c r="CC959" t="inlineStr"/>
      <c r="CD959" t="inlineStr"/>
      <c r="CE959" t="inlineStr"/>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G960" t="inlineStr"/>
      <c r="H960" t="inlineStr">
        <is>
          <t>GTR</t>
        </is>
      </c>
      <c r="I960" t="inlineStr">
        <is>
          <t>Admiral Blue Metallic</t>
        </is>
      </c>
      <c r="J960" t="inlineStr">
        <is>
          <t>New for 2027. Touch-Up Paint Number WA-705U.</t>
        </is>
      </c>
      <c r="K960" t="inlineStr"/>
      <c r="L960" t="inlineStr">
        <is>
          <t>Additional charge - premium color.</t>
        </is>
      </c>
      <c r="M960" t="inlineStr">
        <is>
          <t>opt_gtr_001</t>
        </is>
      </c>
      <c r="N960" t="inlineStr">
        <is>
          <t>sec_pain_001</t>
        </is>
      </c>
      <c r="O960" t="inlineStr">
        <is>
          <t>user_confirmed_canonical</t>
        </is>
      </c>
      <c r="P960" t="inlineStr">
        <is>
          <t>sec_pain_001</t>
        </is>
      </c>
      <c r="Q960" t="inlineStr"/>
      <c r="R960" t="inlineStr">
        <is>
          <t>500</t>
        </is>
      </c>
      <c r="S960" t="inlineStr"/>
      <c r="T960" t="inlineStr">
        <is>
          <t>canonical_price=500</t>
        </is>
      </c>
      <c r="U960" t="inlineStr"/>
      <c r="V960" t="inlineStr"/>
      <c r="W960" t="inlineStr"/>
      <c r="X960" t="inlineStr"/>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G960" t="inlineStr"/>
      <c r="AH960" t="inlineStr">
        <is>
          <t>50</t>
        </is>
      </c>
      <c r="AI960" t="inlineStr">
        <is>
          <t>grand_sport</t>
        </is>
      </c>
      <c r="AJ960" t="inlineStr">
        <is>
          <t>opt_gtr_001</t>
        </is>
      </c>
      <c r="AK960" t="inlineStr"/>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P960" t="inlineStr"/>
      <c r="AQ960" t="inlineStr"/>
      <c r="AR960" t="inlineStr"/>
      <c r="AS960" t="inlineStr"/>
      <c r="AT960" t="inlineStr"/>
      <c r="AU960" t="inlineStr"/>
      <c r="AV960" t="inlineStr">
        <is>
          <t>available</t>
        </is>
      </c>
      <c r="AW960" t="inlineStr">
        <is>
          <t>available</t>
        </is>
      </c>
      <c r="AX960" t="inlineStr">
        <is>
          <t>available</t>
        </is>
      </c>
      <c r="AY960" t="inlineStr">
        <is>
          <t>available</t>
        </is>
      </c>
      <c r="AZ960" t="inlineStr"/>
      <c r="BA960" t="inlineStr"/>
      <c r="BB960" t="inlineStr"/>
      <c r="BC960" t="inlineStr"/>
      <c r="BD960" t="inlineStr"/>
      <c r="BE960" t="inlineStr"/>
      <c r="BF960" t="inlineStr"/>
      <c r="BG960" t="inlineStr"/>
      <c r="BH960" t="inlineStr"/>
      <c r="BI960" t="inlineStr"/>
      <c r="BJ960" t="inlineStr">
        <is>
          <t>available</t>
        </is>
      </c>
      <c r="BK960" t="inlineStr">
        <is>
          <t>available</t>
        </is>
      </c>
      <c r="BL960" t="inlineStr">
        <is>
          <t>available</t>
        </is>
      </c>
      <c r="BM960" t="inlineStr">
        <is>
          <t>available</t>
        </is>
      </c>
      <c r="BN960" t="inlineStr"/>
      <c r="BO960" t="inlineStr"/>
      <c r="BP960" t="inlineStr"/>
      <c r="BQ960" t="inlineStr"/>
      <c r="BR960" t="inlineStr"/>
      <c r="BS960" t="inlineStr"/>
      <c r="BT960" t="inlineStr"/>
      <c r="BU960" t="inlineStr"/>
      <c r="BV960" t="inlineStr"/>
      <c r="BW960" t="inlineStr"/>
      <c r="BX960" t="inlineStr"/>
      <c r="BY960" t="inlineStr"/>
      <c r="BZ960" t="inlineStr"/>
      <c r="CA960" t="inlineStr"/>
      <c r="CB960" t="inlineStr"/>
      <c r="CC960" t="inlineStr"/>
      <c r="CD960" t="inlineStr"/>
      <c r="CE960" t="inlineStr"/>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G961" t="inlineStr"/>
      <c r="H961" t="inlineStr">
        <is>
          <t>GEC</t>
        </is>
      </c>
      <c r="I961" t="inlineStr">
        <is>
          <t>Pitch Gray Metallic</t>
        </is>
      </c>
      <c r="J961" t="inlineStr">
        <is>
          <t>New for 2027. Touch-Up Paint Number WA-243F.</t>
        </is>
      </c>
      <c r="K961" t="inlineStr"/>
      <c r="L961" t="inlineStr"/>
      <c r="M961" t="inlineStr">
        <is>
          <t>opt_gec_001</t>
        </is>
      </c>
      <c r="N961" t="inlineStr">
        <is>
          <t>sec_pain_001</t>
        </is>
      </c>
      <c r="O961" t="inlineStr">
        <is>
          <t>user_confirmed_canonical</t>
        </is>
      </c>
      <c r="P961" t="inlineStr">
        <is>
          <t>sec_pain_001</t>
        </is>
      </c>
      <c r="Q961" t="inlineStr"/>
      <c r="R961" t="inlineStr">
        <is>
          <t>0</t>
        </is>
      </c>
      <c r="S961" t="inlineStr"/>
      <c r="T961" t="inlineStr">
        <is>
          <t>canonical_price=0</t>
        </is>
      </c>
      <c r="U961" t="inlineStr"/>
      <c r="V961" t="inlineStr"/>
      <c r="W961" t="inlineStr"/>
      <c r="X961" t="inlineStr"/>
      <c r="Y961" t="inlineStr">
        <is>
          <t>opt_gec_001</t>
        </is>
      </c>
      <c r="Z961" t="inlineStr">
        <is>
          <t>GEC</t>
        </is>
      </c>
      <c r="AA961" t="inlineStr">
        <is>
          <t>0</t>
        </is>
      </c>
      <c r="AB961" t="inlineStr">
        <is>
          <t>Pitch Gray Metallic</t>
        </is>
      </c>
      <c r="AC961" t="inlineStr">
        <is>
          <t>New for 2027. Touch-Up Paint Number WA-243F.</t>
        </is>
      </c>
      <c r="AD961" t="inlineStr"/>
      <c r="AE961" t="inlineStr">
        <is>
          <t>sec_pain_001</t>
        </is>
      </c>
      <c r="AF961" t="inlineStr">
        <is>
          <t>True</t>
        </is>
      </c>
      <c r="AG961" t="inlineStr"/>
      <c r="AH961" t="inlineStr">
        <is>
          <t>60</t>
        </is>
      </c>
      <c r="AI961" t="inlineStr">
        <is>
          <t>grand_sport</t>
        </is>
      </c>
      <c r="AJ961" t="inlineStr">
        <is>
          <t>opt_gec_001</t>
        </is>
      </c>
      <c r="AK961" t="inlineStr"/>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P961" t="inlineStr"/>
      <c r="AQ961" t="inlineStr"/>
      <c r="AR961" t="inlineStr"/>
      <c r="AS961" t="inlineStr"/>
      <c r="AT961" t="inlineStr"/>
      <c r="AU961" t="inlineStr"/>
      <c r="AV961" t="inlineStr">
        <is>
          <t>available</t>
        </is>
      </c>
      <c r="AW961" t="inlineStr">
        <is>
          <t>available</t>
        </is>
      </c>
      <c r="AX961" t="inlineStr">
        <is>
          <t>available</t>
        </is>
      </c>
      <c r="AY961" t="inlineStr">
        <is>
          <t>available</t>
        </is>
      </c>
      <c r="AZ961" t="inlineStr"/>
      <c r="BA961" t="inlineStr"/>
      <c r="BB961" t="inlineStr"/>
      <c r="BC961" t="inlineStr"/>
      <c r="BD961" t="inlineStr"/>
      <c r="BE961" t="inlineStr"/>
      <c r="BF961" t="inlineStr"/>
      <c r="BG961" t="inlineStr"/>
      <c r="BH961" t="inlineStr"/>
      <c r="BI961" t="inlineStr"/>
      <c r="BJ961" t="inlineStr">
        <is>
          <t>available</t>
        </is>
      </c>
      <c r="BK961" t="inlineStr">
        <is>
          <t>available</t>
        </is>
      </c>
      <c r="BL961" t="inlineStr">
        <is>
          <t>available</t>
        </is>
      </c>
      <c r="BM961" t="inlineStr">
        <is>
          <t>available</t>
        </is>
      </c>
      <c r="BN961" t="inlineStr"/>
      <c r="BO961" t="inlineStr"/>
      <c r="BP961" t="inlineStr"/>
      <c r="BQ961" t="inlineStr"/>
      <c r="BR961" t="inlineStr"/>
      <c r="BS961" t="inlineStr"/>
      <c r="BT961" t="inlineStr"/>
      <c r="BU961" t="inlineStr"/>
      <c r="BV961" t="inlineStr"/>
      <c r="BW961" t="inlineStr"/>
      <c r="BX961" t="inlineStr"/>
      <c r="BY961" t="inlineStr"/>
      <c r="BZ961" t="inlineStr"/>
      <c r="CA961" t="inlineStr"/>
      <c r="CB961" t="inlineStr"/>
      <c r="CC961" t="inlineStr"/>
      <c r="CD961" t="inlineStr"/>
      <c r="CE961" t="inlineStr"/>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G962" t="inlineStr"/>
      <c r="H962" t="inlineStr">
        <is>
          <t>GPH</t>
        </is>
      </c>
      <c r="I962" t="inlineStr">
        <is>
          <t>Red Mist Metallic Tintcoat</t>
        </is>
      </c>
      <c r="J962" t="inlineStr">
        <is>
          <t>Touch-Up Paint Number WA-245F</t>
        </is>
      </c>
      <c r="K962" t="inlineStr"/>
      <c r="L962" t="inlineStr">
        <is>
          <t>Additional charge - premium tintcoat color.</t>
        </is>
      </c>
      <c r="M962" t="inlineStr">
        <is>
          <t>opt_gph_001</t>
        </is>
      </c>
      <c r="N962" t="inlineStr">
        <is>
          <t>sec_pain_001</t>
        </is>
      </c>
      <c r="O962" t="inlineStr">
        <is>
          <t>user_confirmed_canonical</t>
        </is>
      </c>
      <c r="P962" t="inlineStr">
        <is>
          <t>sec_pain_001</t>
        </is>
      </c>
      <c r="Q962" t="inlineStr"/>
      <c r="R962" t="inlineStr">
        <is>
          <t>995</t>
        </is>
      </c>
      <c r="S962" t="inlineStr"/>
      <c r="T962" t="inlineStr">
        <is>
          <t>canonical_price=995</t>
        </is>
      </c>
      <c r="U962" t="inlineStr"/>
      <c r="V962" t="inlineStr"/>
      <c r="W962" t="inlineStr"/>
      <c r="X962" t="inlineStr"/>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G962" t="inlineStr"/>
      <c r="AH962" t="inlineStr">
        <is>
          <t>70</t>
        </is>
      </c>
      <c r="AI962" t="inlineStr">
        <is>
          <t>grand_sport</t>
        </is>
      </c>
      <c r="AJ962" t="inlineStr">
        <is>
          <t>opt_gph_001</t>
        </is>
      </c>
      <c r="AK962" t="inlineStr"/>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P962" t="inlineStr"/>
      <c r="AQ962" t="inlineStr"/>
      <c r="AR962" t="inlineStr"/>
      <c r="AS962" t="inlineStr"/>
      <c r="AT962" t="inlineStr"/>
      <c r="AU962" t="inlineStr"/>
      <c r="AV962" t="inlineStr">
        <is>
          <t>available</t>
        </is>
      </c>
      <c r="AW962" t="inlineStr">
        <is>
          <t>available</t>
        </is>
      </c>
      <c r="AX962" t="inlineStr">
        <is>
          <t>available</t>
        </is>
      </c>
      <c r="AY962" t="inlineStr">
        <is>
          <t>available</t>
        </is>
      </c>
      <c r="AZ962" t="inlineStr"/>
      <c r="BA962" t="inlineStr"/>
      <c r="BB962" t="inlineStr"/>
      <c r="BC962" t="inlineStr"/>
      <c r="BD962" t="inlineStr"/>
      <c r="BE962" t="inlineStr"/>
      <c r="BF962" t="inlineStr"/>
      <c r="BG962" t="inlineStr"/>
      <c r="BH962" t="inlineStr"/>
      <c r="BI962" t="inlineStr"/>
      <c r="BJ962" t="inlineStr">
        <is>
          <t>available</t>
        </is>
      </c>
      <c r="BK962" t="inlineStr">
        <is>
          <t>available</t>
        </is>
      </c>
      <c r="BL962" t="inlineStr">
        <is>
          <t>available</t>
        </is>
      </c>
      <c r="BM962" t="inlineStr">
        <is>
          <t>available</t>
        </is>
      </c>
      <c r="BN962" t="inlineStr"/>
      <c r="BO962" t="inlineStr"/>
      <c r="BP962" t="inlineStr"/>
      <c r="BQ962" t="inlineStr"/>
      <c r="BR962" t="inlineStr"/>
      <c r="BS962" t="inlineStr"/>
      <c r="BT962" t="inlineStr"/>
      <c r="BU962" t="inlineStr"/>
      <c r="BV962" t="inlineStr"/>
      <c r="BW962" t="inlineStr"/>
      <c r="BX962" t="inlineStr"/>
      <c r="BY962" t="inlineStr"/>
      <c r="BZ962" t="inlineStr"/>
      <c r="CA962" t="inlineStr"/>
      <c r="CB962" t="inlineStr"/>
      <c r="CC962" t="inlineStr"/>
      <c r="CD962" t="inlineStr"/>
      <c r="CE962" t="inlineStr"/>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G963" t="inlineStr"/>
      <c r="H963" t="inlineStr">
        <is>
          <t>G4Z</t>
        </is>
      </c>
      <c r="I963" t="inlineStr">
        <is>
          <t>Roswell Green Metallic</t>
        </is>
      </c>
      <c r="J963" t="inlineStr">
        <is>
          <t>Touch-Up Paint Number WA-247L</t>
        </is>
      </c>
      <c r="K963" t="inlineStr"/>
      <c r="L963" t="inlineStr">
        <is>
          <t>Additional charge - premium color.</t>
        </is>
      </c>
      <c r="M963" t="inlineStr">
        <is>
          <t>opt_g4z_001</t>
        </is>
      </c>
      <c r="N963" t="inlineStr">
        <is>
          <t>sec_pain_001</t>
        </is>
      </c>
      <c r="O963" t="inlineStr">
        <is>
          <t>user_confirmed_canonical</t>
        </is>
      </c>
      <c r="P963" t="inlineStr">
        <is>
          <t>sec_pain_001</t>
        </is>
      </c>
      <c r="Q963" t="inlineStr"/>
      <c r="R963" t="inlineStr">
        <is>
          <t>500</t>
        </is>
      </c>
      <c r="S963" t="inlineStr"/>
      <c r="T963" t="inlineStr">
        <is>
          <t>canonical_price=500</t>
        </is>
      </c>
      <c r="U963" t="inlineStr"/>
      <c r="V963" t="inlineStr"/>
      <c r="W963" t="inlineStr"/>
      <c r="X963" t="inlineStr"/>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G963" t="inlineStr"/>
      <c r="AH963" t="inlineStr">
        <is>
          <t>80</t>
        </is>
      </c>
      <c r="AI963" t="inlineStr">
        <is>
          <t>grand_sport</t>
        </is>
      </c>
      <c r="AJ963" t="inlineStr">
        <is>
          <t>opt_g4z_001</t>
        </is>
      </c>
      <c r="AK963" t="inlineStr"/>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P963" t="inlineStr"/>
      <c r="AQ963" t="inlineStr"/>
      <c r="AR963" t="inlineStr"/>
      <c r="AS963" t="inlineStr"/>
      <c r="AT963" t="inlineStr"/>
      <c r="AU963" t="inlineStr"/>
      <c r="AV963" t="inlineStr">
        <is>
          <t>available</t>
        </is>
      </c>
      <c r="AW963" t="inlineStr">
        <is>
          <t>available</t>
        </is>
      </c>
      <c r="AX963" t="inlineStr">
        <is>
          <t>available</t>
        </is>
      </c>
      <c r="AY963" t="inlineStr">
        <is>
          <t>available</t>
        </is>
      </c>
      <c r="AZ963" t="inlineStr"/>
      <c r="BA963" t="inlineStr"/>
      <c r="BB963" t="inlineStr"/>
      <c r="BC963" t="inlineStr"/>
      <c r="BD963" t="inlineStr"/>
      <c r="BE963" t="inlineStr"/>
      <c r="BF963" t="inlineStr"/>
      <c r="BG963" t="inlineStr"/>
      <c r="BH963" t="inlineStr"/>
      <c r="BI963" t="inlineStr"/>
      <c r="BJ963" t="inlineStr">
        <is>
          <t>available</t>
        </is>
      </c>
      <c r="BK963" t="inlineStr">
        <is>
          <t>available</t>
        </is>
      </c>
      <c r="BL963" t="inlineStr">
        <is>
          <t>available</t>
        </is>
      </c>
      <c r="BM963" t="inlineStr">
        <is>
          <t>available</t>
        </is>
      </c>
      <c r="BN963" t="inlineStr"/>
      <c r="BO963" t="inlineStr"/>
      <c r="BP963" t="inlineStr"/>
      <c r="BQ963" t="inlineStr"/>
      <c r="BR963" t="inlineStr"/>
      <c r="BS963" t="inlineStr"/>
      <c r="BT963" t="inlineStr"/>
      <c r="BU963" t="inlineStr"/>
      <c r="BV963" t="inlineStr"/>
      <c r="BW963" t="inlineStr"/>
      <c r="BX963" t="inlineStr"/>
      <c r="BY963" t="inlineStr"/>
      <c r="BZ963" t="inlineStr"/>
      <c r="CA963" t="inlineStr"/>
      <c r="CB963" t="inlineStr"/>
      <c r="CC963" t="inlineStr"/>
      <c r="CD963" t="inlineStr"/>
      <c r="CE963" t="inlineStr"/>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G964" t="inlineStr"/>
      <c r="H964" t="inlineStr">
        <is>
          <t>G26</t>
        </is>
      </c>
      <c r="I964" t="inlineStr">
        <is>
          <t>Sebring Orange Tintcoat</t>
        </is>
      </c>
      <c r="J964" t="inlineStr">
        <is>
          <t>Touch-Up Paint Number WA-418C</t>
        </is>
      </c>
      <c r="K964" t="inlineStr"/>
      <c r="L964" t="inlineStr">
        <is>
          <t>Additional charge - premium tintcoat color.</t>
        </is>
      </c>
      <c r="M964" t="inlineStr">
        <is>
          <t>opt_g26_001</t>
        </is>
      </c>
      <c r="N964" t="inlineStr">
        <is>
          <t>sec_pain_001</t>
        </is>
      </c>
      <c r="O964" t="inlineStr">
        <is>
          <t>user_confirmed_canonical</t>
        </is>
      </c>
      <c r="P964" t="inlineStr">
        <is>
          <t>sec_pain_001</t>
        </is>
      </c>
      <c r="Q964" t="inlineStr"/>
      <c r="R964" t="inlineStr">
        <is>
          <t>995</t>
        </is>
      </c>
      <c r="S964" t="inlineStr"/>
      <c r="T964" t="inlineStr">
        <is>
          <t>canonical_price=995</t>
        </is>
      </c>
      <c r="U964" t="inlineStr"/>
      <c r="V964" t="inlineStr"/>
      <c r="W964" t="inlineStr"/>
      <c r="X964" t="inlineStr"/>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G964" t="inlineStr"/>
      <c r="AH964" t="inlineStr">
        <is>
          <t>90</t>
        </is>
      </c>
      <c r="AI964" t="inlineStr">
        <is>
          <t>grand_sport</t>
        </is>
      </c>
      <c r="AJ964" t="inlineStr">
        <is>
          <t>opt_g26_001</t>
        </is>
      </c>
      <c r="AK964" t="inlineStr"/>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P964" t="inlineStr"/>
      <c r="AQ964" t="inlineStr"/>
      <c r="AR964" t="inlineStr"/>
      <c r="AS964" t="inlineStr"/>
      <c r="AT964" t="inlineStr"/>
      <c r="AU964" t="inlineStr"/>
      <c r="AV964" t="inlineStr">
        <is>
          <t>available</t>
        </is>
      </c>
      <c r="AW964" t="inlineStr">
        <is>
          <t>available</t>
        </is>
      </c>
      <c r="AX964" t="inlineStr">
        <is>
          <t>available</t>
        </is>
      </c>
      <c r="AY964" t="inlineStr">
        <is>
          <t>available</t>
        </is>
      </c>
      <c r="AZ964" t="inlineStr"/>
      <c r="BA964" t="inlineStr"/>
      <c r="BB964" t="inlineStr"/>
      <c r="BC964" t="inlineStr"/>
      <c r="BD964" t="inlineStr"/>
      <c r="BE964" t="inlineStr"/>
      <c r="BF964" t="inlineStr"/>
      <c r="BG964" t="inlineStr"/>
      <c r="BH964" t="inlineStr"/>
      <c r="BI964" t="inlineStr"/>
      <c r="BJ964" t="inlineStr">
        <is>
          <t>available</t>
        </is>
      </c>
      <c r="BK964" t="inlineStr">
        <is>
          <t>available</t>
        </is>
      </c>
      <c r="BL964" t="inlineStr">
        <is>
          <t>available</t>
        </is>
      </c>
      <c r="BM964" t="inlineStr">
        <is>
          <t>available</t>
        </is>
      </c>
      <c r="BN964" t="inlineStr"/>
      <c r="BO964" t="inlineStr"/>
      <c r="BP964" t="inlineStr"/>
      <c r="BQ964" t="inlineStr"/>
      <c r="BR964" t="inlineStr"/>
      <c r="BS964" t="inlineStr"/>
      <c r="BT964" t="inlineStr"/>
      <c r="BU964" t="inlineStr"/>
      <c r="BV964" t="inlineStr"/>
      <c r="BW964" t="inlineStr"/>
      <c r="BX964" t="inlineStr"/>
      <c r="BY964" t="inlineStr"/>
      <c r="BZ964" t="inlineStr"/>
      <c r="CA964" t="inlineStr"/>
      <c r="CB964" t="inlineStr"/>
      <c r="CC964" t="inlineStr"/>
      <c r="CD964" t="inlineStr"/>
      <c r="CE964" t="inlineStr"/>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G965" t="inlineStr"/>
      <c r="H965" t="inlineStr">
        <is>
          <t>GKZ</t>
        </is>
      </c>
      <c r="I965" t="inlineStr">
        <is>
          <t>Torch Red</t>
        </is>
      </c>
      <c r="J965" t="inlineStr">
        <is>
          <t>Touch-Up Paint Number WA-9075</t>
        </is>
      </c>
      <c r="K965" t="inlineStr"/>
      <c r="L965" t="inlineStr"/>
      <c r="M965" t="inlineStr">
        <is>
          <t>opt_gkz_001</t>
        </is>
      </c>
      <c r="N965" t="inlineStr">
        <is>
          <t>sec_pain_001</t>
        </is>
      </c>
      <c r="O965" t="inlineStr">
        <is>
          <t>user_confirmed_canonical</t>
        </is>
      </c>
      <c r="P965" t="inlineStr">
        <is>
          <t>sec_pain_001</t>
        </is>
      </c>
      <c r="Q965" t="inlineStr"/>
      <c r="R965" t="inlineStr">
        <is>
          <t>0</t>
        </is>
      </c>
      <c r="S965" t="inlineStr"/>
      <c r="T965" t="inlineStr">
        <is>
          <t>canonical_price=0</t>
        </is>
      </c>
      <c r="U965" t="inlineStr"/>
      <c r="V965" t="inlineStr"/>
      <c r="W965" t="inlineStr"/>
      <c r="X965" t="inlineStr"/>
      <c r="Y965" t="inlineStr">
        <is>
          <t>opt_gkz_001</t>
        </is>
      </c>
      <c r="Z965" t="inlineStr">
        <is>
          <t>GKZ</t>
        </is>
      </c>
      <c r="AA965" t="inlineStr">
        <is>
          <t>0</t>
        </is>
      </c>
      <c r="AB965" t="inlineStr">
        <is>
          <t>Torch Red</t>
        </is>
      </c>
      <c r="AC965" t="inlineStr">
        <is>
          <t>Touch-Up Paint Number WA-9075</t>
        </is>
      </c>
      <c r="AD965" t="inlineStr"/>
      <c r="AE965" t="inlineStr">
        <is>
          <t>sec_pain_001</t>
        </is>
      </c>
      <c r="AF965" t="inlineStr">
        <is>
          <t>True</t>
        </is>
      </c>
      <c r="AG965" t="inlineStr"/>
      <c r="AH965" t="inlineStr">
        <is>
          <t>100</t>
        </is>
      </c>
      <c r="AI965" t="inlineStr">
        <is>
          <t>grand_sport</t>
        </is>
      </c>
      <c r="AJ965" t="inlineStr">
        <is>
          <t>opt_gkz_001</t>
        </is>
      </c>
      <c r="AK965" t="inlineStr"/>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P965" t="inlineStr"/>
      <c r="AQ965" t="inlineStr"/>
      <c r="AR965" t="inlineStr"/>
      <c r="AS965" t="inlineStr"/>
      <c r="AT965" t="inlineStr"/>
      <c r="AU965" t="inlineStr"/>
      <c r="AV965" t="inlineStr">
        <is>
          <t>available</t>
        </is>
      </c>
      <c r="AW965" t="inlineStr">
        <is>
          <t>available</t>
        </is>
      </c>
      <c r="AX965" t="inlineStr">
        <is>
          <t>available</t>
        </is>
      </c>
      <c r="AY965" t="inlineStr">
        <is>
          <t>available</t>
        </is>
      </c>
      <c r="AZ965" t="inlineStr"/>
      <c r="BA965" t="inlineStr"/>
      <c r="BB965" t="inlineStr"/>
      <c r="BC965" t="inlineStr"/>
      <c r="BD965" t="inlineStr"/>
      <c r="BE965" t="inlineStr"/>
      <c r="BF965" t="inlineStr"/>
      <c r="BG965" t="inlineStr"/>
      <c r="BH965" t="inlineStr"/>
      <c r="BI965" t="inlineStr"/>
      <c r="BJ965" t="inlineStr">
        <is>
          <t>available</t>
        </is>
      </c>
      <c r="BK965" t="inlineStr">
        <is>
          <t>available</t>
        </is>
      </c>
      <c r="BL965" t="inlineStr">
        <is>
          <t>available</t>
        </is>
      </c>
      <c r="BM965" t="inlineStr">
        <is>
          <t>available</t>
        </is>
      </c>
      <c r="BN965" t="inlineStr"/>
      <c r="BO965" t="inlineStr"/>
      <c r="BP965" t="inlineStr"/>
      <c r="BQ965" t="inlineStr"/>
      <c r="BR965" t="inlineStr"/>
      <c r="BS965" t="inlineStr"/>
      <c r="BT965" t="inlineStr"/>
      <c r="BU965" t="inlineStr"/>
      <c r="BV965" t="inlineStr"/>
      <c r="BW965" t="inlineStr"/>
      <c r="BX965" t="inlineStr"/>
      <c r="BY965" t="inlineStr"/>
      <c r="BZ965" t="inlineStr"/>
      <c r="CA965" t="inlineStr"/>
      <c r="CB965" t="inlineStr"/>
      <c r="CC965" t="inlineStr"/>
      <c r="CD965" t="inlineStr"/>
      <c r="CE965" t="inlineStr"/>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G966" t="inlineStr"/>
      <c r="H966" t="inlineStr">
        <is>
          <t>G8G</t>
        </is>
      </c>
      <c r="I966" t="inlineStr">
        <is>
          <t>Arctic White</t>
        </is>
      </c>
      <c r="J966" t="inlineStr">
        <is>
          <t>Touch-Up Paint Number WA-9567</t>
        </is>
      </c>
      <c r="K966" t="inlineStr"/>
      <c r="L966" t="inlineStr"/>
      <c r="M966" t="inlineStr">
        <is>
          <t>opt_g8g_001</t>
        </is>
      </c>
      <c r="N966" t="inlineStr">
        <is>
          <t>sec_pain_001</t>
        </is>
      </c>
      <c r="O966" t="inlineStr">
        <is>
          <t>user_confirmed_canonical</t>
        </is>
      </c>
      <c r="P966" t="inlineStr">
        <is>
          <t>sec_pain_001</t>
        </is>
      </c>
      <c r="Q966" t="inlineStr"/>
      <c r="R966" t="inlineStr">
        <is>
          <t>0</t>
        </is>
      </c>
      <c r="S966" t="inlineStr"/>
      <c r="T966" t="inlineStr">
        <is>
          <t>canonical_price=0</t>
        </is>
      </c>
      <c r="U966" t="inlineStr"/>
      <c r="V966" t="inlineStr"/>
      <c r="W966" t="inlineStr"/>
      <c r="X966" t="inlineStr"/>
      <c r="Y966" t="inlineStr">
        <is>
          <t>opt_g8g_001</t>
        </is>
      </c>
      <c r="Z966" t="inlineStr">
        <is>
          <t>G8G</t>
        </is>
      </c>
      <c r="AA966" t="inlineStr">
        <is>
          <t>0</t>
        </is>
      </c>
      <c r="AB966" t="inlineStr">
        <is>
          <t>Arctic White</t>
        </is>
      </c>
      <c r="AC966" t="inlineStr">
        <is>
          <t>Touch-Up Paint Number WA-9567</t>
        </is>
      </c>
      <c r="AD966" t="inlineStr"/>
      <c r="AE966" t="inlineStr">
        <is>
          <t>sec_pain_001</t>
        </is>
      </c>
      <c r="AF966" t="inlineStr">
        <is>
          <t>True</t>
        </is>
      </c>
      <c r="AG966" t="inlineStr"/>
      <c r="AH966" t="inlineStr">
        <is>
          <t>10</t>
        </is>
      </c>
      <c r="AI966" t="inlineStr">
        <is>
          <t>grand_sport</t>
        </is>
      </c>
      <c r="AJ966" t="inlineStr">
        <is>
          <t>opt_g8g_001</t>
        </is>
      </c>
      <c r="AK966" t="inlineStr"/>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P966" t="inlineStr"/>
      <c r="AQ966" t="inlineStr"/>
      <c r="AR966" t="inlineStr"/>
      <c r="AS966" t="inlineStr"/>
      <c r="AT966" t="inlineStr"/>
      <c r="AU966" t="inlineStr"/>
      <c r="AV966" t="inlineStr"/>
      <c r="AW966" t="inlineStr"/>
      <c r="AX966" t="inlineStr"/>
      <c r="AY966" t="inlineStr"/>
      <c r="AZ966" t="inlineStr">
        <is>
          <t>available</t>
        </is>
      </c>
      <c r="BA966" t="inlineStr">
        <is>
          <t>available</t>
        </is>
      </c>
      <c r="BB966" t="inlineStr">
        <is>
          <t>available</t>
        </is>
      </c>
      <c r="BC966" t="inlineStr">
        <is>
          <t>available</t>
        </is>
      </c>
      <c r="BD966" t="inlineStr"/>
      <c r="BE966" t="inlineStr"/>
      <c r="BF966" t="inlineStr"/>
      <c r="BG966" t="inlineStr"/>
      <c r="BH966" t="inlineStr"/>
      <c r="BI966" t="inlineStr"/>
      <c r="BJ966" t="inlineStr"/>
      <c r="BK966" t="inlineStr"/>
      <c r="BL966" t="inlineStr"/>
      <c r="BM966" t="inlineStr"/>
      <c r="BN966" t="inlineStr">
        <is>
          <t>available</t>
        </is>
      </c>
      <c r="BO966" t="inlineStr">
        <is>
          <t>available</t>
        </is>
      </c>
      <c r="BP966" t="inlineStr">
        <is>
          <t>available</t>
        </is>
      </c>
      <c r="BQ966" t="inlineStr">
        <is>
          <t>available</t>
        </is>
      </c>
      <c r="BR966" t="inlineStr"/>
      <c r="BS966" t="inlineStr"/>
      <c r="BT966" t="inlineStr"/>
      <c r="BU966" t="inlineStr"/>
      <c r="BV966" t="inlineStr"/>
      <c r="BW966" t="inlineStr"/>
      <c r="BX966" t="inlineStr"/>
      <c r="BY966" t="inlineStr"/>
      <c r="BZ966" t="inlineStr"/>
      <c r="CA966" t="inlineStr"/>
      <c r="CB966" t="inlineStr"/>
      <c r="CC966" t="inlineStr"/>
      <c r="CD966" t="inlineStr"/>
      <c r="CE966" t="inlineStr"/>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G967" t="inlineStr"/>
      <c r="H967" t="inlineStr">
        <is>
          <t>GBA</t>
        </is>
      </c>
      <c r="I967" t="inlineStr">
        <is>
          <t>Black</t>
        </is>
      </c>
      <c r="J967" t="inlineStr">
        <is>
          <t>Touch-Up Paint Number WA-8555</t>
        </is>
      </c>
      <c r="K967" t="inlineStr"/>
      <c r="L967" t="inlineStr"/>
      <c r="M967" t="inlineStr">
        <is>
          <t>opt_gba_001</t>
        </is>
      </c>
      <c r="N967" t="inlineStr">
        <is>
          <t>sec_pain_001</t>
        </is>
      </c>
      <c r="O967" t="inlineStr">
        <is>
          <t>user_confirmed_canonical</t>
        </is>
      </c>
      <c r="P967" t="inlineStr">
        <is>
          <t>sec_pain_001</t>
        </is>
      </c>
      <c r="Q967" t="inlineStr"/>
      <c r="R967" t="inlineStr">
        <is>
          <t>0</t>
        </is>
      </c>
      <c r="S967" t="inlineStr"/>
      <c r="T967" t="inlineStr">
        <is>
          <t>canonical_price=0</t>
        </is>
      </c>
      <c r="U967" t="inlineStr"/>
      <c r="V967" t="inlineStr"/>
      <c r="W967" t="inlineStr"/>
      <c r="X967" t="inlineStr"/>
      <c r="Y967" t="inlineStr">
        <is>
          <t>opt_gba_001</t>
        </is>
      </c>
      <c r="Z967" t="inlineStr">
        <is>
          <t>GBA</t>
        </is>
      </c>
      <c r="AA967" t="inlineStr">
        <is>
          <t>0</t>
        </is>
      </c>
      <c r="AB967" t="inlineStr">
        <is>
          <t>Black</t>
        </is>
      </c>
      <c r="AC967" t="inlineStr">
        <is>
          <t>Touch-Up Paint Number WA-8555</t>
        </is>
      </c>
      <c r="AD967" t="inlineStr"/>
      <c r="AE967" t="inlineStr">
        <is>
          <t>sec_pain_001</t>
        </is>
      </c>
      <c r="AF967" t="inlineStr">
        <is>
          <t>True</t>
        </is>
      </c>
      <c r="AG967" t="inlineStr"/>
      <c r="AH967" t="inlineStr">
        <is>
          <t>20</t>
        </is>
      </c>
      <c r="AI967" t="inlineStr">
        <is>
          <t>grand_sport</t>
        </is>
      </c>
      <c r="AJ967" t="inlineStr">
        <is>
          <t>opt_gba_001</t>
        </is>
      </c>
      <c r="AK967" t="inlineStr"/>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P967" t="inlineStr"/>
      <c r="AQ967" t="inlineStr"/>
      <c r="AR967" t="inlineStr"/>
      <c r="AS967" t="inlineStr"/>
      <c r="AT967" t="inlineStr"/>
      <c r="AU967" t="inlineStr"/>
      <c r="AV967" t="inlineStr"/>
      <c r="AW967" t="inlineStr"/>
      <c r="AX967" t="inlineStr"/>
      <c r="AY967" t="inlineStr"/>
      <c r="AZ967" t="inlineStr">
        <is>
          <t>available</t>
        </is>
      </c>
      <c r="BA967" t="inlineStr">
        <is>
          <t>available</t>
        </is>
      </c>
      <c r="BB967" t="inlineStr">
        <is>
          <t>available</t>
        </is>
      </c>
      <c r="BC967" t="inlineStr">
        <is>
          <t>available</t>
        </is>
      </c>
      <c r="BD967" t="inlineStr"/>
      <c r="BE967" t="inlineStr"/>
      <c r="BF967" t="inlineStr"/>
      <c r="BG967" t="inlineStr"/>
      <c r="BH967" t="inlineStr"/>
      <c r="BI967" t="inlineStr"/>
      <c r="BJ967" t="inlineStr"/>
      <c r="BK967" t="inlineStr"/>
      <c r="BL967" t="inlineStr"/>
      <c r="BM967" t="inlineStr"/>
      <c r="BN967" t="inlineStr">
        <is>
          <t>available</t>
        </is>
      </c>
      <c r="BO967" t="inlineStr">
        <is>
          <t>available</t>
        </is>
      </c>
      <c r="BP967" t="inlineStr">
        <is>
          <t>available</t>
        </is>
      </c>
      <c r="BQ967" t="inlineStr">
        <is>
          <t>available</t>
        </is>
      </c>
      <c r="BR967" t="inlineStr"/>
      <c r="BS967" t="inlineStr"/>
      <c r="BT967" t="inlineStr"/>
      <c r="BU967" t="inlineStr"/>
      <c r="BV967" t="inlineStr"/>
      <c r="BW967" t="inlineStr"/>
      <c r="BX967" t="inlineStr"/>
      <c r="BY967" t="inlineStr"/>
      <c r="BZ967" t="inlineStr"/>
      <c r="CA967" t="inlineStr"/>
      <c r="CB967" t="inlineStr"/>
      <c r="CC967" t="inlineStr"/>
      <c r="CD967" t="inlineStr"/>
      <c r="CE967" t="inlineStr"/>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G968" t="inlineStr"/>
      <c r="H968" t="inlineStr">
        <is>
          <t>GKA</t>
        </is>
      </c>
      <c r="I968" t="inlineStr">
        <is>
          <t>Blade Silver Metallic</t>
        </is>
      </c>
      <c r="J968" t="inlineStr">
        <is>
          <t>Touch-Up Paint Number WA-240K</t>
        </is>
      </c>
      <c r="K968" t="inlineStr"/>
      <c r="L968" t="inlineStr"/>
      <c r="M968" t="inlineStr">
        <is>
          <t>opt_gka_001</t>
        </is>
      </c>
      <c r="N968" t="inlineStr">
        <is>
          <t>sec_pain_001</t>
        </is>
      </c>
      <c r="O968" t="inlineStr">
        <is>
          <t>user_confirmed_canonical</t>
        </is>
      </c>
      <c r="P968" t="inlineStr">
        <is>
          <t>sec_pain_001</t>
        </is>
      </c>
      <c r="Q968" t="inlineStr"/>
      <c r="R968" t="inlineStr">
        <is>
          <t>0</t>
        </is>
      </c>
      <c r="S968" t="inlineStr"/>
      <c r="T968" t="inlineStr">
        <is>
          <t>canonical_price=0</t>
        </is>
      </c>
      <c r="U968" t="inlineStr"/>
      <c r="V968" t="inlineStr"/>
      <c r="W968" t="inlineStr"/>
      <c r="X968" t="inlineStr"/>
      <c r="Y968" t="inlineStr">
        <is>
          <t>opt_gka_001</t>
        </is>
      </c>
      <c r="Z968" t="inlineStr">
        <is>
          <t>GKA</t>
        </is>
      </c>
      <c r="AA968" t="inlineStr">
        <is>
          <t>0</t>
        </is>
      </c>
      <c r="AB968" t="inlineStr">
        <is>
          <t>Blade Silver Metallic</t>
        </is>
      </c>
      <c r="AC968" t="inlineStr">
        <is>
          <t>Touch-Up Paint Number WA-240K</t>
        </is>
      </c>
      <c r="AD968" t="inlineStr"/>
      <c r="AE968" t="inlineStr">
        <is>
          <t>sec_pain_001</t>
        </is>
      </c>
      <c r="AF968" t="inlineStr">
        <is>
          <t>True</t>
        </is>
      </c>
      <c r="AG968" t="inlineStr"/>
      <c r="AH968" t="inlineStr">
        <is>
          <t>30</t>
        </is>
      </c>
      <c r="AI968" t="inlineStr">
        <is>
          <t>grand_sport</t>
        </is>
      </c>
      <c r="AJ968" t="inlineStr">
        <is>
          <t>opt_gka_001</t>
        </is>
      </c>
      <c r="AK968" t="inlineStr"/>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P968" t="inlineStr"/>
      <c r="AQ968" t="inlineStr"/>
      <c r="AR968" t="inlineStr"/>
      <c r="AS968" t="inlineStr"/>
      <c r="AT968" t="inlineStr"/>
      <c r="AU968" t="inlineStr"/>
      <c r="AV968" t="inlineStr"/>
      <c r="AW968" t="inlineStr"/>
      <c r="AX968" t="inlineStr"/>
      <c r="AY968" t="inlineStr"/>
      <c r="AZ968" t="inlineStr">
        <is>
          <t>available</t>
        </is>
      </c>
      <c r="BA968" t="inlineStr">
        <is>
          <t>available</t>
        </is>
      </c>
      <c r="BB968" t="inlineStr">
        <is>
          <t>available</t>
        </is>
      </c>
      <c r="BC968" t="inlineStr">
        <is>
          <t>available</t>
        </is>
      </c>
      <c r="BD968" t="inlineStr"/>
      <c r="BE968" t="inlineStr"/>
      <c r="BF968" t="inlineStr"/>
      <c r="BG968" t="inlineStr"/>
      <c r="BH968" t="inlineStr"/>
      <c r="BI968" t="inlineStr"/>
      <c r="BJ968" t="inlineStr"/>
      <c r="BK968" t="inlineStr"/>
      <c r="BL968" t="inlineStr"/>
      <c r="BM968" t="inlineStr"/>
      <c r="BN968" t="inlineStr">
        <is>
          <t>available</t>
        </is>
      </c>
      <c r="BO968" t="inlineStr">
        <is>
          <t>available</t>
        </is>
      </c>
      <c r="BP968" t="inlineStr">
        <is>
          <t>available</t>
        </is>
      </c>
      <c r="BQ968" t="inlineStr">
        <is>
          <t>available</t>
        </is>
      </c>
      <c r="BR968" t="inlineStr"/>
      <c r="BS968" t="inlineStr"/>
      <c r="BT968" t="inlineStr"/>
      <c r="BU968" t="inlineStr"/>
      <c r="BV968" t="inlineStr"/>
      <c r="BW968" t="inlineStr"/>
      <c r="BX968" t="inlineStr"/>
      <c r="BY968" t="inlineStr"/>
      <c r="BZ968" t="inlineStr"/>
      <c r="CA968" t="inlineStr"/>
      <c r="CB968" t="inlineStr"/>
      <c r="CC968" t="inlineStr"/>
      <c r="CD968" t="inlineStr"/>
      <c r="CE968" t="inlineStr"/>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G969" t="inlineStr"/>
      <c r="H969" t="inlineStr">
        <is>
          <t>GBK</t>
        </is>
      </c>
      <c r="I969" t="inlineStr">
        <is>
          <t>Competition Yellow Tintcoat Metallic</t>
        </is>
      </c>
      <c r="J969" t="inlineStr">
        <is>
          <t>Touch-Up Paint Number WA-233K</t>
        </is>
      </c>
      <c r="K969" t="inlineStr"/>
      <c r="L969" t="inlineStr">
        <is>
          <t>Additional charge - premium tintcoat color.</t>
        </is>
      </c>
      <c r="M969" t="inlineStr">
        <is>
          <t>opt_gbk_001</t>
        </is>
      </c>
      <c r="N969" t="inlineStr">
        <is>
          <t>sec_pain_001</t>
        </is>
      </c>
      <c r="O969" t="inlineStr">
        <is>
          <t>user_confirmed_canonical</t>
        </is>
      </c>
      <c r="P969" t="inlineStr">
        <is>
          <t>sec_pain_001</t>
        </is>
      </c>
      <c r="Q969" t="inlineStr"/>
      <c r="R969" t="inlineStr">
        <is>
          <t>995</t>
        </is>
      </c>
      <c r="S969" t="inlineStr"/>
      <c r="T969" t="inlineStr">
        <is>
          <t>canonical_price=995</t>
        </is>
      </c>
      <c r="U969" t="inlineStr"/>
      <c r="V969" t="inlineStr"/>
      <c r="W969" t="inlineStr"/>
      <c r="X969" t="inlineStr"/>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G969" t="inlineStr"/>
      <c r="AH969" t="inlineStr">
        <is>
          <t>40</t>
        </is>
      </c>
      <c r="AI969" t="inlineStr">
        <is>
          <t>grand_sport</t>
        </is>
      </c>
      <c r="AJ969" t="inlineStr">
        <is>
          <t>opt_gbk_001</t>
        </is>
      </c>
      <c r="AK969" t="inlineStr"/>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P969" t="inlineStr"/>
      <c r="AQ969" t="inlineStr"/>
      <c r="AR969" t="inlineStr"/>
      <c r="AS969" t="inlineStr"/>
      <c r="AT969" t="inlineStr"/>
      <c r="AU969" t="inlineStr"/>
      <c r="AV969" t="inlineStr"/>
      <c r="AW969" t="inlineStr"/>
      <c r="AX969" t="inlineStr"/>
      <c r="AY969" t="inlineStr"/>
      <c r="AZ969" t="inlineStr">
        <is>
          <t>available</t>
        </is>
      </c>
      <c r="BA969" t="inlineStr">
        <is>
          <t>available</t>
        </is>
      </c>
      <c r="BB969" t="inlineStr">
        <is>
          <t>available</t>
        </is>
      </c>
      <c r="BC969" t="inlineStr">
        <is>
          <t>available</t>
        </is>
      </c>
      <c r="BD969" t="inlineStr"/>
      <c r="BE969" t="inlineStr"/>
      <c r="BF969" t="inlineStr"/>
      <c r="BG969" t="inlineStr"/>
      <c r="BH969" t="inlineStr"/>
      <c r="BI969" t="inlineStr"/>
      <c r="BJ969" t="inlineStr"/>
      <c r="BK969" t="inlineStr"/>
      <c r="BL969" t="inlineStr"/>
      <c r="BM969" t="inlineStr"/>
      <c r="BN969" t="inlineStr">
        <is>
          <t>available</t>
        </is>
      </c>
      <c r="BO969" t="inlineStr">
        <is>
          <t>available</t>
        </is>
      </c>
      <c r="BP969" t="inlineStr">
        <is>
          <t>available</t>
        </is>
      </c>
      <c r="BQ969" t="inlineStr">
        <is>
          <t>available</t>
        </is>
      </c>
      <c r="BR969" t="inlineStr"/>
      <c r="BS969" t="inlineStr"/>
      <c r="BT969" t="inlineStr"/>
      <c r="BU969" t="inlineStr"/>
      <c r="BV969" t="inlineStr"/>
      <c r="BW969" t="inlineStr"/>
      <c r="BX969" t="inlineStr"/>
      <c r="BY969" t="inlineStr"/>
      <c r="BZ969" t="inlineStr"/>
      <c r="CA969" t="inlineStr"/>
      <c r="CB969" t="inlineStr"/>
      <c r="CC969" t="inlineStr"/>
      <c r="CD969" t="inlineStr"/>
      <c r="CE969" t="inlineStr"/>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G970" t="inlineStr"/>
      <c r="H970" t="inlineStr">
        <is>
          <t>GTR</t>
        </is>
      </c>
      <c r="I970" t="inlineStr">
        <is>
          <t>Admiral Blue Metallic</t>
        </is>
      </c>
      <c r="J970" t="inlineStr">
        <is>
          <t>New for 2027. Touch-Up Paint Number WA-705U.</t>
        </is>
      </c>
      <c r="K970" t="inlineStr"/>
      <c r="L970" t="inlineStr">
        <is>
          <t>Additional charge - premium color.</t>
        </is>
      </c>
      <c r="M970" t="inlineStr">
        <is>
          <t>opt_gtr_001</t>
        </is>
      </c>
      <c r="N970" t="inlineStr">
        <is>
          <t>sec_pain_001</t>
        </is>
      </c>
      <c r="O970" t="inlineStr">
        <is>
          <t>user_confirmed_canonical</t>
        </is>
      </c>
      <c r="P970" t="inlineStr">
        <is>
          <t>sec_pain_001</t>
        </is>
      </c>
      <c r="Q970" t="inlineStr"/>
      <c r="R970" t="inlineStr">
        <is>
          <t>500</t>
        </is>
      </c>
      <c r="S970" t="inlineStr"/>
      <c r="T970" t="inlineStr">
        <is>
          <t>canonical_price=500</t>
        </is>
      </c>
      <c r="U970" t="inlineStr"/>
      <c r="V970" t="inlineStr"/>
      <c r="W970" t="inlineStr"/>
      <c r="X970" t="inlineStr"/>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G970" t="inlineStr"/>
      <c r="AH970" t="inlineStr">
        <is>
          <t>50</t>
        </is>
      </c>
      <c r="AI970" t="inlineStr">
        <is>
          <t>grand_sport</t>
        </is>
      </c>
      <c r="AJ970" t="inlineStr">
        <is>
          <t>opt_gtr_001</t>
        </is>
      </c>
      <c r="AK970" t="inlineStr"/>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P970" t="inlineStr"/>
      <c r="AQ970" t="inlineStr"/>
      <c r="AR970" t="inlineStr"/>
      <c r="AS970" t="inlineStr"/>
      <c r="AT970" t="inlineStr"/>
      <c r="AU970" t="inlineStr"/>
      <c r="AV970" t="inlineStr"/>
      <c r="AW970" t="inlineStr"/>
      <c r="AX970" t="inlineStr"/>
      <c r="AY970" t="inlineStr"/>
      <c r="AZ970" t="inlineStr">
        <is>
          <t>available</t>
        </is>
      </c>
      <c r="BA970" t="inlineStr">
        <is>
          <t>available</t>
        </is>
      </c>
      <c r="BB970" t="inlineStr">
        <is>
          <t>available</t>
        </is>
      </c>
      <c r="BC970" t="inlineStr">
        <is>
          <t>available</t>
        </is>
      </c>
      <c r="BD970" t="inlineStr"/>
      <c r="BE970" t="inlineStr"/>
      <c r="BF970" t="inlineStr"/>
      <c r="BG970" t="inlineStr"/>
      <c r="BH970" t="inlineStr"/>
      <c r="BI970" t="inlineStr"/>
      <c r="BJ970" t="inlineStr"/>
      <c r="BK970" t="inlineStr"/>
      <c r="BL970" t="inlineStr"/>
      <c r="BM970" t="inlineStr"/>
      <c r="BN970" t="inlineStr">
        <is>
          <t>available</t>
        </is>
      </c>
      <c r="BO970" t="inlineStr">
        <is>
          <t>available</t>
        </is>
      </c>
      <c r="BP970" t="inlineStr">
        <is>
          <t>available</t>
        </is>
      </c>
      <c r="BQ970" t="inlineStr">
        <is>
          <t>available</t>
        </is>
      </c>
      <c r="BR970" t="inlineStr"/>
      <c r="BS970" t="inlineStr"/>
      <c r="BT970" t="inlineStr"/>
      <c r="BU970" t="inlineStr"/>
      <c r="BV970" t="inlineStr"/>
      <c r="BW970" t="inlineStr"/>
      <c r="BX970" t="inlineStr"/>
      <c r="BY970" t="inlineStr"/>
      <c r="BZ970" t="inlineStr"/>
      <c r="CA970" t="inlineStr"/>
      <c r="CB970" t="inlineStr"/>
      <c r="CC970" t="inlineStr"/>
      <c r="CD970" t="inlineStr"/>
      <c r="CE970" t="inlineStr"/>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G971" t="inlineStr"/>
      <c r="H971" t="inlineStr">
        <is>
          <t>GEC</t>
        </is>
      </c>
      <c r="I971" t="inlineStr">
        <is>
          <t>Pitch Gray Metallic</t>
        </is>
      </c>
      <c r="J971" t="inlineStr">
        <is>
          <t>New for 2027. Touch-Up Paint Number WA-243F.</t>
        </is>
      </c>
      <c r="K971" t="inlineStr"/>
      <c r="L971" t="inlineStr"/>
      <c r="M971" t="inlineStr">
        <is>
          <t>opt_gec_001</t>
        </is>
      </c>
      <c r="N971" t="inlineStr">
        <is>
          <t>sec_pain_001</t>
        </is>
      </c>
      <c r="O971" t="inlineStr">
        <is>
          <t>user_confirmed_canonical</t>
        </is>
      </c>
      <c r="P971" t="inlineStr">
        <is>
          <t>sec_pain_001</t>
        </is>
      </c>
      <c r="Q971" t="inlineStr"/>
      <c r="R971" t="inlineStr">
        <is>
          <t>0</t>
        </is>
      </c>
      <c r="S971" t="inlineStr"/>
      <c r="T971" t="inlineStr">
        <is>
          <t>canonical_price=0</t>
        </is>
      </c>
      <c r="U971" t="inlineStr"/>
      <c r="V971" t="inlineStr"/>
      <c r="W971" t="inlineStr"/>
      <c r="X971" t="inlineStr"/>
      <c r="Y971" t="inlineStr">
        <is>
          <t>opt_gec_001</t>
        </is>
      </c>
      <c r="Z971" t="inlineStr">
        <is>
          <t>GEC</t>
        </is>
      </c>
      <c r="AA971" t="inlineStr">
        <is>
          <t>0</t>
        </is>
      </c>
      <c r="AB971" t="inlineStr">
        <is>
          <t>Pitch Gray Metallic</t>
        </is>
      </c>
      <c r="AC971" t="inlineStr">
        <is>
          <t>New for 2027. Touch-Up Paint Number WA-243F.</t>
        </is>
      </c>
      <c r="AD971" t="inlineStr"/>
      <c r="AE971" t="inlineStr">
        <is>
          <t>sec_pain_001</t>
        </is>
      </c>
      <c r="AF971" t="inlineStr">
        <is>
          <t>True</t>
        </is>
      </c>
      <c r="AG971" t="inlineStr"/>
      <c r="AH971" t="inlineStr">
        <is>
          <t>60</t>
        </is>
      </c>
      <c r="AI971" t="inlineStr">
        <is>
          <t>grand_sport</t>
        </is>
      </c>
      <c r="AJ971" t="inlineStr">
        <is>
          <t>opt_gec_001</t>
        </is>
      </c>
      <c r="AK971" t="inlineStr"/>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P971" t="inlineStr"/>
      <c r="AQ971" t="inlineStr"/>
      <c r="AR971" t="inlineStr"/>
      <c r="AS971" t="inlineStr"/>
      <c r="AT971" t="inlineStr"/>
      <c r="AU971" t="inlineStr"/>
      <c r="AV971" t="inlineStr"/>
      <c r="AW971" t="inlineStr"/>
      <c r="AX971" t="inlineStr"/>
      <c r="AY971" t="inlineStr"/>
      <c r="AZ971" t="inlineStr">
        <is>
          <t>available</t>
        </is>
      </c>
      <c r="BA971" t="inlineStr">
        <is>
          <t>available</t>
        </is>
      </c>
      <c r="BB971" t="inlineStr">
        <is>
          <t>available</t>
        </is>
      </c>
      <c r="BC971" t="inlineStr">
        <is>
          <t>available</t>
        </is>
      </c>
      <c r="BD971" t="inlineStr"/>
      <c r="BE971" t="inlineStr"/>
      <c r="BF971" t="inlineStr"/>
      <c r="BG971" t="inlineStr"/>
      <c r="BH971" t="inlineStr"/>
      <c r="BI971" t="inlineStr"/>
      <c r="BJ971" t="inlineStr"/>
      <c r="BK971" t="inlineStr"/>
      <c r="BL971" t="inlineStr"/>
      <c r="BM971" t="inlineStr"/>
      <c r="BN971" t="inlineStr">
        <is>
          <t>available</t>
        </is>
      </c>
      <c r="BO971" t="inlineStr">
        <is>
          <t>available</t>
        </is>
      </c>
      <c r="BP971" t="inlineStr">
        <is>
          <t>available</t>
        </is>
      </c>
      <c r="BQ971" t="inlineStr">
        <is>
          <t>available</t>
        </is>
      </c>
      <c r="BR971" t="inlineStr"/>
      <c r="BS971" t="inlineStr"/>
      <c r="BT971" t="inlineStr"/>
      <c r="BU971" t="inlineStr"/>
      <c r="BV971" t="inlineStr"/>
      <c r="BW971" t="inlineStr"/>
      <c r="BX971" t="inlineStr"/>
      <c r="BY971" t="inlineStr"/>
      <c r="BZ971" t="inlineStr"/>
      <c r="CA971" t="inlineStr"/>
      <c r="CB971" t="inlineStr"/>
      <c r="CC971" t="inlineStr"/>
      <c r="CD971" t="inlineStr"/>
      <c r="CE971" t="inlineStr"/>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G972" t="inlineStr"/>
      <c r="H972" t="inlineStr">
        <is>
          <t>GPH</t>
        </is>
      </c>
      <c r="I972" t="inlineStr">
        <is>
          <t>Red Mist Metallic Tintcoat</t>
        </is>
      </c>
      <c r="J972" t="inlineStr">
        <is>
          <t>Touch-Up Paint Number WA-245F</t>
        </is>
      </c>
      <c r="K972" t="inlineStr"/>
      <c r="L972" t="inlineStr">
        <is>
          <t>Additional charge - premium tintcoat color.</t>
        </is>
      </c>
      <c r="M972" t="inlineStr">
        <is>
          <t>opt_gph_001</t>
        </is>
      </c>
      <c r="N972" t="inlineStr">
        <is>
          <t>sec_pain_001</t>
        </is>
      </c>
      <c r="O972" t="inlineStr">
        <is>
          <t>user_confirmed_canonical</t>
        </is>
      </c>
      <c r="P972" t="inlineStr">
        <is>
          <t>sec_pain_001</t>
        </is>
      </c>
      <c r="Q972" t="inlineStr"/>
      <c r="R972" t="inlineStr">
        <is>
          <t>995</t>
        </is>
      </c>
      <c r="S972" t="inlineStr"/>
      <c r="T972" t="inlineStr">
        <is>
          <t>canonical_price=995</t>
        </is>
      </c>
      <c r="U972" t="inlineStr"/>
      <c r="V972" t="inlineStr"/>
      <c r="W972" t="inlineStr"/>
      <c r="X972" t="inlineStr"/>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G972" t="inlineStr"/>
      <c r="AH972" t="inlineStr">
        <is>
          <t>70</t>
        </is>
      </c>
      <c r="AI972" t="inlineStr">
        <is>
          <t>grand_sport</t>
        </is>
      </c>
      <c r="AJ972" t="inlineStr">
        <is>
          <t>opt_gph_001</t>
        </is>
      </c>
      <c r="AK972" t="inlineStr"/>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P972" t="inlineStr"/>
      <c r="AQ972" t="inlineStr"/>
      <c r="AR972" t="inlineStr"/>
      <c r="AS972" t="inlineStr"/>
      <c r="AT972" t="inlineStr"/>
      <c r="AU972" t="inlineStr"/>
      <c r="AV972" t="inlineStr"/>
      <c r="AW972" t="inlineStr"/>
      <c r="AX972" t="inlineStr"/>
      <c r="AY972" t="inlineStr"/>
      <c r="AZ972" t="inlineStr">
        <is>
          <t>available</t>
        </is>
      </c>
      <c r="BA972" t="inlineStr">
        <is>
          <t>available</t>
        </is>
      </c>
      <c r="BB972" t="inlineStr">
        <is>
          <t>available</t>
        </is>
      </c>
      <c r="BC972" t="inlineStr">
        <is>
          <t>available</t>
        </is>
      </c>
      <c r="BD972" t="inlineStr"/>
      <c r="BE972" t="inlineStr"/>
      <c r="BF972" t="inlineStr"/>
      <c r="BG972" t="inlineStr"/>
      <c r="BH972" t="inlineStr"/>
      <c r="BI972" t="inlineStr"/>
      <c r="BJ972" t="inlineStr"/>
      <c r="BK972" t="inlineStr"/>
      <c r="BL972" t="inlineStr"/>
      <c r="BM972" t="inlineStr"/>
      <c r="BN972" t="inlineStr">
        <is>
          <t>available</t>
        </is>
      </c>
      <c r="BO972" t="inlineStr">
        <is>
          <t>available</t>
        </is>
      </c>
      <c r="BP972" t="inlineStr">
        <is>
          <t>available</t>
        </is>
      </c>
      <c r="BQ972" t="inlineStr">
        <is>
          <t>available</t>
        </is>
      </c>
      <c r="BR972" t="inlineStr"/>
      <c r="BS972" t="inlineStr"/>
      <c r="BT972" t="inlineStr"/>
      <c r="BU972" t="inlineStr"/>
      <c r="BV972" t="inlineStr"/>
      <c r="BW972" t="inlineStr"/>
      <c r="BX972" t="inlineStr"/>
      <c r="BY972" t="inlineStr"/>
      <c r="BZ972" t="inlineStr"/>
      <c r="CA972" t="inlineStr"/>
      <c r="CB972" t="inlineStr"/>
      <c r="CC972" t="inlineStr"/>
      <c r="CD972" t="inlineStr"/>
      <c r="CE972" t="inlineStr"/>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G973" t="inlineStr"/>
      <c r="H973" t="inlineStr">
        <is>
          <t>G4Z</t>
        </is>
      </c>
      <c r="I973" t="inlineStr">
        <is>
          <t>Roswell Green Metallic</t>
        </is>
      </c>
      <c r="J973" t="inlineStr">
        <is>
          <t>Touch-Up Paint Number WA-247L</t>
        </is>
      </c>
      <c r="K973" t="inlineStr"/>
      <c r="L973" t="inlineStr">
        <is>
          <t>Additional charge - premium color.</t>
        </is>
      </c>
      <c r="M973" t="inlineStr">
        <is>
          <t>opt_g4z_001</t>
        </is>
      </c>
      <c r="N973" t="inlineStr">
        <is>
          <t>sec_pain_001</t>
        </is>
      </c>
      <c r="O973" t="inlineStr">
        <is>
          <t>user_confirmed_canonical</t>
        </is>
      </c>
      <c r="P973" t="inlineStr">
        <is>
          <t>sec_pain_001</t>
        </is>
      </c>
      <c r="Q973" t="inlineStr"/>
      <c r="R973" t="inlineStr">
        <is>
          <t>500</t>
        </is>
      </c>
      <c r="S973" t="inlineStr"/>
      <c r="T973" t="inlineStr">
        <is>
          <t>canonical_price=500</t>
        </is>
      </c>
      <c r="U973" t="inlineStr"/>
      <c r="V973" t="inlineStr"/>
      <c r="W973" t="inlineStr"/>
      <c r="X973" t="inlineStr"/>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G973" t="inlineStr"/>
      <c r="AH973" t="inlineStr">
        <is>
          <t>80</t>
        </is>
      </c>
      <c r="AI973" t="inlineStr">
        <is>
          <t>grand_sport</t>
        </is>
      </c>
      <c r="AJ973" t="inlineStr">
        <is>
          <t>opt_g4z_001</t>
        </is>
      </c>
      <c r="AK973" t="inlineStr"/>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P973" t="inlineStr"/>
      <c r="AQ973" t="inlineStr"/>
      <c r="AR973" t="inlineStr"/>
      <c r="AS973" t="inlineStr"/>
      <c r="AT973" t="inlineStr"/>
      <c r="AU973" t="inlineStr"/>
      <c r="AV973" t="inlineStr"/>
      <c r="AW973" t="inlineStr"/>
      <c r="AX973" t="inlineStr"/>
      <c r="AY973" t="inlineStr"/>
      <c r="AZ973" t="inlineStr">
        <is>
          <t>available</t>
        </is>
      </c>
      <c r="BA973" t="inlineStr">
        <is>
          <t>available</t>
        </is>
      </c>
      <c r="BB973" t="inlineStr">
        <is>
          <t>available</t>
        </is>
      </c>
      <c r="BC973" t="inlineStr">
        <is>
          <t>available</t>
        </is>
      </c>
      <c r="BD973" t="inlineStr"/>
      <c r="BE973" t="inlineStr"/>
      <c r="BF973" t="inlineStr"/>
      <c r="BG973" t="inlineStr"/>
      <c r="BH973" t="inlineStr"/>
      <c r="BI973" t="inlineStr"/>
      <c r="BJ973" t="inlineStr"/>
      <c r="BK973" t="inlineStr"/>
      <c r="BL973" t="inlineStr"/>
      <c r="BM973" t="inlineStr"/>
      <c r="BN973" t="inlineStr">
        <is>
          <t>available</t>
        </is>
      </c>
      <c r="BO973" t="inlineStr">
        <is>
          <t>available</t>
        </is>
      </c>
      <c r="BP973" t="inlineStr">
        <is>
          <t>available</t>
        </is>
      </c>
      <c r="BQ973" t="inlineStr">
        <is>
          <t>available</t>
        </is>
      </c>
      <c r="BR973" t="inlineStr"/>
      <c r="BS973" t="inlineStr"/>
      <c r="BT973" t="inlineStr"/>
      <c r="BU973" t="inlineStr"/>
      <c r="BV973" t="inlineStr"/>
      <c r="BW973" t="inlineStr"/>
      <c r="BX973" t="inlineStr"/>
      <c r="BY973" t="inlineStr"/>
      <c r="BZ973" t="inlineStr"/>
      <c r="CA973" t="inlineStr"/>
      <c r="CB973" t="inlineStr"/>
      <c r="CC973" t="inlineStr"/>
      <c r="CD973" t="inlineStr"/>
      <c r="CE973" t="inlineStr"/>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G974" t="inlineStr"/>
      <c r="H974" t="inlineStr">
        <is>
          <t>G26</t>
        </is>
      </c>
      <c r="I974" t="inlineStr">
        <is>
          <t>Sebring Orange Tintcoat</t>
        </is>
      </c>
      <c r="J974" t="inlineStr">
        <is>
          <t>Touch-Up Paint Number WA-418C</t>
        </is>
      </c>
      <c r="K974" t="inlineStr"/>
      <c r="L974" t="inlineStr">
        <is>
          <t>Additional charge - premium tintcoat color.</t>
        </is>
      </c>
      <c r="M974" t="inlineStr">
        <is>
          <t>opt_g26_001</t>
        </is>
      </c>
      <c r="N974" t="inlineStr">
        <is>
          <t>sec_pain_001</t>
        </is>
      </c>
      <c r="O974" t="inlineStr">
        <is>
          <t>user_confirmed_canonical</t>
        </is>
      </c>
      <c r="P974" t="inlineStr">
        <is>
          <t>sec_pain_001</t>
        </is>
      </c>
      <c r="Q974" t="inlineStr"/>
      <c r="R974" t="inlineStr">
        <is>
          <t>995</t>
        </is>
      </c>
      <c r="S974" t="inlineStr"/>
      <c r="T974" t="inlineStr">
        <is>
          <t>canonical_price=995</t>
        </is>
      </c>
      <c r="U974" t="inlineStr"/>
      <c r="V974" t="inlineStr"/>
      <c r="W974" t="inlineStr"/>
      <c r="X974" t="inlineStr"/>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G974" t="inlineStr"/>
      <c r="AH974" t="inlineStr">
        <is>
          <t>90</t>
        </is>
      </c>
      <c r="AI974" t="inlineStr">
        <is>
          <t>grand_sport</t>
        </is>
      </c>
      <c r="AJ974" t="inlineStr">
        <is>
          <t>opt_g26_001</t>
        </is>
      </c>
      <c r="AK974" t="inlineStr"/>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P974" t="inlineStr"/>
      <c r="AQ974" t="inlineStr"/>
      <c r="AR974" t="inlineStr"/>
      <c r="AS974" t="inlineStr"/>
      <c r="AT974" t="inlineStr"/>
      <c r="AU974" t="inlineStr"/>
      <c r="AV974" t="inlineStr"/>
      <c r="AW974" t="inlineStr"/>
      <c r="AX974" t="inlineStr"/>
      <c r="AY974" t="inlineStr"/>
      <c r="AZ974" t="inlineStr">
        <is>
          <t>available</t>
        </is>
      </c>
      <c r="BA974" t="inlineStr">
        <is>
          <t>available</t>
        </is>
      </c>
      <c r="BB974" t="inlineStr">
        <is>
          <t>available</t>
        </is>
      </c>
      <c r="BC974" t="inlineStr">
        <is>
          <t>available</t>
        </is>
      </c>
      <c r="BD974" t="inlineStr"/>
      <c r="BE974" t="inlineStr"/>
      <c r="BF974" t="inlineStr"/>
      <c r="BG974" t="inlineStr"/>
      <c r="BH974" t="inlineStr"/>
      <c r="BI974" t="inlineStr"/>
      <c r="BJ974" t="inlineStr"/>
      <c r="BK974" t="inlineStr"/>
      <c r="BL974" t="inlineStr"/>
      <c r="BM974" t="inlineStr"/>
      <c r="BN974" t="inlineStr">
        <is>
          <t>available</t>
        </is>
      </c>
      <c r="BO974" t="inlineStr">
        <is>
          <t>available</t>
        </is>
      </c>
      <c r="BP974" t="inlineStr">
        <is>
          <t>available</t>
        </is>
      </c>
      <c r="BQ974" t="inlineStr">
        <is>
          <t>available</t>
        </is>
      </c>
      <c r="BR974" t="inlineStr"/>
      <c r="BS974" t="inlineStr"/>
      <c r="BT974" t="inlineStr"/>
      <c r="BU974" t="inlineStr"/>
      <c r="BV974" t="inlineStr"/>
      <c r="BW974" t="inlineStr"/>
      <c r="BX974" t="inlineStr"/>
      <c r="BY974" t="inlineStr"/>
      <c r="BZ974" t="inlineStr"/>
      <c r="CA974" t="inlineStr"/>
      <c r="CB974" t="inlineStr"/>
      <c r="CC974" t="inlineStr"/>
      <c r="CD974" t="inlineStr"/>
      <c r="CE974" t="inlineStr"/>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G975" t="inlineStr"/>
      <c r="H975" t="inlineStr">
        <is>
          <t>GKZ</t>
        </is>
      </c>
      <c r="I975" t="inlineStr">
        <is>
          <t>Torch Red</t>
        </is>
      </c>
      <c r="J975" t="inlineStr">
        <is>
          <t>Touch-Up Paint Number WA-9075</t>
        </is>
      </c>
      <c r="K975" t="inlineStr"/>
      <c r="L975" t="inlineStr"/>
      <c r="M975" t="inlineStr">
        <is>
          <t>opt_gkz_001</t>
        </is>
      </c>
      <c r="N975" t="inlineStr">
        <is>
          <t>sec_pain_001</t>
        </is>
      </c>
      <c r="O975" t="inlineStr">
        <is>
          <t>user_confirmed_canonical</t>
        </is>
      </c>
      <c r="P975" t="inlineStr">
        <is>
          <t>sec_pain_001</t>
        </is>
      </c>
      <c r="Q975" t="inlineStr"/>
      <c r="R975" t="inlineStr">
        <is>
          <t>0</t>
        </is>
      </c>
      <c r="S975" t="inlineStr"/>
      <c r="T975" t="inlineStr">
        <is>
          <t>canonical_price=0</t>
        </is>
      </c>
      <c r="U975" t="inlineStr"/>
      <c r="V975" t="inlineStr"/>
      <c r="W975" t="inlineStr"/>
      <c r="X975" t="inlineStr"/>
      <c r="Y975" t="inlineStr">
        <is>
          <t>opt_gkz_001</t>
        </is>
      </c>
      <c r="Z975" t="inlineStr">
        <is>
          <t>GKZ</t>
        </is>
      </c>
      <c r="AA975" t="inlineStr">
        <is>
          <t>0</t>
        </is>
      </c>
      <c r="AB975" t="inlineStr">
        <is>
          <t>Torch Red</t>
        </is>
      </c>
      <c r="AC975" t="inlineStr">
        <is>
          <t>Touch-Up Paint Number WA-9075</t>
        </is>
      </c>
      <c r="AD975" t="inlineStr"/>
      <c r="AE975" t="inlineStr">
        <is>
          <t>sec_pain_001</t>
        </is>
      </c>
      <c r="AF975" t="inlineStr">
        <is>
          <t>True</t>
        </is>
      </c>
      <c r="AG975" t="inlineStr"/>
      <c r="AH975" t="inlineStr">
        <is>
          <t>100</t>
        </is>
      </c>
      <c r="AI975" t="inlineStr">
        <is>
          <t>grand_sport</t>
        </is>
      </c>
      <c r="AJ975" t="inlineStr">
        <is>
          <t>opt_gkz_001</t>
        </is>
      </c>
      <c r="AK975" t="inlineStr"/>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P975" t="inlineStr"/>
      <c r="AQ975" t="inlineStr"/>
      <c r="AR975" t="inlineStr"/>
      <c r="AS975" t="inlineStr"/>
      <c r="AT975" t="inlineStr"/>
      <c r="AU975" t="inlineStr"/>
      <c r="AV975" t="inlineStr"/>
      <c r="AW975" t="inlineStr"/>
      <c r="AX975" t="inlineStr"/>
      <c r="AY975" t="inlineStr"/>
      <c r="AZ975" t="inlineStr">
        <is>
          <t>available</t>
        </is>
      </c>
      <c r="BA975" t="inlineStr">
        <is>
          <t>available</t>
        </is>
      </c>
      <c r="BB975" t="inlineStr">
        <is>
          <t>available</t>
        </is>
      </c>
      <c r="BC975" t="inlineStr">
        <is>
          <t>available</t>
        </is>
      </c>
      <c r="BD975" t="inlineStr"/>
      <c r="BE975" t="inlineStr"/>
      <c r="BF975" t="inlineStr"/>
      <c r="BG975" t="inlineStr"/>
      <c r="BH975" t="inlineStr"/>
      <c r="BI975" t="inlineStr"/>
      <c r="BJ975" t="inlineStr"/>
      <c r="BK975" t="inlineStr"/>
      <c r="BL975" t="inlineStr"/>
      <c r="BM975" t="inlineStr"/>
      <c r="BN975" t="inlineStr">
        <is>
          <t>available</t>
        </is>
      </c>
      <c r="BO975" t="inlineStr">
        <is>
          <t>available</t>
        </is>
      </c>
      <c r="BP975" t="inlineStr">
        <is>
          <t>available</t>
        </is>
      </c>
      <c r="BQ975" t="inlineStr">
        <is>
          <t>available</t>
        </is>
      </c>
      <c r="BR975" t="inlineStr"/>
      <c r="BS975" t="inlineStr"/>
      <c r="BT975" t="inlineStr"/>
      <c r="BU975" t="inlineStr"/>
      <c r="BV975" t="inlineStr"/>
      <c r="BW975" t="inlineStr"/>
      <c r="BX975" t="inlineStr"/>
      <c r="BY975" t="inlineStr"/>
      <c r="BZ975" t="inlineStr"/>
      <c r="CA975" t="inlineStr"/>
      <c r="CB975" t="inlineStr"/>
      <c r="CC975" t="inlineStr"/>
      <c r="CD975" t="inlineStr"/>
      <c r="CE975" t="inlineStr"/>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7"/>
    <col width="18" customWidth="1" style="119" min="18" max="20"/>
    <col width="21" customWidth="1" style="119" min="21" max="21"/>
    <col width="24" customWidth="1" style="119" min="22" max="22"/>
    <col width="15" customWidth="1" style="119" min="23" max="23"/>
    <col width="12" customWidth="1" style="119" min="24" max="25"/>
  </cols>
  <sheetData>
    <row r="1">
      <c r="A1" s="117" t="inlineStr">
        <is>
          <t>model_key</t>
        </is>
      </c>
      <c r="B1" s="117" t="inlineStr">
        <is>
          <t>raw_source_sheet</t>
        </is>
      </c>
      <c r="C1" s="117" t="inlineStr">
        <is>
          <t>raw_source_span</t>
        </is>
      </c>
      <c r="D1" s="117" t="inlineStr">
        <is>
          <t>orderable_rpo</t>
        </is>
      </c>
      <c r="E1" s="117" t="inlineStr">
        <is>
          <t>ref_only_rpo</t>
        </is>
      </c>
      <c r="F1" s="117" t="inlineStr">
        <is>
          <t>source_rpo</t>
        </is>
      </c>
      <c r="G1" s="117" t="inlineStr">
        <is>
          <t>source_option_description</t>
        </is>
      </c>
      <c r="H1" s="117" t="inlineStr">
        <is>
          <t>source_disclosure_raw</t>
        </is>
      </c>
      <c r="I1" s="117" t="inlineStr">
        <is>
          <t>raw_status_summary</t>
        </is>
      </c>
      <c r="J1" s="117" t="inlineStr">
        <is>
          <t>normalized_status_summary</t>
        </is>
      </c>
      <c r="K1" s="117" t="inlineStr">
        <is>
          <t>suggested_option_id</t>
        </is>
      </c>
      <c r="L1" s="117" t="inlineStr">
        <is>
          <t>suggested_section_id</t>
        </is>
      </c>
      <c r="M1" s="117" t="inlineStr">
        <is>
          <t>suggested_display_order</t>
        </is>
      </c>
      <c r="N1" s="117" t="inlineStr">
        <is>
          <t>suggested_copy_from</t>
        </is>
      </c>
      <c r="O1" s="117" t="inlineStr">
        <is>
          <t>final_option_id</t>
        </is>
      </c>
      <c r="P1" s="117" t="inlineStr">
        <is>
          <t>final_option_name</t>
        </is>
      </c>
      <c r="Q1" s="117" t="inlineStr">
        <is>
          <t>final_description</t>
        </is>
      </c>
      <c r="R1" s="117" t="inlineStr">
        <is>
          <t>final_detail_raw</t>
        </is>
      </c>
      <c r="S1" s="117" t="inlineStr">
        <is>
          <t>final_section_id</t>
        </is>
      </c>
      <c r="T1" s="117" t="inlineStr">
        <is>
          <t>final_selectable</t>
        </is>
      </c>
      <c r="U1" s="117" t="inlineStr">
        <is>
          <t>final_display_order</t>
        </is>
      </c>
      <c r="V1" s="117" t="inlineStr">
        <is>
          <t>final_display_behavior</t>
        </is>
      </c>
      <c r="W1" s="117" t="inlineStr">
        <is>
          <t>review_status</t>
        </is>
      </c>
      <c r="X1" s="117" t="inlineStr">
        <is>
          <t>active</t>
        </is>
      </c>
      <c r="Y1" s="11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E946" t="inlineStr"/>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R946" t="inlineStr"/>
      <c r="S946" t="inlineStr">
        <is>
          <t>sec_pain_001</t>
        </is>
      </c>
      <c r="T946" t="inlineStr">
        <is>
          <t>True</t>
        </is>
      </c>
      <c r="U946" t="inlineStr">
        <is>
          <t>10</t>
        </is>
      </c>
      <c r="V946" t="inlineStr"/>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E947" t="inlineStr"/>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R947" t="inlineStr"/>
      <c r="S947" t="inlineStr">
        <is>
          <t>sec_pain_001</t>
        </is>
      </c>
      <c r="T947" t="inlineStr">
        <is>
          <t>True</t>
        </is>
      </c>
      <c r="U947" t="inlineStr">
        <is>
          <t>20</t>
        </is>
      </c>
      <c r="V947" t="inlineStr"/>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E948" t="inlineStr"/>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R948" t="inlineStr"/>
      <c r="S948" t="inlineStr">
        <is>
          <t>sec_pain_001</t>
        </is>
      </c>
      <c r="T948" t="inlineStr">
        <is>
          <t>True</t>
        </is>
      </c>
      <c r="U948" t="inlineStr">
        <is>
          <t>30</t>
        </is>
      </c>
      <c r="V948" t="inlineStr"/>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E949" t="inlineStr"/>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V949" t="inlineStr"/>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E950" t="inlineStr"/>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V950" t="inlineStr"/>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E951" t="inlineStr"/>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R951" t="inlineStr"/>
      <c r="S951" t="inlineStr">
        <is>
          <t>sec_pain_001</t>
        </is>
      </c>
      <c r="T951" t="inlineStr">
        <is>
          <t>True</t>
        </is>
      </c>
      <c r="U951" t="inlineStr">
        <is>
          <t>60</t>
        </is>
      </c>
      <c r="V951" t="inlineStr"/>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E952" t="inlineStr"/>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V952" t="inlineStr"/>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E953" t="inlineStr"/>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V953" t="inlineStr"/>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E954" t="inlineStr"/>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V954" t="inlineStr"/>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E955" t="inlineStr"/>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R955" t="inlineStr"/>
      <c r="S955" t="inlineStr">
        <is>
          <t>sec_pain_001</t>
        </is>
      </c>
      <c r="T955" t="inlineStr">
        <is>
          <t>True</t>
        </is>
      </c>
      <c r="U955" t="inlineStr">
        <is>
          <t>100</t>
        </is>
      </c>
      <c r="V955" t="inlineStr"/>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E956" t="inlineStr"/>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R956" t="inlineStr"/>
      <c r="S956" t="inlineStr">
        <is>
          <t>sec_pain_001</t>
        </is>
      </c>
      <c r="T956" t="inlineStr">
        <is>
          <t>True</t>
        </is>
      </c>
      <c r="U956" t="inlineStr">
        <is>
          <t>10</t>
        </is>
      </c>
      <c r="V956" t="inlineStr"/>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E957" t="inlineStr"/>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R957" t="inlineStr"/>
      <c r="S957" t="inlineStr">
        <is>
          <t>sec_pain_001</t>
        </is>
      </c>
      <c r="T957" t="inlineStr">
        <is>
          <t>True</t>
        </is>
      </c>
      <c r="U957" t="inlineStr">
        <is>
          <t>20</t>
        </is>
      </c>
      <c r="V957" t="inlineStr"/>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E958" t="inlineStr"/>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R958" t="inlineStr"/>
      <c r="S958" t="inlineStr">
        <is>
          <t>sec_pain_001</t>
        </is>
      </c>
      <c r="T958" t="inlineStr">
        <is>
          <t>True</t>
        </is>
      </c>
      <c r="U958" t="inlineStr">
        <is>
          <t>30</t>
        </is>
      </c>
      <c r="V958" t="inlineStr"/>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E959" t="inlineStr"/>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V959" t="inlineStr"/>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E960" t="inlineStr"/>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V960" t="inlineStr"/>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E961" t="inlineStr"/>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R961" t="inlineStr"/>
      <c r="S961" t="inlineStr">
        <is>
          <t>sec_pain_001</t>
        </is>
      </c>
      <c r="T961" t="inlineStr">
        <is>
          <t>True</t>
        </is>
      </c>
      <c r="U961" t="inlineStr">
        <is>
          <t>60</t>
        </is>
      </c>
      <c r="V961" t="inlineStr"/>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E962" t="inlineStr"/>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V962" t="inlineStr"/>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E963" t="inlineStr"/>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V963" t="inlineStr"/>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E964" t="inlineStr"/>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V964" t="inlineStr"/>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E965" t="inlineStr"/>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R965" t="inlineStr"/>
      <c r="S965" t="inlineStr">
        <is>
          <t>sec_pain_001</t>
        </is>
      </c>
      <c r="T965" t="inlineStr">
        <is>
          <t>True</t>
        </is>
      </c>
      <c r="U965" t="inlineStr">
        <is>
          <t>100</t>
        </is>
      </c>
      <c r="V965" t="inlineStr"/>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E966" t="inlineStr"/>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R966" t="inlineStr"/>
      <c r="S966" t="inlineStr">
        <is>
          <t>sec_pain_001</t>
        </is>
      </c>
      <c r="T966" t="inlineStr">
        <is>
          <t>True</t>
        </is>
      </c>
      <c r="U966" t="inlineStr">
        <is>
          <t>10</t>
        </is>
      </c>
      <c r="V966" t="inlineStr"/>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E967" t="inlineStr"/>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R967" t="inlineStr"/>
      <c r="S967" t="inlineStr">
        <is>
          <t>sec_pain_001</t>
        </is>
      </c>
      <c r="T967" t="inlineStr">
        <is>
          <t>True</t>
        </is>
      </c>
      <c r="U967" t="inlineStr">
        <is>
          <t>20</t>
        </is>
      </c>
      <c r="V967" t="inlineStr"/>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E968" t="inlineStr"/>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R968" t="inlineStr"/>
      <c r="S968" t="inlineStr">
        <is>
          <t>sec_pain_001</t>
        </is>
      </c>
      <c r="T968" t="inlineStr">
        <is>
          <t>True</t>
        </is>
      </c>
      <c r="U968" t="inlineStr">
        <is>
          <t>30</t>
        </is>
      </c>
      <c r="V968" t="inlineStr"/>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E969" t="inlineStr"/>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V969" t="inlineStr"/>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E970" t="inlineStr"/>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V970" t="inlineStr"/>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E971" t="inlineStr"/>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R971" t="inlineStr"/>
      <c r="S971" t="inlineStr">
        <is>
          <t>sec_pain_001</t>
        </is>
      </c>
      <c r="T971" t="inlineStr">
        <is>
          <t>True</t>
        </is>
      </c>
      <c r="U971" t="inlineStr">
        <is>
          <t>60</t>
        </is>
      </c>
      <c r="V971" t="inlineStr"/>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E972" t="inlineStr"/>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V972" t="inlineStr"/>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E973" t="inlineStr"/>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V973" t="inlineStr"/>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E974" t="inlineStr"/>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V974" t="inlineStr"/>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E975" t="inlineStr"/>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R975" t="inlineStr"/>
      <c r="S975" t="inlineStr">
        <is>
          <t>sec_pain_001</t>
        </is>
      </c>
      <c r="T975" t="inlineStr">
        <is>
          <t>True</t>
        </is>
      </c>
      <c r="U975" t="inlineStr">
        <is>
          <t>100</t>
        </is>
      </c>
      <c r="V975" t="inlineStr"/>
      <c r="W975" t="inlineStr">
        <is>
          <t>approved</t>
        </is>
      </c>
      <c r="X975" t="inlineStr">
        <is>
          <t>True</t>
        </is>
      </c>
      <c r="Y975" t="inlineStr">
        <is>
          <t>User confirmed exterior paint name/RPO/description/price/compatibility are identical across Stingray, Grand Sport, Z06, ZR1, and ZR1X.</t>
        </is>
      </c>
    </row>
  </sheetData>
  <autoFilter ref="A1:Y94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K250"/>
  <sheetViews>
    <sheetView tabSelected="1" workbookViewId="0">
      <pane ySplit="1" topLeftCell="A118" activePane="bottomLeft" state="frozen"/>
      <selection pane="bottomLeft" activeCell="D126" sqref="D126"/>
    </sheetView>
  </sheetViews>
  <sheetFormatPr baseColWidth="10" defaultColWidth="8.83203125" defaultRowHeight="15"/>
  <cols>
    <col width="12" customWidth="1" style="119" min="1" max="3"/>
    <col width="70.6640625" customWidth="1" style="122" min="4" max="4"/>
    <col width="13" customWidth="1" style="119" min="5" max="5"/>
    <col width="12" customWidth="1" style="119" min="6" max="8"/>
    <col width="15" customWidth="1" style="119" min="9" max="9"/>
    <col width="12" customWidth="1" style="119" min="10" max="10"/>
    <col width="18" customWidth="1" style="119" min="11" max="11"/>
  </cols>
  <sheetData>
    <row r="1" ht="16" customHeight="1" s="119">
      <c r="A1" s="117" t="inlineStr">
        <is>
          <t>option_id</t>
        </is>
      </c>
      <c r="B1" s="117" t="inlineStr">
        <is>
          <t>rpo</t>
        </is>
      </c>
      <c r="C1" s="117" t="inlineStr">
        <is>
          <t>price</t>
        </is>
      </c>
      <c r="D1" s="125"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ht="16" customHeight="1" s="119">
      <c r="A2" t="inlineStr">
        <is>
          <t>opt_dwk_001</t>
        </is>
      </c>
      <c r="B2" t="inlineStr">
        <is>
          <t>DWK</t>
        </is>
      </c>
      <c r="D2" s="122" t="inlineStr">
        <is>
          <t>Mirrors, outside heated, power-adjustable, manual-folding with turn signal indicators</t>
        </is>
      </c>
      <c r="G2" t="inlineStr">
        <is>
          <t>sec_1lte_001</t>
        </is>
      </c>
      <c r="H2" t="inlineStr">
        <is>
          <t>False</t>
        </is>
      </c>
      <c r="I2" t="inlineStr">
        <is>
          <t>50</t>
        </is>
      </c>
      <c r="J2" t="inlineStr">
        <is>
          <t>True</t>
        </is>
      </c>
    </row>
    <row r="3" ht="32" customHeight="1" s="119">
      <c r="A3" t="inlineStr">
        <is>
          <t>opt_k7a_001</t>
        </is>
      </c>
      <c r="B3" t="inlineStr">
        <is>
          <t>K7A</t>
        </is>
      </c>
      <c r="D3" s="122" t="inlineStr">
        <is>
          <t>Wireless Phone Charging, wireless charging pad for phone or portable devices, located on center console</t>
        </is>
      </c>
      <c r="G3" t="inlineStr">
        <is>
          <t>sec_1lte_001</t>
        </is>
      </c>
      <c r="H3" t="inlineStr">
        <is>
          <t>False</t>
        </is>
      </c>
      <c r="I3" t="inlineStr">
        <is>
          <t>40</t>
        </is>
      </c>
      <c r="J3" t="inlineStr">
        <is>
          <t>True</t>
        </is>
      </c>
    </row>
    <row r="4" ht="16" customHeight="1" s="119">
      <c r="A4" t="inlineStr">
        <is>
          <t>opt_uqs_001</t>
        </is>
      </c>
      <c r="B4" t="inlineStr">
        <is>
          <t>UQS</t>
        </is>
      </c>
      <c r="D4" s="122" t="inlineStr">
        <is>
          <t>Audio system feature, Bose Premium 10-speaker system</t>
        </is>
      </c>
      <c r="G4" t="inlineStr">
        <is>
          <t>sec_1lte_001</t>
        </is>
      </c>
      <c r="H4" t="inlineStr">
        <is>
          <t>False</t>
        </is>
      </c>
      <c r="I4" t="inlineStr">
        <is>
          <t>30</t>
        </is>
      </c>
      <c r="J4" t="inlineStr">
        <is>
          <t>True</t>
        </is>
      </c>
    </row>
    <row r="5" ht="16" customHeight="1" s="119">
      <c r="A5" t="inlineStr">
        <is>
          <t>opt_uvb_001</t>
        </is>
      </c>
      <c r="B5" t="inlineStr">
        <is>
          <t>UVB</t>
        </is>
      </c>
      <c r="D5" s="122" t="inlineStr">
        <is>
          <t>HD Rear Vision Camera</t>
        </is>
      </c>
      <c r="G5" t="inlineStr">
        <is>
          <t>sec_1lte_001</t>
        </is>
      </c>
      <c r="H5" t="inlineStr">
        <is>
          <t>False</t>
        </is>
      </c>
      <c r="I5" t="inlineStr">
        <is>
          <t>20</t>
        </is>
      </c>
      <c r="J5" t="inlineStr">
        <is>
          <t>True</t>
        </is>
      </c>
    </row>
    <row r="6" ht="16" customHeight="1" s="119">
      <c r="A6" t="inlineStr">
        <is>
          <t>opt_ahe_001</t>
        </is>
      </c>
      <c r="B6" t="inlineStr">
        <is>
          <t>AHE</t>
        </is>
      </c>
      <c r="D6" s="122" t="inlineStr">
        <is>
          <t>Seat adjuster, driver power bolster</t>
        </is>
      </c>
      <c r="G6" t="inlineStr">
        <is>
          <t>sec_2lte_001</t>
        </is>
      </c>
      <c r="H6" t="inlineStr">
        <is>
          <t>False</t>
        </is>
      </c>
      <c r="I6" t="inlineStr">
        <is>
          <t>130</t>
        </is>
      </c>
      <c r="J6" t="inlineStr">
        <is>
          <t>True</t>
        </is>
      </c>
    </row>
    <row r="7" ht="16" customHeight="1" s="119">
      <c r="A7" t="inlineStr">
        <is>
          <t>opt_ahh_001</t>
        </is>
      </c>
      <c r="B7" t="inlineStr">
        <is>
          <t>AHH</t>
        </is>
      </c>
      <c r="D7" s="122" t="inlineStr">
        <is>
          <t>Seat adjuster, passenger power bolster</t>
        </is>
      </c>
      <c r="G7" t="inlineStr">
        <is>
          <t>sec_2lte_001</t>
        </is>
      </c>
      <c r="H7" t="inlineStr">
        <is>
          <t>False</t>
        </is>
      </c>
      <c r="I7" t="inlineStr">
        <is>
          <t>140</t>
        </is>
      </c>
      <c r="J7" t="inlineStr">
        <is>
          <t>True</t>
        </is>
      </c>
    </row>
    <row r="8" ht="16" customHeight="1" s="119">
      <c r="A8" t="inlineStr">
        <is>
          <t>opt_al9_001</t>
        </is>
      </c>
      <c r="B8" t="inlineStr">
        <is>
          <t>AL9</t>
        </is>
      </c>
      <c r="D8" s="122" t="inlineStr">
        <is>
          <t>Seat adjuster, power driver lumbar control</t>
        </is>
      </c>
      <c r="G8" t="inlineStr">
        <is>
          <t>sec_2lte_001</t>
        </is>
      </c>
      <c r="H8" t="inlineStr">
        <is>
          <t>False</t>
        </is>
      </c>
      <c r="I8" t="inlineStr">
        <is>
          <t>110</t>
        </is>
      </c>
      <c r="J8" t="inlineStr">
        <is>
          <t>True</t>
        </is>
      </c>
    </row>
    <row r="9" ht="16" customHeight="1" s="119">
      <c r="A9" t="inlineStr">
        <is>
          <t>opt_ap9_001</t>
        </is>
      </c>
      <c r="B9" t="inlineStr">
        <is>
          <t>AP9</t>
        </is>
      </c>
      <c r="D9" s="122" t="inlineStr">
        <is>
          <t>Cargo nets, 2</t>
        </is>
      </c>
      <c r="G9" t="inlineStr">
        <is>
          <t>sec_2lte_001</t>
        </is>
      </c>
      <c r="H9" t="inlineStr">
        <is>
          <t>False</t>
        </is>
      </c>
      <c r="I9" t="inlineStr">
        <is>
          <t>160</t>
        </is>
      </c>
      <c r="J9" t="inlineStr">
        <is>
          <t>True</t>
        </is>
      </c>
    </row>
    <row r="10" ht="32" customHeight="1" s="119">
      <c r="A10" t="inlineStr">
        <is>
          <t>opt_aqa_001</t>
        </is>
      </c>
      <c r="B10" t="inlineStr">
        <is>
          <t>AQA</t>
        </is>
      </c>
      <c r="D10" s="122"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ht="16" customHeight="1" s="119">
      <c r="A11" t="inlineStr">
        <is>
          <t>opt_at9_001</t>
        </is>
      </c>
      <c r="B11" t="inlineStr">
        <is>
          <t>AT9</t>
        </is>
      </c>
      <c r="D11" s="122" t="inlineStr">
        <is>
          <t>Seat adjuster, power passenger lumbar control</t>
        </is>
      </c>
      <c r="G11" t="inlineStr">
        <is>
          <t>sec_2lte_001</t>
        </is>
      </c>
      <c r="H11" t="inlineStr">
        <is>
          <t>False</t>
        </is>
      </c>
      <c r="I11" t="inlineStr">
        <is>
          <t>120</t>
        </is>
      </c>
      <c r="J11" t="inlineStr">
        <is>
          <t>True</t>
        </is>
      </c>
    </row>
    <row r="12" ht="32" customHeight="1" s="119">
      <c r="A12" t="inlineStr">
        <is>
          <t>opt_dyx_001</t>
        </is>
      </c>
      <c r="B12" t="inlineStr">
        <is>
          <t>DYX</t>
        </is>
      </c>
      <c r="D12" s="122" t="inlineStr">
        <is>
          <t>Mirrors, outside heated, power-adjustable, power-folding, driver-side auto-dimming with turn signal indicators</t>
        </is>
      </c>
      <c r="G12" t="inlineStr">
        <is>
          <t>sec_2lte_001</t>
        </is>
      </c>
      <c r="H12" t="inlineStr">
        <is>
          <t>False</t>
        </is>
      </c>
      <c r="I12" t="inlineStr">
        <is>
          <t>170</t>
        </is>
      </c>
      <c r="J12" t="inlineStr">
        <is>
          <t>True</t>
        </is>
      </c>
    </row>
    <row r="13" ht="32" customHeight="1" s="119">
      <c r="A13" t="inlineStr">
        <is>
          <t>opt_k7b_001</t>
        </is>
      </c>
      <c r="B13" t="inlineStr">
        <is>
          <t>K7B</t>
        </is>
      </c>
      <c r="D13" s="122"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ht="16" customHeight="1" s="119">
      <c r="A14" t="inlineStr">
        <is>
          <t>opt_ki3_001</t>
        </is>
      </c>
      <c r="B14" t="inlineStr">
        <is>
          <t>KI3</t>
        </is>
      </c>
      <c r="D14" s="122" t="inlineStr">
        <is>
          <t>Steering wheel, heated</t>
        </is>
      </c>
      <c r="G14" t="inlineStr">
        <is>
          <t>sec_2lte_001</t>
        </is>
      </c>
      <c r="H14" t="inlineStr">
        <is>
          <t>False</t>
        </is>
      </c>
      <c r="I14" t="inlineStr">
        <is>
          <t>80</t>
        </is>
      </c>
      <c r="J14" t="inlineStr">
        <is>
          <t>True</t>
        </is>
      </c>
    </row>
    <row r="15" ht="16" customHeight="1" s="119">
      <c r="A15" t="inlineStr">
        <is>
          <t>opt_kqv_001</t>
        </is>
      </c>
      <c r="B15" t="inlineStr">
        <is>
          <t>KQV</t>
        </is>
      </c>
      <c r="D15" s="122" t="inlineStr">
        <is>
          <t>Seats, heated and vented driver and passenger</t>
        </is>
      </c>
      <c r="G15" t="inlineStr">
        <is>
          <t>sec_2lte_001</t>
        </is>
      </c>
      <c r="H15" t="inlineStr">
        <is>
          <t>False</t>
        </is>
      </c>
      <c r="I15" t="inlineStr">
        <is>
          <t>100</t>
        </is>
      </c>
      <c r="J15" t="inlineStr">
        <is>
          <t>True</t>
        </is>
      </c>
    </row>
    <row r="16" ht="16" customHeight="1" s="119">
      <c r="A16" t="inlineStr">
        <is>
          <t>opt_ufg_001</t>
        </is>
      </c>
      <c r="B16" t="inlineStr">
        <is>
          <t>UFG</t>
        </is>
      </c>
      <c r="D16" s="122" t="inlineStr">
        <is>
          <t>Rear Cross Traffic Alert</t>
        </is>
      </c>
      <c r="G16" t="inlineStr">
        <is>
          <t>sec_2lte_001</t>
        </is>
      </c>
      <c r="H16" t="inlineStr">
        <is>
          <t>False</t>
        </is>
      </c>
      <c r="I16" t="inlineStr">
        <is>
          <t>50</t>
        </is>
      </c>
      <c r="J16" t="inlineStr">
        <is>
          <t>True</t>
        </is>
      </c>
    </row>
    <row r="17" ht="16" customHeight="1" s="119">
      <c r="A17" t="inlineStr">
        <is>
          <t>opt_uft_001</t>
        </is>
      </c>
      <c r="B17" t="inlineStr">
        <is>
          <t>UFT</t>
        </is>
      </c>
      <c r="D17" s="122" t="inlineStr">
        <is>
          <t>Side Blind Zone Alert</t>
        </is>
      </c>
      <c r="G17" t="inlineStr">
        <is>
          <t>sec_2lte_001</t>
        </is>
      </c>
      <c r="H17" t="inlineStr">
        <is>
          <t>False</t>
        </is>
      </c>
      <c r="I17" t="inlineStr">
        <is>
          <t>180</t>
        </is>
      </c>
      <c r="J17" t="inlineStr">
        <is>
          <t>True</t>
        </is>
      </c>
    </row>
    <row r="18" ht="32" customHeight="1" s="119">
      <c r="A18" t="inlineStr">
        <is>
          <t>opt_ug1_001</t>
        </is>
      </c>
      <c r="B18" t="inlineStr">
        <is>
          <t>UG1</t>
        </is>
      </c>
      <c r="D18" s="122" t="inlineStr">
        <is>
          <t>Universal Home Remote, includes garage door opener, 3-channel programmable, located on driver visor</t>
        </is>
      </c>
      <c r="G18" t="inlineStr">
        <is>
          <t>sec_2lte_001</t>
        </is>
      </c>
      <c r="H18" t="inlineStr">
        <is>
          <t>False</t>
        </is>
      </c>
      <c r="I18" t="inlineStr">
        <is>
          <t>70</t>
        </is>
      </c>
      <c r="J18" t="inlineStr">
        <is>
          <t>True</t>
        </is>
      </c>
    </row>
    <row r="19" ht="16" customHeight="1" s="119">
      <c r="A19" t="inlineStr">
        <is>
          <t>opt_uqh_001</t>
        </is>
      </c>
      <c r="B19" t="inlineStr">
        <is>
          <t>UQH</t>
        </is>
      </c>
      <c r="D19" s="122" t="inlineStr">
        <is>
          <t>Audio system feature, Bose Performance Series Sound System with 14 speakers</t>
        </is>
      </c>
      <c r="G19" t="inlineStr">
        <is>
          <t>sec_2lte_001</t>
        </is>
      </c>
      <c r="H19" t="inlineStr">
        <is>
          <t>False</t>
        </is>
      </c>
      <c r="I19" t="inlineStr">
        <is>
          <t>30</t>
        </is>
      </c>
      <c r="J19" t="inlineStr">
        <is>
          <t>True</t>
        </is>
      </c>
    </row>
    <row r="20" ht="16" customHeight="1" s="119">
      <c r="A20" t="inlineStr">
        <is>
          <t>opt_utj_001</t>
        </is>
      </c>
      <c r="B20" t="inlineStr">
        <is>
          <t>UTJ</t>
        </is>
      </c>
      <c r="D20" s="122" t="inlineStr">
        <is>
          <t>Theft-deterrent system, electrical, unauthorized entry, activates the horn</t>
        </is>
      </c>
      <c r="G20" t="inlineStr">
        <is>
          <t>sec_2lte_001</t>
        </is>
      </c>
      <c r="H20" t="inlineStr">
        <is>
          <t>False</t>
        </is>
      </c>
      <c r="I20" t="inlineStr">
        <is>
          <t>190</t>
        </is>
      </c>
      <c r="J20" t="inlineStr">
        <is>
          <t>True</t>
        </is>
      </c>
    </row>
    <row r="21" ht="16" customHeight="1" s="119">
      <c r="A21" t="inlineStr">
        <is>
          <t>opt_utu_001</t>
        </is>
      </c>
      <c r="B21" t="inlineStr">
        <is>
          <t>UTU</t>
        </is>
      </c>
      <c r="D21" s="122" t="inlineStr">
        <is>
          <t>Theft deterrent sensor, vehicle inclination</t>
        </is>
      </c>
      <c r="G21" t="inlineStr">
        <is>
          <t>sec_2lte_001</t>
        </is>
      </c>
      <c r="H21" t="inlineStr">
        <is>
          <t>False</t>
        </is>
      </c>
      <c r="I21" t="inlineStr">
        <is>
          <t>210</t>
        </is>
      </c>
      <c r="J21" t="inlineStr">
        <is>
          <t>True</t>
        </is>
      </c>
    </row>
    <row r="22" ht="16" customHeight="1" s="119">
      <c r="A22" t="inlineStr">
        <is>
          <t>opt_utv_001</t>
        </is>
      </c>
      <c r="B22" t="inlineStr">
        <is>
          <t>UTV</t>
        </is>
      </c>
      <c r="D22" s="122" t="inlineStr">
        <is>
          <t>Theft deterrent sensor, vehicle interior movement</t>
        </is>
      </c>
      <c r="G22" t="inlineStr">
        <is>
          <t>sec_2lte_001</t>
        </is>
      </c>
      <c r="H22" t="inlineStr">
        <is>
          <t>False</t>
        </is>
      </c>
      <c r="I22" t="inlineStr">
        <is>
          <t>200</t>
        </is>
      </c>
      <c r="J22" t="inlineStr">
        <is>
          <t>True</t>
        </is>
      </c>
    </row>
    <row r="23" ht="48" customHeight="1" s="119">
      <c r="A23" t="inlineStr">
        <is>
          <t>opt_uv6_001</t>
        </is>
      </c>
      <c r="B23" t="inlineStr">
        <is>
          <t>UV6</t>
        </is>
      </c>
      <c r="D23" s="122"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ht="16" customHeight="1" s="119">
      <c r="A24" t="inlineStr">
        <is>
          <t>opt_uva_001</t>
        </is>
      </c>
      <c r="B24" t="inlineStr">
        <is>
          <t>UVA</t>
        </is>
      </c>
      <c r="D24" s="122" t="inlineStr">
        <is>
          <t>HD Front and Rear Vision Cameras, front camera is curb view</t>
        </is>
      </c>
      <c r="G24" t="inlineStr">
        <is>
          <t>sec_2lte_001</t>
        </is>
      </c>
      <c r="H24" t="inlineStr">
        <is>
          <t>False</t>
        </is>
      </c>
      <c r="I24" t="inlineStr">
        <is>
          <t>40</t>
        </is>
      </c>
      <c r="J24" t="inlineStr">
        <is>
          <t>True</t>
        </is>
      </c>
    </row>
    <row r="25" ht="32" customHeight="1" s="119">
      <c r="A25" t="inlineStr">
        <is>
          <t>opt_iwe_001</t>
        </is>
      </c>
      <c r="B25" t="inlineStr">
        <is>
          <t>IWE</t>
        </is>
      </c>
      <c r="D25" s="122"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ht="32" customHeight="1" s="119">
      <c r="A26" t="inlineStr">
        <is>
          <t>opt_167</t>
        </is>
      </c>
      <c r="D26" s="122"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ht="16" customHeight="1" s="119">
      <c r="A27" t="inlineStr">
        <is>
          <t>opt_eyk_001</t>
        </is>
      </c>
      <c r="B27" t="inlineStr">
        <is>
          <t>EYK</t>
        </is>
      </c>
      <c r="D27" s="122" t="inlineStr">
        <is>
          <t>Chrome Exterior Badge Package</t>
        </is>
      </c>
      <c r="G27" t="inlineStr">
        <is>
          <t>sec_badg_001</t>
        </is>
      </c>
      <c r="H27" t="inlineStr">
        <is>
          <t>True</t>
        </is>
      </c>
      <c r="I27" t="inlineStr">
        <is>
          <t>20</t>
        </is>
      </c>
      <c r="J27" t="inlineStr">
        <is>
          <t>True</t>
        </is>
      </c>
    </row>
    <row r="28" ht="16" customHeight="1" s="119">
      <c r="A28" t="inlineStr">
        <is>
          <t>opt_eyt_001</t>
        </is>
      </c>
      <c r="B28" t="inlineStr">
        <is>
          <t>EYT</t>
        </is>
      </c>
      <c r="C28" t="n">
        <v>0</v>
      </c>
      <c r="D28" s="122" t="inlineStr">
        <is>
          <t>Carbon Flash Exterior Badge Package</t>
        </is>
      </c>
      <c r="G28" t="inlineStr">
        <is>
          <t>sec_badg_001</t>
        </is>
      </c>
      <c r="H28" t="inlineStr">
        <is>
          <t>False</t>
        </is>
      </c>
      <c r="I28" t="inlineStr">
        <is>
          <t>10</t>
        </is>
      </c>
      <c r="J28" t="inlineStr">
        <is>
          <t>True</t>
        </is>
      </c>
    </row>
    <row r="29" ht="16" customHeight="1" s="119">
      <c r="A29" t="inlineStr">
        <is>
          <t>opt_j6a_001</t>
        </is>
      </c>
      <c r="B29" t="inlineStr">
        <is>
          <t>J6A</t>
        </is>
      </c>
      <c r="C29" t="n">
        <v>0</v>
      </c>
      <c r="D29" s="122" t="inlineStr">
        <is>
          <t>Calipers, Black painted</t>
        </is>
      </c>
      <c r="G29" t="inlineStr">
        <is>
          <t>sec_cali_001</t>
        </is>
      </c>
      <c r="H29" t="inlineStr">
        <is>
          <t>False</t>
        </is>
      </c>
      <c r="I29" t="inlineStr">
        <is>
          <t>10</t>
        </is>
      </c>
      <c r="J29" t="inlineStr">
        <is>
          <t>True</t>
        </is>
      </c>
    </row>
    <row r="30" ht="16" customHeight="1" s="119">
      <c r="A30" t="inlineStr">
        <is>
          <t>opt_j6b_001</t>
        </is>
      </c>
      <c r="B30" t="inlineStr">
        <is>
          <t>J6B</t>
        </is>
      </c>
      <c r="D30" s="122" t="inlineStr">
        <is>
          <t>Calipers, Blue-painted</t>
        </is>
      </c>
      <c r="G30" t="inlineStr">
        <is>
          <t>sec_cali_001</t>
        </is>
      </c>
      <c r="H30" t="inlineStr">
        <is>
          <t>True</t>
        </is>
      </c>
      <c r="I30" t="inlineStr">
        <is>
          <t>50</t>
        </is>
      </c>
      <c r="J30" t="inlineStr">
        <is>
          <t>True</t>
        </is>
      </c>
    </row>
    <row r="31" ht="16" customHeight="1" s="119">
      <c r="A31" t="inlineStr">
        <is>
          <t>opt_j6d_001</t>
        </is>
      </c>
      <c r="B31" t="inlineStr">
        <is>
          <t>J6D</t>
        </is>
      </c>
      <c r="C31" t="n">
        <v>0</v>
      </c>
      <c r="D31" s="122"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ht="16" customHeight="1" s="119">
      <c r="A32" t="inlineStr">
        <is>
          <t>opt_j6e_001</t>
        </is>
      </c>
      <c r="B32" t="inlineStr">
        <is>
          <t>J6E</t>
        </is>
      </c>
      <c r="D32" s="122" t="inlineStr">
        <is>
          <t>Calipers, Velocity Yellow-painted</t>
        </is>
      </c>
      <c r="G32" t="inlineStr">
        <is>
          <t>sec_cali_001</t>
        </is>
      </c>
      <c r="H32" t="inlineStr">
        <is>
          <t>True</t>
        </is>
      </c>
      <c r="I32" t="inlineStr">
        <is>
          <t>30</t>
        </is>
      </c>
      <c r="J32" t="inlineStr">
        <is>
          <t>True</t>
        </is>
      </c>
    </row>
    <row r="33" ht="16" customHeight="1" s="119">
      <c r="A33" t="inlineStr">
        <is>
          <t>opt_j6f_001</t>
        </is>
      </c>
      <c r="B33" t="inlineStr">
        <is>
          <t>J6F</t>
        </is>
      </c>
      <c r="D33" s="122" t="inlineStr">
        <is>
          <t>Calipers, Bright Red-painted</t>
        </is>
      </c>
      <c r="G33" t="inlineStr">
        <is>
          <t>sec_cali_001</t>
        </is>
      </c>
      <c r="H33" t="inlineStr">
        <is>
          <t>True</t>
        </is>
      </c>
      <c r="I33" t="inlineStr">
        <is>
          <t>20</t>
        </is>
      </c>
      <c r="J33" t="inlineStr">
        <is>
          <t>True</t>
        </is>
      </c>
    </row>
    <row r="34" ht="16" customHeight="1" s="119">
      <c r="A34" t="inlineStr">
        <is>
          <t>opt_j6l_001</t>
        </is>
      </c>
      <c r="B34" t="inlineStr">
        <is>
          <t>J6L</t>
        </is>
      </c>
      <c r="D34" s="122" t="inlineStr">
        <is>
          <t>Calipers, Orange-painted</t>
        </is>
      </c>
      <c r="F34" t="inlineStr">
        <is>
          <t>Requires (J57) carbon ceramic brakes.</t>
        </is>
      </c>
      <c r="G34" t="inlineStr">
        <is>
          <t>sec_cali_001</t>
        </is>
      </c>
      <c r="H34" t="inlineStr">
        <is>
          <t>True</t>
        </is>
      </c>
      <c r="I34" t="inlineStr">
        <is>
          <t>70</t>
        </is>
      </c>
      <c r="J34" t="inlineStr">
        <is>
          <t>True</t>
        </is>
      </c>
    </row>
    <row r="35" ht="16" customHeight="1" s="119">
      <c r="A35" t="inlineStr">
        <is>
          <t>opt_j6n_001</t>
        </is>
      </c>
      <c r="B35" t="inlineStr">
        <is>
          <t>J6N</t>
        </is>
      </c>
      <c r="D35" s="122" t="inlineStr">
        <is>
          <t>Calipers, Edge Red-painted</t>
        </is>
      </c>
      <c r="G35" t="inlineStr">
        <is>
          <t>sec_cali_001</t>
        </is>
      </c>
      <c r="H35" t="inlineStr">
        <is>
          <t>True</t>
        </is>
      </c>
      <c r="I35" t="inlineStr">
        <is>
          <t>40</t>
        </is>
      </c>
      <c r="J35" t="inlineStr">
        <is>
          <t>True</t>
        </is>
      </c>
    </row>
    <row r="36" ht="48" customHeight="1" s="119">
      <c r="A36" t="inlineStr">
        <is>
          <t>opt_d30_001</t>
        </is>
      </c>
      <c r="B36" t="inlineStr">
        <is>
          <t>D30</t>
        </is>
      </c>
      <c r="D36" s="122"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ht="16" customHeight="1" s="119">
      <c r="A37" t="inlineStr">
        <is>
          <t>opt_r6x_001</t>
        </is>
      </c>
      <c r="B37" t="inlineStr">
        <is>
          <t>R6X</t>
        </is>
      </c>
      <c r="D37" s="122"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ht="32" customHeight="1" s="119">
      <c r="A38" t="inlineStr">
        <is>
          <t>opt_bv4_001</t>
        </is>
      </c>
      <c r="B38" t="inlineStr">
        <is>
          <t>BV4</t>
        </is>
      </c>
      <c r="D38" s="122"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ht="16" customHeight="1" s="119">
      <c r="A39" t="inlineStr">
        <is>
          <t>opt_pbc_001</t>
        </is>
      </c>
      <c r="B39" t="inlineStr">
        <is>
          <t>PBC</t>
        </is>
      </c>
      <c r="D39" s="122" t="inlineStr">
        <is>
          <t>Customer Engine Build Program</t>
        </is>
      </c>
      <c r="G39" t="inlineStr">
        <is>
          <t>sec_cust_001</t>
        </is>
      </c>
      <c r="H39" t="inlineStr">
        <is>
          <t>True</t>
        </is>
      </c>
      <c r="I39" t="inlineStr">
        <is>
          <t>40</t>
        </is>
      </c>
      <c r="J39" t="inlineStr">
        <is>
          <t>True</t>
        </is>
      </c>
    </row>
    <row r="40" ht="16" customHeight="1" s="119">
      <c r="A40" t="inlineStr">
        <is>
          <t>opt_pin_001</t>
        </is>
      </c>
      <c r="B40" t="inlineStr">
        <is>
          <t>PIN</t>
        </is>
      </c>
      <c r="D40" s="122"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ht="32" customHeight="1" s="119">
      <c r="A41" t="inlineStr">
        <is>
          <t>opt_r8c_001</t>
        </is>
      </c>
      <c r="B41" t="inlineStr">
        <is>
          <t>R8C</t>
        </is>
      </c>
      <c r="D41" s="122"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ht="16" customHeight="1" s="119">
      <c r="A42" t="inlineStr">
        <is>
          <t>opt_vk3_001</t>
        </is>
      </c>
      <c r="B42" t="inlineStr">
        <is>
          <t>VK3</t>
        </is>
      </c>
      <c r="D42" s="12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ht="32" customHeight="1" s="119">
      <c r="A43" t="inlineStr">
        <is>
          <t>opt_36s_001</t>
        </is>
      </c>
      <c r="B43" t="inlineStr">
        <is>
          <t>36S</t>
        </is>
      </c>
      <c r="D43" s="122"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ht="16" customHeight="1" s="119">
      <c r="A44" t="inlineStr">
        <is>
          <t>opt_37s_001</t>
        </is>
      </c>
      <c r="B44" t="inlineStr">
        <is>
          <t>37S</t>
        </is>
      </c>
      <c r="D44" s="122"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ht="16" customHeight="1" s="119">
      <c r="A45" t="inlineStr">
        <is>
          <t>opt_38s_001</t>
        </is>
      </c>
      <c r="B45" t="inlineStr">
        <is>
          <t>38S</t>
        </is>
      </c>
      <c r="D45" s="122"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ht="32" customHeight="1" s="119">
      <c r="A46" t="inlineStr">
        <is>
          <t>opt_b6p_001</t>
        </is>
      </c>
      <c r="B46" t="inlineStr">
        <is>
          <t>B6P</t>
        </is>
      </c>
      <c r="D46" s="122"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ht="16" customHeight="1" s="119">
      <c r="A47" t="inlineStr">
        <is>
          <t>opt_bcw_001</t>
        </is>
      </c>
      <c r="B47" t="inlineStr">
        <is>
          <t>BCW</t>
        </is>
      </c>
      <c r="C47" t="n">
        <v>995</v>
      </c>
      <c r="D47" s="122"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ht="16" customHeight="1" s="119">
      <c r="A48" t="inlineStr">
        <is>
          <t>opt_d3v_001</t>
        </is>
      </c>
      <c r="B48" t="inlineStr">
        <is>
          <t>D3V</t>
        </is>
      </c>
      <c r="D48" s="122"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ht="16" customHeight="1" s="119">
      <c r="A49" t="inlineStr">
        <is>
          <t>opt_rxi_001</t>
        </is>
      </c>
      <c r="B49" t="inlineStr">
        <is>
          <t>RXI</t>
        </is>
      </c>
      <c r="D49" s="122" t="inlineStr">
        <is>
          <t>LPO, LT6 engine cover in visible carbon fiber, Genuine Corvette Accessory</t>
        </is>
      </c>
      <c r="G49" t="inlineStr">
        <is>
          <t>sec_engi_001</t>
        </is>
      </c>
      <c r="H49" t="inlineStr">
        <is>
          <t>True</t>
        </is>
      </c>
      <c r="I49" t="inlineStr">
        <is>
          <t>80</t>
        </is>
      </c>
      <c r="J49" t="inlineStr">
        <is>
          <t>True</t>
        </is>
      </c>
    </row>
    <row r="50" ht="16" customHeight="1" s="119">
      <c r="A50" t="inlineStr">
        <is>
          <t>opt_sl9_001</t>
        </is>
      </c>
      <c r="B50" t="inlineStr">
        <is>
          <t>SL9</t>
        </is>
      </c>
      <c r="D50" s="122"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ht="16" customHeight="1" s="119">
      <c r="A51" t="inlineStr">
        <is>
          <t>opt_slk_001</t>
        </is>
      </c>
      <c r="B51" t="inlineStr">
        <is>
          <t>SLK</t>
        </is>
      </c>
      <c r="D51" s="122" t="inlineStr">
        <is>
          <t>LPO, Rear hatch strut bracket, Edge Red, Genuine Corvette Accessory</t>
        </is>
      </c>
      <c r="G51" t="inlineStr">
        <is>
          <t>sec_engi_001</t>
        </is>
      </c>
      <c r="H51" t="inlineStr">
        <is>
          <t>True</t>
        </is>
      </c>
      <c r="I51" t="inlineStr">
        <is>
          <t>50</t>
        </is>
      </c>
      <c r="J51" t="inlineStr">
        <is>
          <t>True</t>
        </is>
      </c>
    </row>
    <row r="52" ht="16" customHeight="1" s="119">
      <c r="A52" t="inlineStr">
        <is>
          <t>opt_sln_001</t>
        </is>
      </c>
      <c r="B52" t="inlineStr">
        <is>
          <t>SLN</t>
        </is>
      </c>
      <c r="D52" s="12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ht="16" customHeight="1" s="119">
      <c r="A53" t="inlineStr">
        <is>
          <t>opt_vup_001</t>
        </is>
      </c>
      <c r="B53" t="inlineStr">
        <is>
          <t>VUP</t>
        </is>
      </c>
      <c r="D53" s="122" t="inlineStr">
        <is>
          <t>LPO, Engine Bay closeout graphics, Genuine Corvette Accessory</t>
        </is>
      </c>
      <c r="G53" t="inlineStr">
        <is>
          <t>sec_engi_001</t>
        </is>
      </c>
      <c r="H53" t="inlineStr">
        <is>
          <t>True</t>
        </is>
      </c>
      <c r="I53" t="inlineStr">
        <is>
          <t>70</t>
        </is>
      </c>
      <c r="J53" t="inlineStr">
        <is>
          <t>True</t>
        </is>
      </c>
    </row>
    <row r="54" ht="32" customHeight="1" s="119">
      <c r="A54" t="inlineStr">
        <is>
          <t>opt_zz3_001</t>
        </is>
      </c>
      <c r="B54" t="inlineStr">
        <is>
          <t>ZZ3</t>
        </is>
      </c>
      <c r="D54" s="122"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ht="16" customHeight="1" s="119">
      <c r="A55" t="inlineStr">
        <is>
          <t>opt_nga_001</t>
        </is>
      </c>
      <c r="B55" t="inlineStr">
        <is>
          <t>NGA</t>
        </is>
      </c>
      <c r="C55" t="n">
        <v>0</v>
      </c>
      <c r="D55" s="122" t="inlineStr">
        <is>
          <t>Exhaust tips, Black</t>
        </is>
      </c>
      <c r="G55" t="inlineStr">
        <is>
          <t>sec_exha_001</t>
        </is>
      </c>
      <c r="H55" t="inlineStr">
        <is>
          <t>False</t>
        </is>
      </c>
      <c r="I55" t="inlineStr">
        <is>
          <t>10</t>
        </is>
      </c>
      <c r="J55" t="inlineStr">
        <is>
          <t>True</t>
        </is>
      </c>
    </row>
    <row r="56" ht="16" customHeight="1" s="119">
      <c r="A56" t="inlineStr">
        <is>
          <t>opt_nwi_001</t>
        </is>
      </c>
      <c r="B56" t="inlineStr">
        <is>
          <t>NWI</t>
        </is>
      </c>
      <c r="D56" s="122" t="inlineStr">
        <is>
          <t>NEW!Exhaust tips, bright, center, quad, exposed</t>
        </is>
      </c>
      <c r="G56" t="inlineStr">
        <is>
          <t>sec_exha_001</t>
        </is>
      </c>
      <c r="H56" t="inlineStr">
        <is>
          <t>True</t>
        </is>
      </c>
      <c r="I56" t="inlineStr">
        <is>
          <t>30</t>
        </is>
      </c>
      <c r="J56" t="inlineStr">
        <is>
          <t>True</t>
        </is>
      </c>
    </row>
    <row r="57" ht="16" customHeight="1" s="119">
      <c r="A57" t="inlineStr">
        <is>
          <t>opt_wub_001</t>
        </is>
      </c>
      <c r="B57" t="inlineStr">
        <is>
          <t>WUB</t>
        </is>
      </c>
      <c r="D57" s="122" t="inlineStr">
        <is>
          <t>NEW!Exhaust, quad center exit</t>
        </is>
      </c>
      <c r="G57" t="inlineStr">
        <is>
          <t>sec_stan_001</t>
        </is>
      </c>
      <c r="H57" t="inlineStr">
        <is>
          <t>False</t>
        </is>
      </c>
      <c r="I57" t="inlineStr">
        <is>
          <t>20</t>
        </is>
      </c>
      <c r="J57" t="inlineStr">
        <is>
          <t>True</t>
        </is>
      </c>
    </row>
    <row r="58" ht="32" customHeight="1" s="119">
      <c r="A58" t="inlineStr">
        <is>
          <t>opt_edu_001</t>
        </is>
      </c>
      <c r="B58" t="inlineStr">
        <is>
          <t>EDU</t>
        </is>
      </c>
      <c r="D58" s="122"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ht="16" customHeight="1" s="119">
      <c r="A59" t="inlineStr">
        <is>
          <t>opt_efr_001</t>
        </is>
      </c>
      <c r="B59" t="inlineStr">
        <is>
          <t>EFR</t>
        </is>
      </c>
      <c r="C59" t="n">
        <v>0</v>
      </c>
      <c r="D59" s="122"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ht="16" customHeight="1" s="119">
      <c r="A60" t="inlineStr">
        <is>
          <t>opt_efy_001</t>
        </is>
      </c>
      <c r="B60" t="inlineStr">
        <is>
          <t>EFY</t>
        </is>
      </c>
      <c r="D60" s="122"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ht="32" customHeight="1" s="119">
      <c r="A61" t="inlineStr">
        <is>
          <t>opt_zyc_001</t>
        </is>
      </c>
      <c r="B61" t="inlineStr">
        <is>
          <t>ZYC</t>
        </is>
      </c>
      <c r="D61" s="122"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ht="16" customHeight="1" s="119">
      <c r="A62" t="inlineStr">
        <is>
          <t>opt_cfx_001</t>
        </is>
      </c>
      <c r="B62" t="inlineStr">
        <is>
          <t>CFX</t>
        </is>
      </c>
      <c r="D62" s="12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ht="16" customHeight="1" s="119">
      <c r="A63" t="inlineStr">
        <is>
          <t>opt_drg_001</t>
        </is>
      </c>
      <c r="B63" t="inlineStr">
        <is>
          <t>DRG</t>
        </is>
      </c>
      <c r="D63" s="122"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ht="16" customHeight="1" s="119">
      <c r="A64" t="inlineStr">
        <is>
          <t>opt_r8e_002</t>
        </is>
      </c>
      <c r="B64" t="inlineStr">
        <is>
          <t>R8E</t>
        </is>
      </c>
      <c r="D64" s="122" t="inlineStr">
        <is>
          <t>Gas guzzler tax, mandatory federal tax added to price of vehicle</t>
        </is>
      </c>
      <c r="G64" t="inlineStr">
        <is>
          <t>sec_incl_001</t>
        </is>
      </c>
      <c r="H64" t="inlineStr">
        <is>
          <t>False</t>
        </is>
      </c>
      <c r="I64" t="inlineStr">
        <is>
          <t>5</t>
        </is>
      </c>
      <c r="J64" t="inlineStr">
        <is>
          <t>True</t>
        </is>
      </c>
    </row>
    <row r="65" ht="16" customHeight="1" s="119">
      <c r="A65" t="inlineStr">
        <is>
          <t>opt_tr7_001</t>
        </is>
      </c>
      <c r="B65" t="inlineStr">
        <is>
          <t>TR7</t>
        </is>
      </c>
      <c r="D65" s="122"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ht="16" customHeight="1" s="119">
      <c r="A66" t="inlineStr">
        <is>
          <t>opt_xfr_001</t>
        </is>
      </c>
      <c r="B66" t="inlineStr">
        <is>
          <t>XFR</t>
        </is>
      </c>
      <c r="D66" s="122" t="inlineStr">
        <is>
          <t>Tires, 275/30ZR20 front and 345/25ZR21 rear, blackwall, high performance</t>
        </is>
      </c>
      <c r="G66" t="inlineStr">
        <is>
          <t>sec_incl_001</t>
        </is>
      </c>
      <c r="H66" t="inlineStr">
        <is>
          <t>False</t>
        </is>
      </c>
      <c r="I66" t="inlineStr">
        <is>
          <t>60</t>
        </is>
      </c>
      <c r="J66" t="inlineStr">
        <is>
          <t>True</t>
        </is>
      </c>
    </row>
    <row r="67" ht="32" customHeight="1" s="119">
      <c r="A67" t="inlineStr">
        <is>
          <t>opt_xfs_001</t>
        </is>
      </c>
      <c r="B67" t="inlineStr">
        <is>
          <t>XFS</t>
        </is>
      </c>
      <c r="D67" s="122"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ht="16" customHeight="1" s="119">
      <c r="A68" t="inlineStr">
        <is>
          <t>opt_baz_001</t>
        </is>
      </c>
      <c r="B68" t="inlineStr">
        <is>
          <t>BAZ</t>
        </is>
      </c>
      <c r="D68" s="122" t="inlineStr">
        <is>
          <t>Stealth Interior Trim Package, dark finish aluminum trim</t>
        </is>
      </c>
      <c r="G68" t="inlineStr">
        <is>
          <t>sec_inte_001</t>
        </is>
      </c>
      <c r="H68" t="inlineStr">
        <is>
          <t>True</t>
        </is>
      </c>
      <c r="I68" t="inlineStr">
        <is>
          <t>20</t>
        </is>
      </c>
      <c r="J68" t="inlineStr">
        <is>
          <t>True</t>
        </is>
      </c>
    </row>
    <row r="69" ht="16" customHeight="1" s="119">
      <c r="A69" t="inlineStr">
        <is>
          <t>opt_dy0_002</t>
        </is>
      </c>
      <c r="B69" t="inlineStr">
        <is>
          <t>DY0</t>
        </is>
      </c>
      <c r="D69" s="122" t="inlineStr">
        <is>
          <t>Display hood, Carbon Fiber, located above the Driver Information Center display</t>
        </is>
      </c>
      <c r="G69" t="inlineStr">
        <is>
          <t>sec_inte_001</t>
        </is>
      </c>
      <c r="H69" t="inlineStr">
        <is>
          <t>True</t>
        </is>
      </c>
      <c r="I69" t="inlineStr">
        <is>
          <t>50</t>
        </is>
      </c>
      <c r="J69" t="inlineStr">
        <is>
          <t>True</t>
        </is>
      </c>
    </row>
    <row r="70" ht="16" customHeight="1" s="119">
      <c r="A70" t="inlineStr">
        <is>
          <t>opt_fa5_001</t>
        </is>
      </c>
      <c r="B70" t="inlineStr">
        <is>
          <t>FA5</t>
        </is>
      </c>
      <c r="D70" s="122" t="inlineStr">
        <is>
          <t>Trim, interior, carbon fiber cluster-surround and console/door switch plates</t>
        </is>
      </c>
      <c r="G70" t="inlineStr">
        <is>
          <t>sec_inte_001</t>
        </is>
      </c>
      <c r="H70" t="inlineStr">
        <is>
          <t>True</t>
        </is>
      </c>
      <c r="I70" t="inlineStr">
        <is>
          <t>30</t>
        </is>
      </c>
      <c r="J70" t="inlineStr">
        <is>
          <t>True</t>
        </is>
      </c>
    </row>
    <row r="71" ht="32" customHeight="1" s="119">
      <c r="A71" t="inlineStr">
        <is>
          <t>opt_fa6_001</t>
        </is>
      </c>
      <c r="B71" t="inlineStr">
        <is>
          <t>FA6</t>
        </is>
      </c>
      <c r="D71" s="122"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ht="16" customHeight="1" s="119">
      <c r="A72" t="inlineStr">
        <is>
          <t>opt_n26_001</t>
        </is>
      </c>
      <c r="B72" t="inlineStr">
        <is>
          <t>N26</t>
        </is>
      </c>
      <c r="D72" s="12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ht="16" customHeight="1" s="119">
      <c r="A73" t="inlineStr">
        <is>
          <t>opt_n2z_001</t>
        </is>
      </c>
      <c r="B73" t="inlineStr">
        <is>
          <t>N2Z</t>
        </is>
      </c>
      <c r="D73" s="122"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ht="16" customHeight="1" s="119">
      <c r="A74" t="inlineStr">
        <is>
          <t>opt_n3w_002</t>
        </is>
      </c>
      <c r="B74" t="inlineStr">
        <is>
          <t>N3W</t>
        </is>
      </c>
      <c r="D74" s="122" t="inlineStr">
        <is>
          <t>Steering wheel, carbon fiber and leather-wrapped</t>
        </is>
      </c>
      <c r="G74" t="inlineStr">
        <is>
          <t>sec_inte_001</t>
        </is>
      </c>
      <c r="H74" t="inlineStr">
        <is>
          <t>False</t>
        </is>
      </c>
      <c r="I74" t="inlineStr">
        <is>
          <t>5</t>
        </is>
      </c>
      <c r="J74" t="inlineStr">
        <is>
          <t>True</t>
        </is>
      </c>
    </row>
    <row r="75" ht="16" customHeight="1" s="119">
      <c r="A75" t="inlineStr">
        <is>
          <t>opt_tu7_001</t>
        </is>
      </c>
      <c r="B75" t="inlineStr">
        <is>
          <t>TU7</t>
        </is>
      </c>
      <c r="D75" s="122"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ht="16" customHeight="1" s="119">
      <c r="A76" t="inlineStr">
        <is>
          <t>opt_uqt_001</t>
        </is>
      </c>
      <c r="B76" t="inlineStr">
        <is>
          <t>UQT</t>
        </is>
      </c>
      <c r="D76" s="122" t="inlineStr">
        <is>
          <t>Performance data and video recorder</t>
        </is>
      </c>
      <c r="G76" t="inlineStr">
        <is>
          <t>sec_inte_001</t>
        </is>
      </c>
      <c r="H76" t="inlineStr">
        <is>
          <t>True</t>
        </is>
      </c>
      <c r="I76" t="inlineStr">
        <is>
          <t>10</t>
        </is>
      </c>
      <c r="J76" t="inlineStr">
        <is>
          <t>True</t>
        </is>
      </c>
    </row>
    <row r="77" ht="32" customHeight="1" s="119">
      <c r="A77" t="inlineStr">
        <is>
          <t>opt_5jr_001</t>
        </is>
      </c>
      <c r="B77" t="inlineStr">
        <is>
          <t>5JR</t>
        </is>
      </c>
      <c r="D77" s="122"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ht="32" customHeight="1" s="119">
      <c r="A78" t="inlineStr">
        <is>
          <t>opt_pcq_001</t>
        </is>
      </c>
      <c r="B78" t="inlineStr">
        <is>
          <t>PCQ</t>
        </is>
      </c>
      <c r="C78" t="n">
        <v>1675</v>
      </c>
      <c r="D78" s="122"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ht="64" customHeight="1" s="119">
      <c r="A79" t="inlineStr">
        <is>
          <t>opt_pcz_001</t>
        </is>
      </c>
      <c r="B79" t="inlineStr">
        <is>
          <t>PCZ</t>
        </is>
      </c>
      <c r="D79" s="122"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ht="16" customHeight="1" s="119">
      <c r="A80" t="inlineStr">
        <is>
          <t>opt_r88_001</t>
        </is>
      </c>
      <c r="B80" t="inlineStr">
        <is>
          <t>R88</t>
        </is>
      </c>
      <c r="D80" s="122"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ht="16" customHeight="1" s="119">
      <c r="A81" t="inlineStr">
        <is>
          <t>opt_rik_001</t>
        </is>
      </c>
      <c r="B81" t="inlineStr">
        <is>
          <t>RIK</t>
        </is>
      </c>
      <c r="D81" s="122"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ht="16" customHeight="1" s="119">
      <c r="A82" t="inlineStr">
        <is>
          <t>opt_rin_001</t>
        </is>
      </c>
      <c r="B82" t="inlineStr">
        <is>
          <t>RIN</t>
        </is>
      </c>
      <c r="D82" s="12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ht="16" customHeight="1" s="119">
      <c r="A83" t="inlineStr">
        <is>
          <t>opt_rwh_001</t>
        </is>
      </c>
      <c r="B83" t="inlineStr">
        <is>
          <t>RWH</t>
        </is>
      </c>
      <c r="D83" s="122" t="inlineStr">
        <is>
          <t>LPO, Premium indoor car cover, Black with crossed flags logo, Genuine Corvette Accessory</t>
        </is>
      </c>
      <c r="G83" t="inlineStr">
        <is>
          <t>sec_lpoe_001</t>
        </is>
      </c>
      <c r="H83" t="inlineStr">
        <is>
          <t>True</t>
        </is>
      </c>
      <c r="I83" t="inlineStr">
        <is>
          <t>70</t>
        </is>
      </c>
      <c r="J83" t="inlineStr">
        <is>
          <t>True</t>
        </is>
      </c>
    </row>
    <row r="84" ht="32" customHeight="1" s="119">
      <c r="A84" t="inlineStr">
        <is>
          <t>opt_rwj_001</t>
        </is>
      </c>
      <c r="B84" t="inlineStr">
        <is>
          <t>RWJ</t>
        </is>
      </c>
      <c r="D84" s="122"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ht="16" customHeight="1" s="119">
      <c r="A85" t="inlineStr">
        <is>
          <t>opt_ryq_001</t>
        </is>
      </c>
      <c r="B85" t="inlineStr">
        <is>
          <t>RYQ</t>
        </is>
      </c>
      <c r="D85" s="122"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True</t>
        </is>
      </c>
    </row>
    <row r="86" ht="32" customHeight="1" s="119">
      <c r="A86" t="inlineStr">
        <is>
          <t>opt_sbt_001</t>
        </is>
      </c>
      <c r="B86" t="inlineStr">
        <is>
          <t>SBT</t>
        </is>
      </c>
      <c r="D86" s="122"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ht="16" customHeight="1" s="119">
      <c r="A87" t="inlineStr">
        <is>
          <t>opt_sc7_001</t>
        </is>
      </c>
      <c r="B87" t="inlineStr">
        <is>
          <t>SC7</t>
        </is>
      </c>
      <c r="D87" s="122"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ht="16" customHeight="1" s="119">
      <c r="A88" t="inlineStr">
        <is>
          <t>opt_sda_001</t>
        </is>
      </c>
      <c r="B88" t="inlineStr">
        <is>
          <t>SDA</t>
        </is>
      </c>
      <c r="D88" s="122" t="inlineStr">
        <is>
          <t>LPO, Black recovery hook, Genuine Corvette Accessory</t>
        </is>
      </c>
      <c r="G88" t="inlineStr">
        <is>
          <t>sec_lpoe_001</t>
        </is>
      </c>
      <c r="H88" t="inlineStr">
        <is>
          <t>True</t>
        </is>
      </c>
      <c r="I88" t="inlineStr">
        <is>
          <t>10</t>
        </is>
      </c>
      <c r="J88" t="inlineStr">
        <is>
          <t>True</t>
        </is>
      </c>
    </row>
    <row r="89" ht="32" customHeight="1" s="119">
      <c r="A89" t="inlineStr">
        <is>
          <t>opt_sfz_001</t>
        </is>
      </c>
      <c r="B89" t="inlineStr">
        <is>
          <t>SFZ</t>
        </is>
      </c>
      <c r="D89" s="122"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ht="16" customHeight="1" s="119">
      <c r="A90" t="inlineStr">
        <is>
          <t>opt_sg1_001</t>
        </is>
      </c>
      <c r="B90" t="inlineStr">
        <is>
          <t>SG1</t>
        </is>
      </c>
      <c r="D90" s="122" t="inlineStr">
        <is>
          <t>LPO, Z06 badges in Edge Red, Genuine Corvette Accessory</t>
        </is>
      </c>
      <c r="G90" t="inlineStr">
        <is>
          <t>sec_lpoe_001</t>
        </is>
      </c>
      <c r="H90" t="inlineStr">
        <is>
          <t>True</t>
        </is>
      </c>
      <c r="I90" t="inlineStr">
        <is>
          <t>22</t>
        </is>
      </c>
      <c r="J90" t="inlineStr">
        <is>
          <t>True</t>
        </is>
      </c>
    </row>
    <row r="91" ht="32" customHeight="1" s="119">
      <c r="A91" t="inlineStr">
        <is>
          <t>opt_sig_001</t>
        </is>
      </c>
      <c r="B91" t="inlineStr">
        <is>
          <t>SIG</t>
        </is>
      </c>
      <c r="D91" s="122"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ht="16" customHeight="1" s="119">
      <c r="A92" t="inlineStr">
        <is>
          <t>opt_sl8_001</t>
        </is>
      </c>
      <c r="B92" t="inlineStr">
        <is>
          <t>SL8</t>
        </is>
      </c>
      <c r="D92" s="12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ht="32" customHeight="1" s="119">
      <c r="A93" t="inlineStr">
        <is>
          <t>opt_vtb_001</t>
        </is>
      </c>
      <c r="B93" t="inlineStr">
        <is>
          <t>VTB</t>
        </is>
      </c>
      <c r="D93" s="122"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ht="16" customHeight="1" s="119">
      <c r="A94" t="inlineStr">
        <is>
          <t>opt_vwe_001</t>
        </is>
      </c>
      <c r="B94" t="inlineStr">
        <is>
          <t>VWE</t>
        </is>
      </c>
      <c r="D94" s="122"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ht="16" customHeight="1" s="119">
      <c r="A95" t="inlineStr">
        <is>
          <t>opt_vwt_001</t>
        </is>
      </c>
      <c r="B95" t="inlineStr">
        <is>
          <t>VWT</t>
        </is>
      </c>
      <c r="D95" s="122"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ht="16" customHeight="1" s="119">
      <c r="A96" t="inlineStr">
        <is>
          <t>opt_wkr_001</t>
        </is>
      </c>
      <c r="B96" t="inlineStr">
        <is>
          <t>WKR</t>
        </is>
      </c>
      <c r="D96" s="122"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ht="32" customHeight="1" s="119">
      <c r="A97" t="inlineStr">
        <is>
          <t>opt_wks_001</t>
        </is>
      </c>
      <c r="B97" t="inlineStr">
        <is>
          <t>WKS</t>
        </is>
      </c>
      <c r="D97" s="122" t="inlineStr">
        <is>
          <t>LPO, Premium indoor car cover, Galvanized Cool with Z06 logo, Genuine Corvette Accessory</t>
        </is>
      </c>
      <c r="G97" t="inlineStr">
        <is>
          <t>sec_lpoe_001</t>
        </is>
      </c>
      <c r="H97" t="inlineStr">
        <is>
          <t>True</t>
        </is>
      </c>
      <c r="I97" t="inlineStr">
        <is>
          <t>72</t>
        </is>
      </c>
      <c r="J97" t="inlineStr">
        <is>
          <t>True</t>
        </is>
      </c>
    </row>
    <row r="98" ht="16" customHeight="1" s="119">
      <c r="A98" t="inlineStr">
        <is>
          <t>opt_cav_001</t>
        </is>
      </c>
      <c r="B98" t="inlineStr">
        <is>
          <t>CAV</t>
        </is>
      </c>
      <c r="D98" s="122"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ht="32" customHeight="1" s="119">
      <c r="A99" t="inlineStr">
        <is>
          <t>opt_pdy_001</t>
        </is>
      </c>
      <c r="B99" t="inlineStr">
        <is>
          <t>PDY</t>
        </is>
      </c>
      <c r="D99" s="122"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ht="32" customHeight="1" s="119">
      <c r="A100" t="inlineStr">
        <is>
          <t>opt_pef_001</t>
        </is>
      </c>
      <c r="B100" t="inlineStr">
        <is>
          <t>PEF</t>
        </is>
      </c>
      <c r="D100" s="122"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ht="16" customHeight="1" s="119">
      <c r="A101" t="inlineStr">
        <is>
          <t>opt_ria_001</t>
        </is>
      </c>
      <c r="B101" t="inlineStr">
        <is>
          <t>RIA</t>
        </is>
      </c>
      <c r="D101" s="122"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ht="16" customHeight="1" s="119">
      <c r="A102" t="inlineStr">
        <is>
          <t>opt_rwu_001</t>
        </is>
      </c>
      <c r="B102" t="inlineStr">
        <is>
          <t>RWU</t>
        </is>
      </c>
      <c r="D102" s="122" t="inlineStr">
        <is>
          <t>LPO, Cargo area organizer, collapsible, Genuine Corvette Accessory</t>
        </is>
      </c>
      <c r="G102" t="inlineStr">
        <is>
          <t>sec_lpoi_001</t>
        </is>
      </c>
      <c r="H102" t="inlineStr">
        <is>
          <t>True</t>
        </is>
      </c>
      <c r="I102" t="inlineStr">
        <is>
          <t>50</t>
        </is>
      </c>
      <c r="J102" t="inlineStr">
        <is>
          <t>True</t>
        </is>
      </c>
    </row>
    <row r="103" ht="16" customHeight="1" s="119">
      <c r="A103" t="inlineStr">
        <is>
          <t>opt_ryt_001</t>
        </is>
      </c>
      <c r="B103" t="inlineStr">
        <is>
          <t>RYT</t>
        </is>
      </c>
      <c r="D103" s="122"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ht="16" customHeight="1" s="119">
      <c r="A104" t="inlineStr">
        <is>
          <t>opt_s08_001</t>
        </is>
      </c>
      <c r="B104" t="inlineStr">
        <is>
          <t>S08</t>
        </is>
      </c>
      <c r="D104" s="122"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ht="16" customHeight="1" s="119">
      <c r="A105" t="inlineStr">
        <is>
          <t>opt_s2l_001</t>
        </is>
      </c>
      <c r="B105" t="inlineStr">
        <is>
          <t>S2L</t>
        </is>
      </c>
      <c r="D105" s="122" t="inlineStr">
        <is>
          <t>LPO, Set of premium leather weekend/travel bags, Genuine Corvette Accessory</t>
        </is>
      </c>
      <c r="G105" t="inlineStr">
        <is>
          <t>sec_lpoi_001</t>
        </is>
      </c>
      <c r="H105" t="inlineStr">
        <is>
          <t>True</t>
        </is>
      </c>
      <c r="I105" t="inlineStr">
        <is>
          <t>70</t>
        </is>
      </c>
      <c r="J105" t="inlineStr">
        <is>
          <t>True</t>
        </is>
      </c>
    </row>
    <row r="106" ht="16" customHeight="1" s="119">
      <c r="A106" t="inlineStr">
        <is>
          <t>opt_sxb_001</t>
        </is>
      </c>
      <c r="B106" t="inlineStr">
        <is>
          <t>SXB</t>
        </is>
      </c>
      <c r="D106" s="122" t="inlineStr">
        <is>
          <t>LPO, Suede frunk and trunk compartment liner, Black, Genuine Corvette Accessory</t>
        </is>
      </c>
      <c r="G106" t="inlineStr">
        <is>
          <t>sec_lpoi_001</t>
        </is>
      </c>
      <c r="H106" t="inlineStr">
        <is>
          <t>True</t>
        </is>
      </c>
      <c r="I106" t="inlineStr">
        <is>
          <t>80</t>
        </is>
      </c>
      <c r="J106" t="inlineStr">
        <is>
          <t>True</t>
        </is>
      </c>
    </row>
    <row r="107" ht="32" customHeight="1" s="119">
      <c r="A107" t="inlineStr">
        <is>
          <t>opt_sxr_001</t>
        </is>
      </c>
      <c r="B107" t="inlineStr">
        <is>
          <t>SXR</t>
        </is>
      </c>
      <c r="D107" s="122" t="inlineStr">
        <is>
          <t>LPO, Suede frunk and trunk compartment liner, Adrenaline Red, Genuine Corvette Accessory</t>
        </is>
      </c>
      <c r="G107" t="inlineStr">
        <is>
          <t>sec_lpoi_001</t>
        </is>
      </c>
      <c r="H107" t="inlineStr">
        <is>
          <t>True</t>
        </is>
      </c>
      <c r="I107" t="inlineStr">
        <is>
          <t>81</t>
        </is>
      </c>
      <c r="J107" t="inlineStr">
        <is>
          <t>True</t>
        </is>
      </c>
    </row>
    <row r="108" ht="16" customHeight="1" s="119">
      <c r="A108" t="inlineStr">
        <is>
          <t>opt_sxt_001</t>
        </is>
      </c>
      <c r="B108" t="inlineStr">
        <is>
          <t>SXT</t>
        </is>
      </c>
      <c r="D108" s="122" t="inlineStr">
        <is>
          <t>LPO, Suede frunk and trunk compartment liner, Natural, Genuine Corvette Accessory</t>
        </is>
      </c>
      <c r="G108" t="inlineStr">
        <is>
          <t>sec_lpoi_001</t>
        </is>
      </c>
      <c r="H108" t="inlineStr">
        <is>
          <t>True</t>
        </is>
      </c>
      <c r="I108" t="inlineStr">
        <is>
          <t>82</t>
        </is>
      </c>
      <c r="J108" t="inlineStr">
        <is>
          <t>True</t>
        </is>
      </c>
    </row>
    <row r="109" ht="16" customHeight="1" s="119">
      <c r="A109" t="inlineStr">
        <is>
          <t>opt_v8x_001</t>
        </is>
      </c>
      <c r="B109" t="inlineStr">
        <is>
          <t>V8X</t>
        </is>
      </c>
      <c r="D109" s="122" t="inlineStr">
        <is>
          <t>LPO, Visible Carbon Fiber sill plates Genuine Corvette Accessory</t>
        </is>
      </c>
      <c r="F109" t="inlineStr">
        <is>
          <t>Not available at this time.</t>
        </is>
      </c>
      <c r="G109" t="inlineStr">
        <is>
          <t>sec_lpoi_001</t>
        </is>
      </c>
      <c r="H109" t="inlineStr">
        <is>
          <t>True</t>
        </is>
      </c>
      <c r="I109" t="inlineStr">
        <is>
          <t>100</t>
        </is>
      </c>
      <c r="J109" t="inlineStr">
        <is>
          <t>True</t>
        </is>
      </c>
    </row>
    <row r="110" ht="32" customHeight="1" s="119">
      <c r="A110" t="inlineStr">
        <is>
          <t>opt_vyw_001</t>
        </is>
      </c>
      <c r="B110" t="inlineStr">
        <is>
          <t>VYW</t>
        </is>
      </c>
      <c r="D110" s="122" t="inlineStr">
        <is>
          <t>LPO, Floor mats, premium carpeted with Z06 badge emblem on Z06 models, Genuine Corvette Accessory</t>
        </is>
      </c>
      <c r="G110" t="inlineStr">
        <is>
          <t>sec_lpoi_001</t>
        </is>
      </c>
      <c r="H110" t="inlineStr">
        <is>
          <t>True</t>
        </is>
      </c>
      <c r="I110" t="inlineStr">
        <is>
          <t>40</t>
        </is>
      </c>
      <c r="J110" t="inlineStr">
        <is>
          <t>True</t>
        </is>
      </c>
    </row>
    <row r="111" ht="16" customHeight="1" s="119">
      <c r="A111" t="inlineStr">
        <is>
          <t>opt_w2d_001</t>
        </is>
      </c>
      <c r="B111" t="inlineStr">
        <is>
          <t>W2D</t>
        </is>
      </c>
      <c r="D111" s="122" t="inlineStr">
        <is>
          <t>LPO, Cargo net set, Genuine Corvette Accessory</t>
        </is>
      </c>
      <c r="G111" t="inlineStr">
        <is>
          <t>sec_lpoi_001</t>
        </is>
      </c>
      <c r="H111" t="inlineStr">
        <is>
          <t>True</t>
        </is>
      </c>
      <c r="I111" t="inlineStr">
        <is>
          <t>60</t>
        </is>
      </c>
      <c r="J111" t="inlineStr">
        <is>
          <t>True</t>
        </is>
      </c>
    </row>
    <row r="112" ht="96" customHeight="1" s="119">
      <c r="A112" t="inlineStr">
        <is>
          <t>opt_5dh_001</t>
        </is>
      </c>
      <c r="B112" t="inlineStr">
        <is>
          <t>5DH</t>
        </is>
      </c>
      <c r="D112" s="12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ht="64" customHeight="1" s="119">
      <c r="A113" t="inlineStr">
        <is>
          <t>opt_5dk_001</t>
        </is>
      </c>
      <c r="B113" t="inlineStr">
        <is>
          <t>5DK</t>
        </is>
      </c>
      <c r="D113" s="122"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ht="16" customHeight="1" s="119">
      <c r="A114" t="inlineStr">
        <is>
          <t>opt_5v5_001</t>
        </is>
      </c>
      <c r="B114" t="inlineStr">
        <is>
          <t>5V5</t>
        </is>
      </c>
      <c r="D114" s="122"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ht="32" customHeight="1" s="119">
      <c r="A115" t="inlineStr">
        <is>
          <t>opt_5zv_001</t>
        </is>
      </c>
      <c r="B115" t="inlineStr">
        <is>
          <t>5ZV</t>
        </is>
      </c>
      <c r="D115" s="122"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ht="16" customHeight="1" s="119">
      <c r="A116" t="inlineStr">
        <is>
          <t>opt_t0e_001</t>
        </is>
      </c>
      <c r="B116" t="inlineStr">
        <is>
          <t>T0E</t>
        </is>
      </c>
      <c r="C116" t="n">
        <v>0</v>
      </c>
      <c r="D116" s="122" t="inlineStr">
        <is>
          <t>Spoiler, rear</t>
        </is>
      </c>
      <c r="G116" t="inlineStr">
        <is>
          <t>sec_perf_aero_001</t>
        </is>
      </c>
      <c r="H116" t="inlineStr">
        <is>
          <t>True</t>
        </is>
      </c>
      <c r="I116" t="inlineStr">
        <is>
          <t>10</t>
        </is>
      </c>
      <c r="J116" t="inlineStr">
        <is>
          <t>True</t>
        </is>
      </c>
      <c r="K116" t="inlineStr">
        <is>
          <t>default_selected</t>
        </is>
      </c>
    </row>
    <row r="117" ht="32" customHeight="1" s="119">
      <c r="A117" t="inlineStr">
        <is>
          <t>opt_t0f_001</t>
        </is>
      </c>
      <c r="B117" t="inlineStr">
        <is>
          <t>T0F</t>
        </is>
      </c>
      <c r="D117" s="122"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ht="32" customHeight="1" s="119">
      <c r="A118" t="inlineStr">
        <is>
          <t>opt_t0g_001</t>
        </is>
      </c>
      <c r="B118" t="inlineStr">
        <is>
          <t>T0G</t>
        </is>
      </c>
      <c r="D118" s="122"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ht="16" customHeight="1" s="119">
      <c r="A119" t="inlineStr">
        <is>
          <t>opt_j56_001</t>
        </is>
      </c>
      <c r="B119" t="inlineStr">
        <is>
          <t>J56</t>
        </is>
      </c>
      <c r="C119" t="n">
        <v>0</v>
      </c>
      <c r="D119" s="122" t="inlineStr">
        <is>
          <t>Brakes, 4-wheel antilock, 4-wheel disc, performance 6-piston front and 4-piston rear</t>
        </is>
      </c>
      <c r="G119" t="inlineStr">
        <is>
          <t>sec_perf_brake_001</t>
        </is>
      </c>
      <c r="H119" t="inlineStr">
        <is>
          <t>True</t>
        </is>
      </c>
      <c r="I119" t="inlineStr">
        <is>
          <t>10</t>
        </is>
      </c>
      <c r="J119" t="inlineStr">
        <is>
          <t>True</t>
        </is>
      </c>
      <c r="K119" s="81" t="inlineStr">
        <is>
          <t>default_selected</t>
        </is>
      </c>
    </row>
    <row r="120" ht="32" customHeight="1" s="119">
      <c r="A120" t="inlineStr">
        <is>
          <t>opt_j57_001</t>
        </is>
      </c>
      <c r="B120" t="inlineStr">
        <is>
          <t>J57</t>
        </is>
      </c>
      <c r="C120" t="n">
        <v>9000</v>
      </c>
      <c r="D120" s="122"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ht="16" customHeight="1" s="119">
      <c r="A121" t="inlineStr">
        <is>
          <t>opt_cfl_001</t>
        </is>
      </c>
      <c r="B121" t="inlineStr">
        <is>
          <t>CFL</t>
        </is>
      </c>
      <c r="D121" s="122"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ht="16" customHeight="1" s="119">
      <c r="A122" t="inlineStr">
        <is>
          <t>opt_cfv_002</t>
        </is>
      </c>
      <c r="B122" t="inlineStr">
        <is>
          <t>CFV</t>
        </is>
      </c>
      <c r="D122" s="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ht="16" customHeight="1" s="119">
      <c r="A123" t="inlineStr">
        <is>
          <t>opt_cfz_001</t>
        </is>
      </c>
      <c r="B123" t="inlineStr">
        <is>
          <t>CFZ</t>
        </is>
      </c>
      <c r="D123" s="122"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ht="32" customHeight="1" s="119">
      <c r="A124" t="inlineStr">
        <is>
          <t>opt_e60_001</t>
        </is>
      </c>
      <c r="B124" t="inlineStr">
        <is>
          <t>E60</t>
        </is>
      </c>
      <c r="D124" s="122" t="inlineStr">
        <is>
          <t>Front lift adjustable height with memory, includes (TR7) automatic headlamp leveling system</t>
        </is>
      </c>
      <c r="G124" t="inlineStr">
        <is>
          <t>sec_perf_support_001</t>
        </is>
      </c>
      <c r="H124" t="inlineStr">
        <is>
          <t>True</t>
        </is>
      </c>
      <c r="I124" t="inlineStr">
        <is>
          <t>15</t>
        </is>
      </c>
      <c r="J124" t="inlineStr">
        <is>
          <t>True</t>
        </is>
      </c>
    </row>
    <row r="125" ht="16" customHeight="1" s="119">
      <c r="A125" t="inlineStr">
        <is>
          <t>opt_eri_001</t>
        </is>
      </c>
      <c r="B125" t="inlineStr">
        <is>
          <t>ERI</t>
        </is>
      </c>
      <c r="D125" s="122" t="inlineStr">
        <is>
          <t>Battery Protection Package</t>
        </is>
      </c>
      <c r="G125" t="inlineStr">
        <is>
          <t>sec_perf_support_001</t>
        </is>
      </c>
      <c r="H125" t="inlineStr">
        <is>
          <t>True</t>
        </is>
      </c>
      <c r="I125" t="inlineStr">
        <is>
          <t>10</t>
        </is>
      </c>
      <c r="J125" t="inlineStr">
        <is>
          <t>True</t>
        </is>
      </c>
    </row>
    <row r="126" ht="80" customHeight="1" s="119">
      <c r="A126" t="inlineStr">
        <is>
          <t>opt_pdb_001</t>
        </is>
      </c>
      <c r="B126" t="inlineStr">
        <is>
          <t>PDB</t>
        </is>
      </c>
      <c r="D126" s="122"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sec_perf_z52_001</t>
        </is>
      </c>
      <c r="H126" t="inlineStr">
        <is>
          <t>True</t>
        </is>
      </c>
      <c r="I126" t="inlineStr">
        <is>
          <t>20</t>
        </is>
      </c>
      <c r="J126" t="inlineStr">
        <is>
          <t>True</t>
        </is>
      </c>
    </row>
    <row r="127" ht="80" customHeight="1" s="119">
      <c r="A127" t="inlineStr">
        <is>
          <t>opt_pdd_001</t>
        </is>
      </c>
      <c r="B127" t="inlineStr">
        <is>
          <t>PDD</t>
        </is>
      </c>
      <c r="D127" s="122"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sec_perf_z52_001</t>
        </is>
      </c>
      <c r="H127" t="inlineStr">
        <is>
          <t>True</t>
        </is>
      </c>
      <c r="I127" t="inlineStr">
        <is>
          <t>30</t>
        </is>
      </c>
      <c r="J127" t="inlineStr">
        <is>
          <t>True</t>
        </is>
      </c>
    </row>
    <row r="128" ht="80" customHeight="1" s="119">
      <c r="A128" t="inlineStr">
        <is>
          <t>opt_pdf_001</t>
        </is>
      </c>
      <c r="B128" t="inlineStr">
        <is>
          <t>PDF</t>
        </is>
      </c>
      <c r="D128" s="122"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sec_perf_z52_001</t>
        </is>
      </c>
      <c r="H128" t="inlineStr">
        <is>
          <t>True</t>
        </is>
      </c>
      <c r="I128" t="inlineStr">
        <is>
          <t>40</t>
        </is>
      </c>
      <c r="J128" t="inlineStr">
        <is>
          <t>True</t>
        </is>
      </c>
    </row>
    <row r="129" ht="96" customHeight="1" s="119">
      <c r="A129" t="inlineStr">
        <is>
          <t>opt_z07_001</t>
        </is>
      </c>
      <c r="B129" t="inlineStr">
        <is>
          <t>Z07</t>
        </is>
      </c>
      <c r="D129" s="122"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ht="16" customHeight="1" s="119">
      <c r="A130" t="inlineStr">
        <is>
          <t>opt_c2z_001</t>
        </is>
      </c>
      <c r="B130" t="inlineStr">
        <is>
          <t>C2Z</t>
        </is>
      </c>
      <c r="D130" s="122" t="inlineStr">
        <is>
          <t>Roof panel, visible carbon fiber with body-color surround, removable</t>
        </is>
      </c>
      <c r="G130" t="inlineStr">
        <is>
          <t>sec_roof_001</t>
        </is>
      </c>
      <c r="H130" t="inlineStr">
        <is>
          <t>True</t>
        </is>
      </c>
      <c r="I130" t="inlineStr">
        <is>
          <t>11</t>
        </is>
      </c>
      <c r="J130" t="inlineStr">
        <is>
          <t>True</t>
        </is>
      </c>
    </row>
    <row r="131" ht="16" customHeight="1" s="119">
      <c r="A131" t="inlineStr">
        <is>
          <t>opt_cc3_001</t>
        </is>
      </c>
      <c r="B131" t="inlineStr">
        <is>
          <t>CC3</t>
        </is>
      </c>
      <c r="D131" s="122" t="inlineStr">
        <is>
          <t>Roof panel, transparent, removable</t>
        </is>
      </c>
      <c r="G131" t="inlineStr">
        <is>
          <t>sec_roof_001</t>
        </is>
      </c>
      <c r="H131" t="inlineStr">
        <is>
          <t>True</t>
        </is>
      </c>
      <c r="I131" t="inlineStr">
        <is>
          <t>12</t>
        </is>
      </c>
      <c r="J131" t="inlineStr">
        <is>
          <t>True</t>
        </is>
      </c>
    </row>
    <row r="132" ht="16" customHeight="1" s="119">
      <c r="A132" t="inlineStr">
        <is>
          <t>opt_cf7_001</t>
        </is>
      </c>
      <c r="B132" t="inlineStr">
        <is>
          <t>CF7</t>
        </is>
      </c>
      <c r="C132" t="n">
        <v>0</v>
      </c>
      <c r="D132" s="122" t="inlineStr">
        <is>
          <t>Roof panel, body-color, removable</t>
        </is>
      </c>
      <c r="G132" t="inlineStr">
        <is>
          <t>sec_roof_001</t>
        </is>
      </c>
      <c r="H132" t="inlineStr">
        <is>
          <t>False</t>
        </is>
      </c>
      <c r="I132" t="inlineStr">
        <is>
          <t>10</t>
        </is>
      </c>
      <c r="J132" t="inlineStr">
        <is>
          <t>True</t>
        </is>
      </c>
    </row>
    <row r="133" ht="16" customHeight="1" s="119">
      <c r="A133" t="inlineStr">
        <is>
          <t>opt_cf8_001</t>
        </is>
      </c>
      <c r="B133" t="inlineStr">
        <is>
          <t>CF8</t>
        </is>
      </c>
      <c r="D133" s="122"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ht="32" customHeight="1" s="119">
      <c r="A134" t="inlineStr">
        <is>
          <t>opt_cm9_001</t>
        </is>
      </c>
      <c r="B134" t="inlineStr">
        <is>
          <t>CM9</t>
        </is>
      </c>
      <c r="C134" t="n">
        <v>0</v>
      </c>
      <c r="D134" s="122"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ht="16" customHeight="1" s="119">
      <c r="A135" t="inlineStr">
        <is>
          <t>opt_d84_001</t>
        </is>
      </c>
      <c r="B135" t="inlineStr">
        <is>
          <t>D84</t>
        </is>
      </c>
      <c r="D135" s="122"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ht="16" customHeight="1" s="119">
      <c r="A136" t="inlineStr">
        <is>
          <t>opt_d86_001</t>
        </is>
      </c>
      <c r="B136" t="inlineStr">
        <is>
          <t>D86</t>
        </is>
      </c>
      <c r="D136" s="122"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ht="16" customHeight="1" s="119">
      <c r="A137" t="inlineStr">
        <is>
          <t>opt_aj7_001</t>
        </is>
      </c>
      <c r="B137" t="inlineStr">
        <is>
          <t>AJ7</t>
        </is>
      </c>
      <c r="D137" s="122"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s="81" t="inlineStr">
        <is>
          <t>sec_safe_001</t>
        </is>
      </c>
      <c r="H137" t="inlineStr">
        <is>
          <t>False</t>
        </is>
      </c>
      <c r="I137" t="inlineStr">
        <is>
          <t>10</t>
        </is>
      </c>
      <c r="J137" t="inlineStr">
        <is>
          <t>True</t>
        </is>
      </c>
    </row>
    <row r="138" ht="16" customHeight="1" s="119">
      <c r="A138" t="inlineStr">
        <is>
          <t>opt_drz_001</t>
        </is>
      </c>
      <c r="B138" t="inlineStr">
        <is>
          <t>DRZ</t>
        </is>
      </c>
      <c r="D138" s="122" t="inlineStr">
        <is>
          <t>Rear Camera Mirror, inside rearview auto-dimming with full camera display</t>
        </is>
      </c>
      <c r="G138" t="inlineStr">
        <is>
          <t>sec_safe_001</t>
        </is>
      </c>
      <c r="H138" t="inlineStr">
        <is>
          <t>False</t>
        </is>
      </c>
      <c r="I138" t="inlineStr">
        <is>
          <t>70</t>
        </is>
      </c>
      <c r="J138" t="inlineStr">
        <is>
          <t>True</t>
        </is>
      </c>
    </row>
    <row r="139" ht="80" customHeight="1" s="119">
      <c r="A139" t="inlineStr">
        <is>
          <t>opt_tdm_001</t>
        </is>
      </c>
      <c r="B139" t="inlineStr">
        <is>
          <t>TDM</t>
        </is>
      </c>
      <c r="D139" s="12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ht="16" customHeight="1" s="119">
      <c r="A140" t="inlineStr">
        <is>
          <t>opt_tq5_001</t>
        </is>
      </c>
      <c r="B140" t="inlineStr">
        <is>
          <t>TQ5</t>
        </is>
      </c>
      <c r="D140" s="122" t="inlineStr">
        <is>
          <t>IntelliBeam, auto high beam</t>
        </is>
      </c>
      <c r="G140" t="inlineStr">
        <is>
          <t>sec_safe_001</t>
        </is>
      </c>
      <c r="H140" t="inlineStr">
        <is>
          <t>False</t>
        </is>
      </c>
      <c r="I140" t="inlineStr">
        <is>
          <t>50</t>
        </is>
      </c>
      <c r="J140" t="inlineStr">
        <is>
          <t>True</t>
        </is>
      </c>
    </row>
    <row r="141" ht="16" customHeight="1" s="119">
      <c r="A141" t="inlineStr">
        <is>
          <t>opt_ud7_001</t>
        </is>
      </c>
      <c r="B141" t="inlineStr">
        <is>
          <t>UD7</t>
        </is>
      </c>
      <c r="D141" s="122" t="inlineStr">
        <is>
          <t>Rear Park Assist</t>
        </is>
      </c>
      <c r="G141" t="inlineStr">
        <is>
          <t>sec_safe_001</t>
        </is>
      </c>
      <c r="H141" t="inlineStr">
        <is>
          <t>False</t>
        </is>
      </c>
      <c r="I141" t="inlineStr">
        <is>
          <t>80</t>
        </is>
      </c>
      <c r="J141" t="inlineStr">
        <is>
          <t>True</t>
        </is>
      </c>
    </row>
    <row r="142" ht="16" customHeight="1" s="119">
      <c r="A142" t="inlineStr">
        <is>
          <t>opt_ueu_001</t>
        </is>
      </c>
      <c r="B142" t="inlineStr">
        <is>
          <t>UEU</t>
        </is>
      </c>
      <c r="D142" s="122" t="inlineStr">
        <is>
          <t>Forward Collision Alert</t>
        </is>
      </c>
      <c r="G142" t="inlineStr">
        <is>
          <t>sec_safe_001</t>
        </is>
      </c>
      <c r="H142" t="inlineStr">
        <is>
          <t>False</t>
        </is>
      </c>
      <c r="I142" t="inlineStr">
        <is>
          <t>30</t>
        </is>
      </c>
      <c r="J142" t="inlineStr">
        <is>
          <t>True</t>
        </is>
      </c>
    </row>
    <row r="143" ht="16" customHeight="1" s="119">
      <c r="A143" t="inlineStr">
        <is>
          <t>opt_uhx_001</t>
        </is>
      </c>
      <c r="B143" t="inlineStr">
        <is>
          <t>UHX</t>
        </is>
      </c>
      <c r="D143" s="122" t="inlineStr">
        <is>
          <t>Lane Keep Assist with Lane Departure Warning</t>
        </is>
      </c>
      <c r="G143" t="inlineStr">
        <is>
          <t>sec_safe_001</t>
        </is>
      </c>
      <c r="H143" t="inlineStr">
        <is>
          <t>False</t>
        </is>
      </c>
      <c r="I143" t="inlineStr">
        <is>
          <t>60</t>
        </is>
      </c>
      <c r="J143" t="inlineStr">
        <is>
          <t>True</t>
        </is>
      </c>
    </row>
    <row r="144" ht="16" customHeight="1" s="119">
      <c r="A144" t="inlineStr">
        <is>
          <t>opt_uhy_001</t>
        </is>
      </c>
      <c r="B144" t="inlineStr">
        <is>
          <t>UHY</t>
        </is>
      </c>
      <c r="D144" s="122" t="inlineStr">
        <is>
          <t>Automatic Emergency Braking</t>
        </is>
      </c>
      <c r="G144" t="inlineStr">
        <is>
          <t>sec_safe_001</t>
        </is>
      </c>
      <c r="H144" t="inlineStr">
        <is>
          <t>False</t>
        </is>
      </c>
      <c r="I144" t="inlineStr">
        <is>
          <t>20</t>
        </is>
      </c>
      <c r="J144" t="inlineStr">
        <is>
          <t>True</t>
        </is>
      </c>
    </row>
    <row r="145" ht="16" customHeight="1" s="119">
      <c r="A145" t="inlineStr">
        <is>
          <t>opt_ukt_001</t>
        </is>
      </c>
      <c r="B145" t="inlineStr">
        <is>
          <t>UKT</t>
        </is>
      </c>
      <c r="D145" s="122" t="inlineStr">
        <is>
          <t>Front Pedestrian and Bicyclist Braking</t>
        </is>
      </c>
      <c r="G145" t="inlineStr">
        <is>
          <t>sec_safe_001</t>
        </is>
      </c>
      <c r="H145" t="inlineStr">
        <is>
          <t>False</t>
        </is>
      </c>
      <c r="I145" t="inlineStr">
        <is>
          <t>40</t>
        </is>
      </c>
      <c r="J145" t="inlineStr">
        <is>
          <t>True</t>
        </is>
      </c>
    </row>
    <row r="146" ht="16" customHeight="1" s="119">
      <c r="A146" t="inlineStr">
        <is>
          <t>opt_289</t>
        </is>
      </c>
      <c r="D146" s="122" t="inlineStr">
        <is>
          <t>Active handling stability control, improves traction and enhances vehicle stability</t>
        </is>
      </c>
      <c r="G146" t="inlineStr">
        <is>
          <t>sec_safe_001</t>
        </is>
      </c>
      <c r="H146" t="inlineStr">
        <is>
          <t>False</t>
        </is>
      </c>
      <c r="I146" t="inlineStr">
        <is>
          <t>100</t>
        </is>
      </c>
      <c r="J146" t="inlineStr">
        <is>
          <t>True</t>
        </is>
      </c>
    </row>
    <row r="147" ht="16" customHeight="1" s="119">
      <c r="A147" t="inlineStr">
        <is>
          <t>opt_295</t>
        </is>
      </c>
      <c r="D147" s="122" t="inlineStr">
        <is>
          <t>NEW!Intersection Automatic Emergency Braking</t>
        </is>
      </c>
      <c r="G147" t="inlineStr">
        <is>
          <t>sec_safe_001</t>
        </is>
      </c>
      <c r="H147" t="inlineStr">
        <is>
          <t>False</t>
        </is>
      </c>
      <c r="I147" t="inlineStr">
        <is>
          <t>110</t>
        </is>
      </c>
      <c r="J147" t="inlineStr">
        <is>
          <t>True</t>
        </is>
      </c>
    </row>
    <row r="148" ht="16" customHeight="1" s="119">
      <c r="A148" t="inlineStr">
        <is>
          <t>opt_379_001</t>
        </is>
      </c>
      <c r="B148" t="inlineStr">
        <is>
          <t>379</t>
        </is>
      </c>
      <c r="D148" s="122"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ht="16" customHeight="1" s="119">
      <c r="A149" t="inlineStr">
        <is>
          <t>opt_3a9_001</t>
        </is>
      </c>
      <c r="B149" t="inlineStr">
        <is>
          <t>3A9</t>
        </is>
      </c>
      <c r="D149" s="122"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ht="16" customHeight="1" s="119">
      <c r="A150" t="inlineStr">
        <is>
          <t>opt_3f9_001</t>
        </is>
      </c>
      <c r="B150" t="inlineStr">
        <is>
          <t>3F9</t>
        </is>
      </c>
      <c r="D150" s="122"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ht="16" customHeight="1" s="119">
      <c r="A151" t="inlineStr">
        <is>
          <t>opt_3m9_001</t>
        </is>
      </c>
      <c r="B151" t="inlineStr">
        <is>
          <t>3M9</t>
        </is>
      </c>
      <c r="D151" s="122"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ht="16" customHeight="1" s="119">
      <c r="A152" t="inlineStr">
        <is>
          <t>opt_3n9_001</t>
        </is>
      </c>
      <c r="B152" t="inlineStr">
        <is>
          <t>3N9</t>
        </is>
      </c>
      <c r="D152" s="12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ht="16" customHeight="1" s="119">
      <c r="A153" t="inlineStr">
        <is>
          <t>opt_719_001</t>
        </is>
      </c>
      <c r="B153" t="inlineStr">
        <is>
          <t>719</t>
        </is>
      </c>
      <c r="C153" t="n">
        <v>0</v>
      </c>
      <c r="D153" s="122"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ht="16" customHeight="1" s="119">
      <c r="A154" t="inlineStr">
        <is>
          <t>opt_ae4_002</t>
        </is>
      </c>
      <c r="B154" t="inlineStr">
        <is>
          <t>AE4</t>
        </is>
      </c>
      <c r="D154" s="122" t="inlineStr">
        <is>
          <t>Seats, Competition Sport bucket</t>
        </is>
      </c>
      <c r="G154" t="inlineStr">
        <is>
          <t>sec_seat_002</t>
        </is>
      </c>
      <c r="H154" t="inlineStr">
        <is>
          <t>True</t>
        </is>
      </c>
      <c r="I154" t="inlineStr">
        <is>
          <t>40</t>
        </is>
      </c>
      <c r="J154" t="inlineStr">
        <is>
          <t>True</t>
        </is>
      </c>
    </row>
    <row r="155" ht="16" customHeight="1" s="119">
      <c r="A155" t="inlineStr">
        <is>
          <t>opt_ah2_001</t>
        </is>
      </c>
      <c r="B155" t="inlineStr">
        <is>
          <t>AH2</t>
        </is>
      </c>
      <c r="D155" s="122" t="inlineStr">
        <is>
          <t>Seats, GT2 bucket</t>
        </is>
      </c>
      <c r="G155" t="inlineStr">
        <is>
          <t>sec_seat_002</t>
        </is>
      </c>
      <c r="H155" t="inlineStr">
        <is>
          <t>True</t>
        </is>
      </c>
      <c r="I155" t="inlineStr">
        <is>
          <t>25</t>
        </is>
      </c>
      <c r="J155" t="inlineStr">
        <is>
          <t>True</t>
        </is>
      </c>
    </row>
    <row r="156" ht="16" customHeight="1" s="119">
      <c r="A156" t="inlineStr">
        <is>
          <t>opt_aq9_001</t>
        </is>
      </c>
      <c r="B156" t="inlineStr">
        <is>
          <t>AQ9</t>
        </is>
      </c>
      <c r="C156" t="n">
        <v>0</v>
      </c>
      <c r="D156" s="122" t="inlineStr">
        <is>
          <t>Seats, GT1 bucket</t>
        </is>
      </c>
      <c r="G156" t="inlineStr">
        <is>
          <t>sec_seat_002</t>
        </is>
      </c>
      <c r="H156" t="inlineStr">
        <is>
          <t>False</t>
        </is>
      </c>
      <c r="I156" t="inlineStr">
        <is>
          <t>10</t>
        </is>
      </c>
      <c r="J156" t="inlineStr">
        <is>
          <t>True</t>
        </is>
      </c>
    </row>
    <row r="157" ht="16" customHeight="1" s="119">
      <c r="A157" t="inlineStr">
        <is>
          <t>opt_aup_001</t>
        </is>
      </c>
      <c r="B157" t="inlineStr">
        <is>
          <t>AUP</t>
        </is>
      </c>
      <c r="D157" s="122"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ht="16" customHeight="1" s="119">
      <c r="A158" t="inlineStr">
        <is>
          <t>opt_a2x_001</t>
        </is>
      </c>
      <c r="B158" t="inlineStr">
        <is>
          <t>A2X</t>
        </is>
      </c>
      <c r="D158" s="122" t="inlineStr">
        <is>
          <t>Seat adjuster, driver 8-way power</t>
        </is>
      </c>
      <c r="G158" t="inlineStr">
        <is>
          <t>sec_stan_001</t>
        </is>
      </c>
      <c r="H158" t="inlineStr">
        <is>
          <t>False</t>
        </is>
      </c>
      <c r="I158" t="inlineStr">
        <is>
          <t>60</t>
        </is>
      </c>
      <c r="J158" t="inlineStr">
        <is>
          <t>True</t>
        </is>
      </c>
    </row>
    <row r="159" ht="16" customHeight="1" s="119">
      <c r="A159" t="inlineStr">
        <is>
          <t>opt_a7k_001</t>
        </is>
      </c>
      <c r="B159" t="inlineStr">
        <is>
          <t>A7K</t>
        </is>
      </c>
      <c r="D159" s="122" t="inlineStr">
        <is>
          <t>Seat adjuster, passenger 8-way power</t>
        </is>
      </c>
      <c r="G159" t="inlineStr">
        <is>
          <t>sec_stan_001</t>
        </is>
      </c>
      <c r="H159" t="inlineStr">
        <is>
          <t>False</t>
        </is>
      </c>
      <c r="I159" t="inlineStr">
        <is>
          <t>70</t>
        </is>
      </c>
      <c r="J159" t="inlineStr">
        <is>
          <t>True</t>
        </is>
      </c>
    </row>
    <row r="160" ht="16" customHeight="1" s="119">
      <c r="A160" t="inlineStr">
        <is>
          <t>opt_b4z_001</t>
        </is>
      </c>
      <c r="B160" t="inlineStr">
        <is>
          <t>B4Z</t>
        </is>
      </c>
      <c r="D160" s="122" t="inlineStr">
        <is>
          <t>Performance Traction Management</t>
        </is>
      </c>
      <c r="G160" t="inlineStr">
        <is>
          <t>sec_stan_001</t>
        </is>
      </c>
      <c r="H160" t="inlineStr">
        <is>
          <t>False</t>
        </is>
      </c>
      <c r="I160" t="inlineStr">
        <is>
          <t>130</t>
        </is>
      </c>
      <c r="J160" t="inlineStr">
        <is>
          <t>True</t>
        </is>
      </c>
    </row>
    <row r="161" ht="32" customHeight="1" s="119">
      <c r="A161" t="inlineStr">
        <is>
          <t>opt_cj2_001</t>
        </is>
      </c>
      <c r="B161" t="inlineStr">
        <is>
          <t>CJ2</t>
        </is>
      </c>
      <c r="D161" s="122"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ht="16" customHeight="1" s="119">
      <c r="A162" t="inlineStr">
        <is>
          <t>opt_g0k_001</t>
        </is>
      </c>
      <c r="B162" t="inlineStr">
        <is>
          <t>G0K</t>
        </is>
      </c>
      <c r="D162" s="122" t="inlineStr">
        <is>
          <t>Rear axle, 5.56 ratio</t>
        </is>
      </c>
      <c r="G162" t="inlineStr">
        <is>
          <t>sec_stan_001</t>
        </is>
      </c>
      <c r="H162" t="inlineStr">
        <is>
          <t>False</t>
        </is>
      </c>
      <c r="I162" t="inlineStr">
        <is>
          <t>120</t>
        </is>
      </c>
      <c r="J162" t="inlineStr">
        <is>
          <t>True</t>
        </is>
      </c>
    </row>
    <row r="163" ht="32" customHeight="1" s="119">
      <c r="A163" t="inlineStr">
        <is>
          <t>opt_lt6_002</t>
        </is>
      </c>
      <c r="B163" t="inlineStr">
        <is>
          <t>LT6</t>
        </is>
      </c>
      <c r="D163" s="122"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ht="16" customHeight="1" s="119">
      <c r="A164" t="inlineStr">
        <is>
          <t>opt_m1m_002</t>
        </is>
      </c>
      <c r="B164" t="inlineStr">
        <is>
          <t>M1M</t>
        </is>
      </c>
      <c r="D164" s="122" t="inlineStr">
        <is>
          <t>Transmission, 8-speed dual clutch, includes manual and auto modes</t>
        </is>
      </c>
      <c r="G164" t="inlineStr">
        <is>
          <t>sec_stan_001</t>
        </is>
      </c>
      <c r="H164" t="inlineStr">
        <is>
          <t>False</t>
        </is>
      </c>
      <c r="I164" t="inlineStr">
        <is>
          <t>123</t>
        </is>
      </c>
      <c r="J164" t="inlineStr">
        <is>
          <t>True</t>
        </is>
      </c>
    </row>
    <row r="165" ht="16" customHeight="1" s="119">
      <c r="A165" t="inlineStr">
        <is>
          <t>opt_n38_001</t>
        </is>
      </c>
      <c r="B165" t="inlineStr">
        <is>
          <t>N38</t>
        </is>
      </c>
      <c r="D165" s="122" t="inlineStr">
        <is>
          <t>Steering column, power tilt and telescopic</t>
        </is>
      </c>
      <c r="G165" t="inlineStr">
        <is>
          <t>sec_stan_001</t>
        </is>
      </c>
      <c r="H165" t="inlineStr">
        <is>
          <t>False</t>
        </is>
      </c>
      <c r="I165" t="inlineStr">
        <is>
          <t>80</t>
        </is>
      </c>
      <c r="J165" t="inlineStr">
        <is>
          <t>True</t>
        </is>
      </c>
    </row>
    <row r="166" ht="16" customHeight="1" s="119">
      <c r="A166" t="inlineStr">
        <is>
          <t>opt_npp_001</t>
        </is>
      </c>
      <c r="B166" t="inlineStr">
        <is>
          <t>NPP</t>
        </is>
      </c>
      <c r="D166" s="122" t="inlineStr">
        <is>
          <t>Exhaust, performance, aggressive exhaust sound varies with driver mode selected</t>
        </is>
      </c>
      <c r="G166" t="inlineStr">
        <is>
          <t>sec_stan_001</t>
        </is>
      </c>
      <c r="H166" t="inlineStr">
        <is>
          <t>False</t>
        </is>
      </c>
      <c r="I166" t="inlineStr">
        <is>
          <t>30</t>
        </is>
      </c>
      <c r="J166" t="inlineStr">
        <is>
          <t>True</t>
        </is>
      </c>
    </row>
    <row r="167" ht="16" customHeight="1" s="119">
      <c r="A167" t="inlineStr">
        <is>
          <t>opt_t4l_001</t>
        </is>
      </c>
      <c r="B167" t="inlineStr">
        <is>
          <t>T4L</t>
        </is>
      </c>
      <c r="D167" s="122" t="inlineStr">
        <is>
          <t>Headlamps, LED</t>
        </is>
      </c>
      <c r="G167" t="inlineStr">
        <is>
          <t>sec_stan_001</t>
        </is>
      </c>
      <c r="H167" t="inlineStr">
        <is>
          <t>False</t>
        </is>
      </c>
      <c r="I167" t="inlineStr">
        <is>
          <t>40</t>
        </is>
      </c>
      <c r="J167" t="inlineStr">
        <is>
          <t>True</t>
        </is>
      </c>
    </row>
    <row r="168" ht="16" customHeight="1" s="119">
      <c r="A168" t="inlineStr">
        <is>
          <t>opt_u80_001</t>
        </is>
      </c>
      <c r="B168" t="inlineStr">
        <is>
          <t>U80</t>
        </is>
      </c>
      <c r="D168" s="122" t="inlineStr">
        <is>
          <t>Compass, digital</t>
        </is>
      </c>
      <c r="G168" t="inlineStr">
        <is>
          <t>sec_stan_001</t>
        </is>
      </c>
      <c r="H168" t="inlineStr">
        <is>
          <t>False</t>
        </is>
      </c>
      <c r="I168" t="inlineStr">
        <is>
          <t>20</t>
        </is>
      </c>
      <c r="J168" t="inlineStr">
        <is>
          <t>True</t>
        </is>
      </c>
    </row>
    <row r="169" ht="16" customHeight="1" s="119">
      <c r="A169" t="inlineStr">
        <is>
          <t>opt_vhm_001</t>
        </is>
      </c>
      <c r="B169" t="inlineStr">
        <is>
          <t>VHM</t>
        </is>
      </c>
      <c r="D169" s="122" t="inlineStr">
        <is>
          <t>Vehicle health management, provides advanced warning of vehicle issues</t>
        </is>
      </c>
      <c r="G169" t="inlineStr">
        <is>
          <t>sec_stan_001</t>
        </is>
      </c>
      <c r="H169" t="inlineStr">
        <is>
          <t>False</t>
        </is>
      </c>
      <c r="I169" t="inlineStr">
        <is>
          <t>90</t>
        </is>
      </c>
      <c r="J169" t="inlineStr">
        <is>
          <t>True</t>
        </is>
      </c>
    </row>
    <row r="170" ht="16" customHeight="1" s="119">
      <c r="A170" t="inlineStr">
        <is>
          <t>opt_085</t>
        </is>
      </c>
      <c r="D170" s="122" t="inlineStr">
        <is>
          <t>Air filtration system with pollen filter</t>
        </is>
      </c>
      <c r="G170" t="inlineStr">
        <is>
          <t>sec_stan_001</t>
        </is>
      </c>
      <c r="H170" t="inlineStr">
        <is>
          <t>False</t>
        </is>
      </c>
      <c r="I170" t="inlineStr">
        <is>
          <t>100</t>
        </is>
      </c>
      <c r="J170" t="inlineStr">
        <is>
          <t>True</t>
        </is>
      </c>
    </row>
    <row r="171" ht="32" customHeight="1" s="119">
      <c r="A171" t="inlineStr">
        <is>
          <t>opt_095</t>
        </is>
      </c>
      <c r="D171" s="122"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ht="16" customHeight="1" s="119">
      <c r="A172" t="inlineStr">
        <is>
          <t>opt_096</t>
        </is>
      </c>
      <c r="D172" s="122" t="inlineStr">
        <is>
          <t>Cruise control, electronic with set and resume speed</t>
        </is>
      </c>
      <c r="G172" t="inlineStr">
        <is>
          <t>sec_stan_001</t>
        </is>
      </c>
      <c r="H172" t="inlineStr">
        <is>
          <t>False</t>
        </is>
      </c>
      <c r="I172" t="inlineStr">
        <is>
          <t>102</t>
        </is>
      </c>
      <c r="J172" t="inlineStr">
        <is>
          <t>True</t>
        </is>
      </c>
    </row>
    <row r="173" ht="16" customHeight="1" s="119">
      <c r="A173" t="inlineStr">
        <is>
          <t>opt_098</t>
        </is>
      </c>
      <c r="D173" s="122" t="inlineStr">
        <is>
          <t>Door locks, power programmable with lockout protection</t>
        </is>
      </c>
      <c r="G173" t="inlineStr">
        <is>
          <t>sec_stan_001</t>
        </is>
      </c>
      <c r="H173" t="inlineStr">
        <is>
          <t>False</t>
        </is>
      </c>
      <c r="I173" t="inlineStr">
        <is>
          <t>103</t>
        </is>
      </c>
      <c r="J173" t="inlineStr">
        <is>
          <t>True</t>
        </is>
      </c>
    </row>
    <row r="174" ht="16" customHeight="1" s="119">
      <c r="A174" t="inlineStr">
        <is>
          <t>opt_099</t>
        </is>
      </c>
      <c r="D174" s="122" t="inlineStr">
        <is>
          <t>Floor mats, carpeted</t>
        </is>
      </c>
      <c r="G174" t="inlineStr">
        <is>
          <t>sec_stan_001</t>
        </is>
      </c>
      <c r="H174" t="inlineStr">
        <is>
          <t>False</t>
        </is>
      </c>
      <c r="I174" t="inlineStr">
        <is>
          <t>104</t>
        </is>
      </c>
      <c r="J174" t="inlineStr">
        <is>
          <t>True</t>
        </is>
      </c>
    </row>
    <row r="175" ht="16" customHeight="1" s="119">
      <c r="A175" t="inlineStr">
        <is>
          <t>opt_101</t>
        </is>
      </c>
      <c r="D175" s="122" t="inlineStr">
        <is>
          <t>Hatch release, push button open</t>
        </is>
      </c>
      <c r="G175" t="inlineStr">
        <is>
          <t>sec_stan_001</t>
        </is>
      </c>
      <c r="H175" t="inlineStr">
        <is>
          <t>False</t>
        </is>
      </c>
      <c r="I175" t="inlineStr">
        <is>
          <t>105</t>
        </is>
      </c>
      <c r="J175" t="inlineStr">
        <is>
          <t>True</t>
        </is>
      </c>
    </row>
    <row r="176" ht="32" customHeight="1" s="119">
      <c r="A176" t="inlineStr">
        <is>
          <t>opt_103</t>
        </is>
      </c>
      <c r="D176" s="122"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ht="16" customHeight="1" s="119">
      <c r="A177" t="inlineStr">
        <is>
          <t>opt_105</t>
        </is>
      </c>
      <c r="D177" s="122" t="inlineStr">
        <is>
          <t>Lighting, interior, theater dimming</t>
        </is>
      </c>
      <c r="G177" t="inlineStr">
        <is>
          <t>sec_stan_001</t>
        </is>
      </c>
      <c r="H177" t="inlineStr">
        <is>
          <t>False</t>
        </is>
      </c>
      <c r="I177" t="inlineStr">
        <is>
          <t>107</t>
        </is>
      </c>
      <c r="J177" t="inlineStr">
        <is>
          <t>True</t>
        </is>
      </c>
    </row>
    <row r="178" ht="16" customHeight="1" s="119">
      <c r="A178" t="inlineStr">
        <is>
          <t>opt_137</t>
        </is>
      </c>
      <c r="D178" s="122" t="inlineStr">
        <is>
          <t>Remote vehicle starter system</t>
        </is>
      </c>
      <c r="G178" t="inlineStr">
        <is>
          <t>sec_stan_001</t>
        </is>
      </c>
      <c r="H178" t="inlineStr">
        <is>
          <t>False</t>
        </is>
      </c>
      <c r="I178" t="inlineStr">
        <is>
          <t>108</t>
        </is>
      </c>
      <c r="J178" t="inlineStr">
        <is>
          <t>True</t>
        </is>
      </c>
    </row>
    <row r="179" ht="16" customHeight="1" s="119">
      <c r="A179" t="inlineStr">
        <is>
          <t>opt_162</t>
        </is>
      </c>
      <c r="D179" s="122" t="inlineStr">
        <is>
          <t>Steering wheel controls, audio, voice recognition, cruise and Driver Information Center</t>
        </is>
      </c>
      <c r="G179" t="inlineStr">
        <is>
          <t>sec_stan_001</t>
        </is>
      </c>
      <c r="H179" t="inlineStr">
        <is>
          <t>False</t>
        </is>
      </c>
      <c r="I179" t="inlineStr">
        <is>
          <t>109</t>
        </is>
      </c>
      <c r="J179" t="inlineStr">
        <is>
          <t>True</t>
        </is>
      </c>
    </row>
    <row r="180" ht="16" customHeight="1" s="119">
      <c r="A180" t="inlineStr">
        <is>
          <t>opt_172</t>
        </is>
      </c>
      <c r="D180" s="122" t="inlineStr">
        <is>
          <t>Theft-deterrent system, vehicle, push button start, immobilizer and audible visual alarm</t>
        </is>
      </c>
      <c r="G180" t="inlineStr">
        <is>
          <t>sec_stan_001</t>
        </is>
      </c>
      <c r="H180" t="inlineStr">
        <is>
          <t>False</t>
        </is>
      </c>
      <c r="I180" t="inlineStr">
        <is>
          <t>110</t>
        </is>
      </c>
      <c r="J180" t="inlineStr">
        <is>
          <t>True</t>
        </is>
      </c>
    </row>
    <row r="181" ht="16" customHeight="1" s="119">
      <c r="A181" t="inlineStr">
        <is>
          <t>opt_176</t>
        </is>
      </c>
      <c r="D181" s="122" t="inlineStr">
        <is>
          <t>Trunk release, push button open</t>
        </is>
      </c>
      <c r="G181" t="inlineStr">
        <is>
          <t>sec_stan_001</t>
        </is>
      </c>
      <c r="H181" t="inlineStr">
        <is>
          <t>False</t>
        </is>
      </c>
      <c r="I181" t="inlineStr">
        <is>
          <t>111</t>
        </is>
      </c>
      <c r="J181" t="inlineStr">
        <is>
          <t>True</t>
        </is>
      </c>
    </row>
    <row r="182" ht="16" customHeight="1" s="119">
      <c r="A182" t="inlineStr">
        <is>
          <t>opt_179</t>
        </is>
      </c>
      <c r="D182" s="122" t="inlineStr">
        <is>
          <t>Visors, driver and passenger illuminated vanity mirrors, covered</t>
        </is>
      </c>
      <c r="G182" t="inlineStr">
        <is>
          <t>sec_stan_001</t>
        </is>
      </c>
      <c r="H182" t="inlineStr">
        <is>
          <t>False</t>
        </is>
      </c>
      <c r="I182" t="inlineStr">
        <is>
          <t>112</t>
        </is>
      </c>
      <c r="J182" t="inlineStr">
        <is>
          <t>True</t>
        </is>
      </c>
    </row>
    <row r="183" ht="16" customHeight="1" s="119">
      <c r="A183" t="inlineStr">
        <is>
          <t>opt_180</t>
        </is>
      </c>
      <c r="D183" s="122" t="inlineStr">
        <is>
          <t>Windows, power with driver and passenger Express-Down/Up</t>
        </is>
      </c>
      <c r="G183" t="inlineStr">
        <is>
          <t>sec_stan_001</t>
        </is>
      </c>
      <c r="H183" t="inlineStr">
        <is>
          <t>False</t>
        </is>
      </c>
      <c r="I183" t="inlineStr">
        <is>
          <t>113</t>
        </is>
      </c>
      <c r="J183" t="inlineStr">
        <is>
          <t>True</t>
        </is>
      </c>
    </row>
    <row r="184" ht="16" customHeight="1" s="119">
      <c r="A184" t="inlineStr">
        <is>
          <t>opt_187</t>
        </is>
      </c>
      <c r="D184" s="122" t="inlineStr">
        <is>
          <t>Antenna, integral front and rear</t>
        </is>
      </c>
      <c r="G184" t="inlineStr">
        <is>
          <t>sec_stan_001</t>
        </is>
      </c>
      <c r="H184" t="inlineStr">
        <is>
          <t>False</t>
        </is>
      </c>
      <c r="I184" t="inlineStr">
        <is>
          <t>114</t>
        </is>
      </c>
      <c r="J184" t="inlineStr">
        <is>
          <t>True</t>
        </is>
      </c>
    </row>
    <row r="185" ht="16" customHeight="1" s="119">
      <c r="A185" t="inlineStr">
        <is>
          <t>opt_197</t>
        </is>
      </c>
      <c r="D185" s="122" t="inlineStr">
        <is>
          <t>Daytime running lamps</t>
        </is>
      </c>
      <c r="G185" t="inlineStr">
        <is>
          <t>sec_stan_001</t>
        </is>
      </c>
      <c r="H185" t="inlineStr">
        <is>
          <t>False</t>
        </is>
      </c>
      <c r="I185" t="inlineStr">
        <is>
          <t>115</t>
        </is>
      </c>
      <c r="J185" t="inlineStr">
        <is>
          <t>True</t>
        </is>
      </c>
    </row>
    <row r="186" ht="16" customHeight="1" s="119">
      <c r="A186" t="inlineStr">
        <is>
          <t>opt_203</t>
        </is>
      </c>
      <c r="D186" s="122" t="inlineStr">
        <is>
          <t>Glass, Solar-Ray light-tinted</t>
        </is>
      </c>
      <c r="G186" t="inlineStr">
        <is>
          <t>sec_stan_001</t>
        </is>
      </c>
      <c r="H186" t="inlineStr">
        <is>
          <t>False</t>
        </is>
      </c>
      <c r="I186" t="inlineStr">
        <is>
          <t>116</t>
        </is>
      </c>
      <c r="J186" t="inlineStr">
        <is>
          <t>True</t>
        </is>
      </c>
    </row>
    <row r="187" ht="16" customHeight="1" s="119">
      <c r="A187" t="inlineStr">
        <is>
          <t>opt_288</t>
        </is>
      </c>
      <c r="D187" s="122" t="inlineStr">
        <is>
          <t>Wipers, front intermittent</t>
        </is>
      </c>
      <c r="G187" t="inlineStr">
        <is>
          <t>sec_stan_001</t>
        </is>
      </c>
      <c r="H187" t="inlineStr">
        <is>
          <t>False</t>
        </is>
      </c>
      <c r="I187" t="inlineStr">
        <is>
          <t>117</t>
        </is>
      </c>
      <c r="J187" t="inlineStr">
        <is>
          <t>True</t>
        </is>
      </c>
    </row>
    <row r="188" ht="16" customHeight="1" s="119">
      <c r="A188" t="inlineStr">
        <is>
          <t>opt_319</t>
        </is>
      </c>
      <c r="D188" s="122" t="inlineStr">
        <is>
          <t>Frame, aluminum structure</t>
        </is>
      </c>
      <c r="G188" t="inlineStr">
        <is>
          <t>sec_stan_001</t>
        </is>
      </c>
      <c r="H188" t="inlineStr">
        <is>
          <t>False</t>
        </is>
      </c>
      <c r="I188" t="inlineStr">
        <is>
          <t>118</t>
        </is>
      </c>
      <c r="J188" t="inlineStr">
        <is>
          <t>True</t>
        </is>
      </c>
    </row>
    <row r="189" ht="16" customHeight="1" s="119">
      <c r="A189" t="inlineStr">
        <is>
          <t>opt_326</t>
        </is>
      </c>
      <c r="D189" s="122" t="inlineStr">
        <is>
          <t>Oil life monitoring system</t>
        </is>
      </c>
      <c r="G189" t="inlineStr">
        <is>
          <t>sec_stan_001</t>
        </is>
      </c>
      <c r="H189" t="inlineStr">
        <is>
          <t>False</t>
        </is>
      </c>
      <c r="I189" t="inlineStr">
        <is>
          <t>119</t>
        </is>
      </c>
      <c r="J189" t="inlineStr">
        <is>
          <t>True</t>
        </is>
      </c>
    </row>
    <row r="190" ht="16" customHeight="1" s="119">
      <c r="A190" t="inlineStr">
        <is>
          <t>opt_329</t>
        </is>
      </c>
      <c r="D190" s="122" t="inlineStr">
        <is>
          <t>Steering, power, electric, speed-sensitive, rack-and-pinion, variable ratio</t>
        </is>
      </c>
      <c r="G190" t="inlineStr">
        <is>
          <t>sec_stan_001</t>
        </is>
      </c>
      <c r="H190" t="inlineStr">
        <is>
          <t>False</t>
        </is>
      </c>
      <c r="I190" t="inlineStr">
        <is>
          <t>120</t>
        </is>
      </c>
      <c r="J190" t="inlineStr">
        <is>
          <t>True</t>
        </is>
      </c>
    </row>
    <row r="191" ht="16" customHeight="1" s="119">
      <c r="A191" t="inlineStr">
        <is>
          <t>opt_332</t>
        </is>
      </c>
      <c r="D191" s="122" t="inlineStr">
        <is>
          <t>Traction control, all-speed</t>
        </is>
      </c>
      <c r="G191" t="inlineStr">
        <is>
          <t>sec_stan_001</t>
        </is>
      </c>
      <c r="H191" t="inlineStr">
        <is>
          <t>False</t>
        </is>
      </c>
      <c r="I191" t="inlineStr">
        <is>
          <t>121</t>
        </is>
      </c>
      <c r="J191" t="inlineStr">
        <is>
          <t>True</t>
        </is>
      </c>
    </row>
    <row r="192" ht="16" customHeight="1" s="119">
      <c r="A192" t="inlineStr">
        <is>
          <t>opt_nk4_001</t>
        </is>
      </c>
      <c r="B192" t="inlineStr">
        <is>
          <t>NK4</t>
        </is>
      </c>
      <c r="D192" s="122" t="inlineStr">
        <is>
          <t>Steering wheel, leather-wrapped</t>
        </is>
      </c>
      <c r="G192" t="inlineStr">
        <is>
          <t>sec_stan_002</t>
        </is>
      </c>
      <c r="H192" t="inlineStr">
        <is>
          <t>False</t>
        </is>
      </c>
      <c r="I192" t="inlineStr">
        <is>
          <t>80</t>
        </is>
      </c>
      <c r="J192" t="inlineStr">
        <is>
          <t>True</t>
        </is>
      </c>
    </row>
    <row r="193" ht="16" customHeight="1" s="119">
      <c r="A193" t="inlineStr">
        <is>
          <t>opt_dpb_001</t>
        </is>
      </c>
      <c r="B193" t="inlineStr">
        <is>
          <t>DPB</t>
        </is>
      </c>
      <c r="D193" s="122"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ht="16" customHeight="1" s="119">
      <c r="A194" t="inlineStr">
        <is>
          <t>opt_dpc_001</t>
        </is>
      </c>
      <c r="B194" t="inlineStr">
        <is>
          <t>DPC</t>
        </is>
      </c>
      <c r="D194" s="122"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ht="16" customHeight="1" s="119">
      <c r="A195" t="inlineStr">
        <is>
          <t>opt_dpg_001</t>
        </is>
      </c>
      <c r="B195" t="inlineStr">
        <is>
          <t>DPG</t>
        </is>
      </c>
      <c r="D195" s="122"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ht="16" customHeight="1" s="119">
      <c r="A196" t="inlineStr">
        <is>
          <t>opt_dpl_001</t>
        </is>
      </c>
      <c r="B196" t="inlineStr">
        <is>
          <t>DPL</t>
        </is>
      </c>
      <c r="D196" s="122"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ht="16" customHeight="1" s="119">
      <c r="A197" t="inlineStr">
        <is>
          <t>opt_dpt_001</t>
        </is>
      </c>
      <c r="B197" t="inlineStr">
        <is>
          <t>DPT</t>
        </is>
      </c>
      <c r="D197" s="122" t="inlineStr">
        <is>
          <t>Carbon Flash with Silver accent Full Length Dual Racing Stripes</t>
        </is>
      </c>
      <c r="G197" t="inlineStr">
        <is>
          <t>sec_stri_001</t>
        </is>
      </c>
      <c r="H197" t="inlineStr">
        <is>
          <t>True</t>
        </is>
      </c>
      <c r="I197" t="inlineStr">
        <is>
          <t>100</t>
        </is>
      </c>
      <c r="J197" t="inlineStr">
        <is>
          <t>True</t>
        </is>
      </c>
    </row>
    <row r="198" ht="16" customHeight="1" s="119">
      <c r="A198" t="inlineStr">
        <is>
          <t>opt_dsy_001</t>
        </is>
      </c>
      <c r="B198" t="inlineStr">
        <is>
          <t>DSY</t>
        </is>
      </c>
      <c r="D198" s="122"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ht="16" customHeight="1" s="119">
      <c r="A199" t="inlineStr">
        <is>
          <t>opt_dsz_001</t>
        </is>
      </c>
      <c r="B199" t="inlineStr">
        <is>
          <t>DSZ</t>
        </is>
      </c>
      <c r="D199" s="122"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ht="16" customHeight="1" s="119">
      <c r="A200" t="inlineStr">
        <is>
          <t>opt_dt0_001</t>
        </is>
      </c>
      <c r="B200" t="inlineStr">
        <is>
          <t>DT0</t>
        </is>
      </c>
      <c r="D200" s="122"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ht="16" customHeight="1" s="119">
      <c r="A201" t="inlineStr">
        <is>
          <t>opt_dth_001</t>
        </is>
      </c>
      <c r="B201" t="inlineStr">
        <is>
          <t>DTH</t>
        </is>
      </c>
      <c r="D201" s="122" t="inlineStr">
        <is>
          <t>Carbon Flash Metallic Full Length Dual Racing Stripes</t>
        </is>
      </c>
      <c r="G201" t="inlineStr">
        <is>
          <t>sec_stri_001</t>
        </is>
      </c>
      <c r="H201" t="inlineStr">
        <is>
          <t>True</t>
        </is>
      </c>
      <c r="I201" t="inlineStr">
        <is>
          <t>10</t>
        </is>
      </c>
      <c r="J201" t="inlineStr">
        <is>
          <t>True</t>
        </is>
      </c>
    </row>
    <row r="202" ht="16" customHeight="1" s="119">
      <c r="A202" t="inlineStr">
        <is>
          <t>opt_dub_001</t>
        </is>
      </c>
      <c r="B202" t="inlineStr">
        <is>
          <t>DUB</t>
        </is>
      </c>
      <c r="D202" s="122" t="inlineStr">
        <is>
          <t>Sterling Silver Full Length Dual Racing Stripes</t>
        </is>
      </c>
      <c r="G202" t="inlineStr">
        <is>
          <t>sec_stri_001</t>
        </is>
      </c>
      <c r="H202" t="inlineStr">
        <is>
          <t>True</t>
        </is>
      </c>
      <c r="I202" t="inlineStr">
        <is>
          <t>20</t>
        </is>
      </c>
      <c r="J202" t="inlineStr">
        <is>
          <t>True</t>
        </is>
      </c>
    </row>
    <row r="203" ht="16" customHeight="1" s="119">
      <c r="A203" t="inlineStr">
        <is>
          <t>opt_due_001</t>
        </is>
      </c>
      <c r="B203" t="inlineStr">
        <is>
          <t>DUE</t>
        </is>
      </c>
      <c r="D203" s="122"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ht="16" customHeight="1" s="119">
      <c r="A204" t="inlineStr">
        <is>
          <t>opt_duk_001</t>
        </is>
      </c>
      <c r="B204" t="inlineStr">
        <is>
          <t>DUK</t>
        </is>
      </c>
      <c r="D204" s="122"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ht="16" customHeight="1" s="119">
      <c r="A205" t="inlineStr">
        <is>
          <t>opt_duw_001</t>
        </is>
      </c>
      <c r="B205" t="inlineStr">
        <is>
          <t>DUW</t>
        </is>
      </c>
      <c r="D205" s="122"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ht="16" customHeight="1" s="119">
      <c r="A206" t="inlineStr">
        <is>
          <t>opt_dzu_001</t>
        </is>
      </c>
      <c r="B206" t="inlineStr">
        <is>
          <t>DZU</t>
        </is>
      </c>
      <c r="D206" s="122"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ht="16" customHeight="1" s="119">
      <c r="A207" t="inlineStr">
        <is>
          <t>opt_dzv_001</t>
        </is>
      </c>
      <c r="B207" t="inlineStr">
        <is>
          <t>DZV</t>
        </is>
      </c>
      <c r="D207" s="122" t="inlineStr">
        <is>
          <t>Carbon Flash/Midnight Silver Stinger Stripe</t>
        </is>
      </c>
      <c r="G207" t="inlineStr">
        <is>
          <t>sec_stri_001</t>
        </is>
      </c>
      <c r="H207" t="inlineStr">
        <is>
          <t>True</t>
        </is>
      </c>
      <c r="I207" t="inlineStr">
        <is>
          <t>160</t>
        </is>
      </c>
      <c r="J207" t="inlineStr">
        <is>
          <t>True</t>
        </is>
      </c>
    </row>
    <row r="208" ht="16" customHeight="1" s="119">
      <c r="A208" t="inlineStr">
        <is>
          <t>opt_dzx_001</t>
        </is>
      </c>
      <c r="B208" t="inlineStr">
        <is>
          <t>DZX</t>
        </is>
      </c>
      <c r="D208" s="122"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ht="32" customHeight="1" s="119">
      <c r="A209" t="inlineStr">
        <is>
          <t>opt_pda_001</t>
        </is>
      </c>
      <c r="B209" t="inlineStr">
        <is>
          <t>PDA</t>
        </is>
      </c>
      <c r="D209" s="122"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ht="16" customHeight="1" s="119">
      <c r="A210" t="inlineStr">
        <is>
          <t>opt_sht_001</t>
        </is>
      </c>
      <c r="B210" t="inlineStr">
        <is>
          <t>SHT</t>
        </is>
      </c>
      <c r="D210" s="122"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ht="16" customHeight="1" s="119">
      <c r="A211" t="inlineStr">
        <is>
          <t>opt_sne_001</t>
        </is>
      </c>
      <c r="B211" t="inlineStr">
        <is>
          <t>SNE</t>
        </is>
      </c>
      <c r="D211" s="122"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ht="16" customHeight="1" s="119">
      <c r="A212" t="inlineStr">
        <is>
          <t>opt_vpo_001</t>
        </is>
      </c>
      <c r="B212" t="inlineStr">
        <is>
          <t>VPO</t>
        </is>
      </c>
      <c r="D212" s="12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ht="16" customHeight="1" s="119">
      <c r="A213" t="inlineStr">
        <is>
          <t>opt_vpw_001</t>
        </is>
      </c>
      <c r="B213" t="inlineStr">
        <is>
          <t>VPW</t>
        </is>
      </c>
      <c r="D213" s="122"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ht="16" customHeight="1" s="119">
      <c r="A214" t="inlineStr">
        <is>
          <t>opt_fe6_002</t>
        </is>
      </c>
      <c r="B214" t="inlineStr">
        <is>
          <t>FE6</t>
        </is>
      </c>
      <c r="D214" s="122" t="inlineStr">
        <is>
          <t>Suspension, performance with Magnetic Selective Ride Control</t>
        </is>
      </c>
      <c r="G214" t="inlineStr">
        <is>
          <t>sec_susp_001</t>
        </is>
      </c>
      <c r="H214" t="inlineStr">
        <is>
          <t>False</t>
        </is>
      </c>
      <c r="I214" t="inlineStr">
        <is>
          <t>10</t>
        </is>
      </c>
      <c r="J214" t="inlineStr">
        <is>
          <t>True</t>
        </is>
      </c>
    </row>
    <row r="215" ht="16" customHeight="1" s="119">
      <c r="A215" t="inlineStr">
        <is>
          <t>opt_fe7_001</t>
        </is>
      </c>
      <c r="B215" t="inlineStr">
        <is>
          <t>FE7</t>
        </is>
      </c>
      <c r="D215" s="122"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ht="80" customHeight="1" s="119">
      <c r="A216" t="inlineStr">
        <is>
          <t>opt_ive_001</t>
        </is>
      </c>
      <c r="B216" t="inlineStr">
        <is>
          <t>IVE</t>
        </is>
      </c>
      <c r="D216" s="12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ht="16" customHeight="1" s="119">
      <c r="A217" t="inlineStr">
        <is>
          <t>opt_ppw_001</t>
        </is>
      </c>
      <c r="B217" t="inlineStr">
        <is>
          <t>PPW</t>
        </is>
      </c>
      <c r="D217" s="122" t="inlineStr">
        <is>
          <t>Wireless Apple CarPlay/Wireless Android Auto</t>
        </is>
      </c>
      <c r="G217" t="inlineStr">
        <is>
          <t>sec_tech_001</t>
        </is>
      </c>
      <c r="H217" t="inlineStr">
        <is>
          <t>False</t>
        </is>
      </c>
      <c r="I217" t="inlineStr">
        <is>
          <t>20</t>
        </is>
      </c>
      <c r="J217" t="inlineStr">
        <is>
          <t>True</t>
        </is>
      </c>
    </row>
    <row r="218" ht="32" customHeight="1" s="119">
      <c r="A218" t="inlineStr">
        <is>
          <t>opt_u2k_002</t>
        </is>
      </c>
      <c r="B218" t="inlineStr">
        <is>
          <t>U2K</t>
        </is>
      </c>
      <c r="D218" s="122"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ht="16" customHeight="1" s="119">
      <c r="A219" t="inlineStr">
        <is>
          <t>opt_u5g_002</t>
        </is>
      </c>
      <c r="B219" t="inlineStr">
        <is>
          <t>U5G</t>
        </is>
      </c>
      <c r="D219" s="122"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ht="16" customHeight="1" s="119">
      <c r="A220" t="inlineStr">
        <is>
          <t>opt_ue1_002</t>
        </is>
      </c>
      <c r="B220" t="inlineStr">
        <is>
          <t>UE1</t>
        </is>
      </c>
      <c r="D220" s="122"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ht="16" customHeight="1" s="119">
      <c r="A221" t="inlineStr">
        <is>
          <t>opt_vv4_002</t>
        </is>
      </c>
      <c r="B221" t="inlineStr">
        <is>
          <t>VV4</t>
        </is>
      </c>
      <c r="D221" s="122"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ht="80" customHeight="1" s="119">
      <c r="A222" t="inlineStr">
        <is>
          <t>opt_129</t>
        </is>
      </c>
      <c r="D222" s="1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ht="16" customHeight="1" s="119">
      <c r="A223" t="inlineStr">
        <is>
          <t>opt_5zc_001</t>
        </is>
      </c>
      <c r="B223" t="inlineStr">
        <is>
          <t>5ZC</t>
        </is>
      </c>
      <c r="D223" s="122" t="inlineStr">
        <is>
          <t>LPO, Jake logo wheel center caps. Genuine Corvette Accessory</t>
        </is>
      </c>
      <c r="G223" t="inlineStr">
        <is>
          <t>sec_whee_001</t>
        </is>
      </c>
      <c r="H223" t="inlineStr">
        <is>
          <t>True</t>
        </is>
      </c>
      <c r="I223" t="inlineStr">
        <is>
          <t>60</t>
        </is>
      </c>
      <c r="J223" t="inlineStr">
        <is>
          <t>True</t>
        </is>
      </c>
    </row>
    <row r="224" ht="16" customHeight="1" s="119">
      <c r="A224" t="inlineStr">
        <is>
          <t>opt_5zd_001</t>
        </is>
      </c>
      <c r="B224" t="inlineStr">
        <is>
          <t>5ZD</t>
        </is>
      </c>
      <c r="D224" s="122" t="inlineStr">
        <is>
          <t>LPO, Carbon Flash wheel center caps with crossed flags logo, Genuine Corvette Accessory</t>
        </is>
      </c>
      <c r="G224" t="inlineStr">
        <is>
          <t>sec_whee_001</t>
        </is>
      </c>
      <c r="H224" t="inlineStr">
        <is>
          <t>True</t>
        </is>
      </c>
      <c r="I224" t="inlineStr">
        <is>
          <t>50</t>
        </is>
      </c>
      <c r="J224" t="inlineStr">
        <is>
          <t>True</t>
        </is>
      </c>
    </row>
    <row r="225" ht="16" customHeight="1" s="119">
      <c r="A225" t="inlineStr">
        <is>
          <t>opt_s47_001</t>
        </is>
      </c>
      <c r="B225" t="inlineStr">
        <is>
          <t>S47</t>
        </is>
      </c>
      <c r="D225" s="122"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ht="16" customHeight="1" s="119">
      <c r="A226" t="inlineStr">
        <is>
          <t>opt_sfe_001</t>
        </is>
      </c>
      <c r="B226" t="inlineStr">
        <is>
          <t>SFE</t>
        </is>
      </c>
      <c r="D226" s="122"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ht="16" customHeight="1" s="119">
      <c r="A227" t="inlineStr">
        <is>
          <t>opt_spy_001</t>
        </is>
      </c>
      <c r="B227" t="inlineStr">
        <is>
          <t>SPY</t>
        </is>
      </c>
      <c r="D227" s="122"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ht="16" customHeight="1" s="119">
      <c r="A228" t="inlineStr">
        <is>
          <t>opt_spz_001</t>
        </is>
      </c>
      <c r="B228" t="inlineStr">
        <is>
          <t>SPZ</t>
        </is>
      </c>
      <c r="D228" s="122"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ht="32" customHeight="1" s="119">
      <c r="A229" t="inlineStr">
        <is>
          <t>opt_rou_001</t>
        </is>
      </c>
      <c r="B229" t="inlineStr">
        <is>
          <t>ROU</t>
        </is>
      </c>
      <c r="D229" s="122" t="inlineStr">
        <is>
          <t>Wheels, 20" x 10" (50.8 cm x 25.4 cm) front and 21" x 13" (53.3 cm x 33 cm) rear Pearl Nickel forged aluminum</t>
        </is>
      </c>
      <c r="G229" t="inlineStr">
        <is>
          <t>sec_whee_002</t>
        </is>
      </c>
      <c r="H229" t="inlineStr">
        <is>
          <t>True</t>
        </is>
      </c>
      <c r="I229" t="inlineStr">
        <is>
          <t>12</t>
        </is>
      </c>
      <c r="J229" t="inlineStr">
        <is>
          <t>True</t>
        </is>
      </c>
    </row>
    <row r="230" ht="32" customHeight="1" s="119">
      <c r="A230" t="inlineStr">
        <is>
          <t>opt_rox_001</t>
        </is>
      </c>
      <c r="B230" t="inlineStr">
        <is>
          <t>ROX</t>
        </is>
      </c>
      <c r="D230" s="122"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ht="32" customHeight="1" s="119">
      <c r="A231" t="inlineStr">
        <is>
          <t>opt_roy_001</t>
        </is>
      </c>
      <c r="B231" t="inlineStr">
        <is>
          <t>ROY</t>
        </is>
      </c>
      <c r="D231" s="122" t="inlineStr">
        <is>
          <t>Wheels, 20" x 10" (50.8 cm x 25.4 cm) front and 21" x 13" (53.3 cm x 33 cm) rear Carbon Flash-painted carbon fiber</t>
        </is>
      </c>
      <c r="F231" t="inlineStr">
        <is>
          <t>Requires (J57) carbon ceramic brakes.</t>
        </is>
      </c>
      <c r="G231" t="inlineStr">
        <is>
          <t>sec_whee_002</t>
        </is>
      </c>
      <c r="H231" t="inlineStr">
        <is>
          <t>True</t>
        </is>
      </c>
      <c r="I231" t="inlineStr">
        <is>
          <t>50</t>
        </is>
      </c>
      <c r="J231" t="inlineStr">
        <is>
          <t>True</t>
        </is>
      </c>
    </row>
    <row r="232" ht="32" customHeight="1" s="119">
      <c r="A232" t="inlineStr">
        <is>
          <t>opt_roz_001</t>
        </is>
      </c>
      <c r="B232" t="inlineStr">
        <is>
          <t>ROZ</t>
        </is>
      </c>
      <c r="D232" s="122" t="inlineStr">
        <is>
          <t>Wheels, 20" x 10" (50.8 cm x 25.4 cm) front and 21" x 13" (53.3 cm x 33 cm) rear visible carbon fiber</t>
        </is>
      </c>
      <c r="F232" t="inlineStr">
        <is>
          <t>Requires (J57) carbon ceramic brakes.</t>
        </is>
      </c>
      <c r="G232" t="inlineStr">
        <is>
          <t>sec_whee_002</t>
        </is>
      </c>
      <c r="H232" t="inlineStr">
        <is>
          <t>True</t>
        </is>
      </c>
      <c r="I232" t="inlineStr">
        <is>
          <t>60</t>
        </is>
      </c>
      <c r="J232" t="inlineStr">
        <is>
          <t>True</t>
        </is>
      </c>
    </row>
    <row r="233" ht="32" customHeight="1" s="119">
      <c r="A233" t="inlineStr">
        <is>
          <t>opt_soa_001</t>
        </is>
      </c>
      <c r="B233" t="inlineStr">
        <is>
          <t>SOA</t>
        </is>
      </c>
      <c r="D233" s="122"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ht="32" customHeight="1" s="119">
      <c r="A234" t="inlineStr">
        <is>
          <t>opt_soe_002</t>
        </is>
      </c>
      <c r="B234" t="inlineStr">
        <is>
          <t>SOE</t>
        </is>
      </c>
      <c r="C234" t="n">
        <v>0</v>
      </c>
      <c r="D234" s="122"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ht="32" customHeight="1" s="119">
      <c r="A235" t="inlineStr">
        <is>
          <t>opt_som_001</t>
        </is>
      </c>
      <c r="B235" t="inlineStr">
        <is>
          <t>SOM</t>
        </is>
      </c>
      <c r="D235" s="122" t="inlineStr">
        <is>
          <t>Wheels, 20" x 10" (50.8 cm x 25.4 cm) front and 21" x 13" (53.3 cm x 33 cm) rear bright polished forged aluminum</t>
        </is>
      </c>
      <c r="G235" t="inlineStr">
        <is>
          <t>sec_whee_002</t>
        </is>
      </c>
      <c r="H235" t="inlineStr">
        <is>
          <t>True</t>
        </is>
      </c>
      <c r="I235" t="inlineStr">
        <is>
          <t>30</t>
        </is>
      </c>
      <c r="J235" t="inlineStr">
        <is>
          <t>True</t>
        </is>
      </c>
    </row>
    <row r="236" ht="32" customHeight="1" s="119">
      <c r="A236" t="inlineStr">
        <is>
          <t>opt_son_001</t>
        </is>
      </c>
      <c r="B236" t="inlineStr">
        <is>
          <t>SON</t>
        </is>
      </c>
      <c r="D236" s="122" t="inlineStr">
        <is>
          <t>Wheels, 20" x 10" (50.8 cm x 25.4 cm) front and 21" x 13" (53.3 cm x 33 cm) rear Gloss Black forged aluminum</t>
        </is>
      </c>
      <c r="G236" t="inlineStr">
        <is>
          <t>sec_whee_002</t>
        </is>
      </c>
      <c r="H236" t="inlineStr">
        <is>
          <t>True</t>
        </is>
      </c>
      <c r="I236" t="inlineStr">
        <is>
          <t>22</t>
        </is>
      </c>
      <c r="J236" t="inlineStr">
        <is>
          <t>True</t>
        </is>
      </c>
    </row>
    <row r="237" ht="32" customHeight="1" s="119">
      <c r="A237" t="inlineStr">
        <is>
          <t>opt_srk_001</t>
        </is>
      </c>
      <c r="B237" t="inlineStr">
        <is>
          <t>SRK</t>
        </is>
      </c>
      <c r="D237" s="122"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ht="32" customHeight="1" s="119">
      <c r="A238" t="inlineStr">
        <is>
          <t>opt_srn_001</t>
        </is>
      </c>
      <c r="B238" t="inlineStr">
        <is>
          <t>SRN</t>
        </is>
      </c>
      <c r="D238" s="122"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ht="32" customHeight="1" s="119">
      <c r="A239" t="inlineStr">
        <is>
          <t>opt_stx_001</t>
        </is>
      </c>
      <c r="B239" t="inlineStr">
        <is>
          <t>STX</t>
        </is>
      </c>
      <c r="D239" s="122"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ht="32" customHeight="1" s="119">
      <c r="A240" t="inlineStr">
        <is>
          <t>opt_stz_001</t>
        </is>
      </c>
      <c r="B240" t="inlineStr">
        <is>
          <t>STZ</t>
        </is>
      </c>
      <c r="D240" s="122" t="inlineStr">
        <is>
          <t>Wheels, 20" x 10" (50.8 cm x 25.4 cm) front and 21" x 13" (53.3 cm x 33 cm) rear visible carbon fiber with Red stripe</t>
        </is>
      </c>
      <c r="F240" t="inlineStr">
        <is>
          <t>Requires (J57) carbon ceramic brakes.</t>
        </is>
      </c>
      <c r="G240" t="inlineStr">
        <is>
          <t>sec_whee_002</t>
        </is>
      </c>
      <c r="H240" t="inlineStr">
        <is>
          <t>True</t>
        </is>
      </c>
      <c r="I240" t="inlineStr">
        <is>
          <t>70</t>
        </is>
      </c>
      <c r="J240" t="inlineStr">
        <is>
          <t>True</t>
        </is>
      </c>
    </row>
    <row r="241">
      <c r="A241" t="inlineStr">
        <is>
          <t>opt_g8g_001</t>
        </is>
      </c>
      <c r="B241" t="inlineStr">
        <is>
          <t>G8G</t>
        </is>
      </c>
      <c r="C241" t="inlineStr">
        <is>
          <t>0</t>
        </is>
      </c>
      <c r="D241" t="inlineStr">
        <is>
          <t>Arctic White</t>
        </is>
      </c>
      <c r="E241" t="inlineStr">
        <is>
          <t>Touch-Up Paint Number WA-9567</t>
        </is>
      </c>
      <c r="F241" t="inlineStr"/>
      <c r="G241" t="inlineStr">
        <is>
          <t>sec_pain_001</t>
        </is>
      </c>
      <c r="H241" t="inlineStr">
        <is>
          <t>True</t>
        </is>
      </c>
      <c r="I241" t="inlineStr">
        <is>
          <t>10</t>
        </is>
      </c>
      <c r="J241" t="inlineStr">
        <is>
          <t>True</t>
        </is>
      </c>
      <c r="K241" t="inlineStr"/>
    </row>
    <row r="242">
      <c r="A242" t="inlineStr">
        <is>
          <t>opt_gba_001</t>
        </is>
      </c>
      <c r="B242" t="inlineStr">
        <is>
          <t>GBA</t>
        </is>
      </c>
      <c r="C242" t="inlineStr">
        <is>
          <t>0</t>
        </is>
      </c>
      <c r="D242" t="inlineStr">
        <is>
          <t>Black</t>
        </is>
      </c>
      <c r="E242" t="inlineStr">
        <is>
          <t>Touch-Up Paint Number WA-8555</t>
        </is>
      </c>
      <c r="F242" t="inlineStr"/>
      <c r="G242" t="inlineStr">
        <is>
          <t>sec_pain_001</t>
        </is>
      </c>
      <c r="H242" t="inlineStr">
        <is>
          <t>True</t>
        </is>
      </c>
      <c r="I242" t="inlineStr">
        <is>
          <t>20</t>
        </is>
      </c>
      <c r="J242" t="inlineStr">
        <is>
          <t>True</t>
        </is>
      </c>
      <c r="K242" t="inlineStr"/>
    </row>
    <row r="243">
      <c r="A243" t="inlineStr">
        <is>
          <t>opt_gka_001</t>
        </is>
      </c>
      <c r="B243" t="inlineStr">
        <is>
          <t>GKA</t>
        </is>
      </c>
      <c r="C243" t="inlineStr">
        <is>
          <t>0</t>
        </is>
      </c>
      <c r="D243" t="inlineStr">
        <is>
          <t>Blade Silver Metallic</t>
        </is>
      </c>
      <c r="E243" t="inlineStr">
        <is>
          <t>Touch-Up Paint Number WA-240K</t>
        </is>
      </c>
      <c r="F243" t="inlineStr"/>
      <c r="G243" t="inlineStr">
        <is>
          <t>sec_pain_001</t>
        </is>
      </c>
      <c r="H243" t="inlineStr">
        <is>
          <t>True</t>
        </is>
      </c>
      <c r="I243" t="inlineStr">
        <is>
          <t>30</t>
        </is>
      </c>
      <c r="J243" t="inlineStr">
        <is>
          <t>True</t>
        </is>
      </c>
      <c r="K243" t="inlineStr"/>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c r="K244" t="inlineStr"/>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c r="K245" t="inlineStr"/>
    </row>
    <row r="246">
      <c r="A246" t="inlineStr">
        <is>
          <t>opt_gec_001</t>
        </is>
      </c>
      <c r="B246" t="inlineStr">
        <is>
          <t>GEC</t>
        </is>
      </c>
      <c r="C246" t="inlineStr">
        <is>
          <t>0</t>
        </is>
      </c>
      <c r="D246" t="inlineStr">
        <is>
          <t>Pitch Gray Metallic</t>
        </is>
      </c>
      <c r="E246" t="inlineStr">
        <is>
          <t>New for 2027. Touch-Up Paint Number WA-243F.</t>
        </is>
      </c>
      <c r="F246" t="inlineStr"/>
      <c r="G246" t="inlineStr">
        <is>
          <t>sec_pain_001</t>
        </is>
      </c>
      <c r="H246" t="inlineStr">
        <is>
          <t>True</t>
        </is>
      </c>
      <c r="I246" t="inlineStr">
        <is>
          <t>60</t>
        </is>
      </c>
      <c r="J246" t="inlineStr">
        <is>
          <t>True</t>
        </is>
      </c>
      <c r="K246" t="inlineStr"/>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c r="K247" t="inlineStr"/>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c r="K248" t="inlineStr"/>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c r="K249" t="inlineStr"/>
    </row>
    <row r="250">
      <c r="A250" t="inlineStr">
        <is>
          <t>opt_gkz_001</t>
        </is>
      </c>
      <c r="B250" t="inlineStr">
        <is>
          <t>GKZ</t>
        </is>
      </c>
      <c r="C250" t="inlineStr">
        <is>
          <t>0</t>
        </is>
      </c>
      <c r="D250" t="inlineStr">
        <is>
          <t>Torch Red</t>
        </is>
      </c>
      <c r="E250" t="inlineStr">
        <is>
          <t>Touch-Up Paint Number WA-9075</t>
        </is>
      </c>
      <c r="F250" t="inlineStr"/>
      <c r="G250" t="inlineStr">
        <is>
          <t>sec_pain_001</t>
        </is>
      </c>
      <c r="H250" t="inlineStr">
        <is>
          <t>True</t>
        </is>
      </c>
      <c r="I250" t="inlineStr">
        <is>
          <t>100</t>
        </is>
      </c>
      <c r="J250" t="inlineStr">
        <is>
          <t>True</t>
        </is>
      </c>
      <c r="K250" t="inlineStr"/>
    </row>
  </sheetData>
  <autoFilter ref="A1:K240">
    <sortState ref="A2:K240">
      <sortCondition ref="G1:G240"/>
    </sortState>
  </autoFilter>
  <pageMargins left="0.75" right="0.75" top="1" bottom="1" header="0.5" footer="0.5"/>
  <pageSetup orientation="portrait" horizontalDpi="0" verticalDpi="0"/>
</worksheet>
</file>

<file path=xl/worksheets/sheet94.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opt_ive_001</t>
        </is>
      </c>
      <c r="B104" t="inlineStr">
        <is>
          <t>1lz_h07</t>
        </is>
      </c>
      <c r="C104" t="inlineStr">
        <is>
          <t>standard</t>
        </is>
      </c>
    </row>
    <row r="105">
      <c r="A105" t="inlineStr">
        <is>
          <t>opt_ive_001</t>
        </is>
      </c>
      <c r="B105" t="inlineStr">
        <is>
          <t>2lz_h07</t>
        </is>
      </c>
      <c r="C105" t="inlineStr">
        <is>
          <t>standard</t>
        </is>
      </c>
    </row>
    <row r="106">
      <c r="A106" t="inlineStr">
        <is>
          <t>opt_ive_001</t>
        </is>
      </c>
      <c r="B106" t="inlineStr">
        <is>
          <t>3lz_h07</t>
        </is>
      </c>
      <c r="C106" t="inlineStr">
        <is>
          <t>standard</t>
        </is>
      </c>
    </row>
    <row r="107">
      <c r="A107" t="inlineStr">
        <is>
          <t>opt_ive_001</t>
        </is>
      </c>
      <c r="B107" t="inlineStr">
        <is>
          <t>1lz_h67</t>
        </is>
      </c>
      <c r="C107" t="inlineStr">
        <is>
          <t>standard</t>
        </is>
      </c>
    </row>
    <row r="108">
      <c r="A108" t="inlineStr">
        <is>
          <t>opt_ive_001</t>
        </is>
      </c>
      <c r="B108" t="inlineStr">
        <is>
          <t>2lz_h67</t>
        </is>
      </c>
      <c r="C108" t="inlineStr">
        <is>
          <t>standard</t>
        </is>
      </c>
    </row>
    <row r="109">
      <c r="A109" t="inlineStr">
        <is>
          <t>opt_ive_001</t>
        </is>
      </c>
      <c r="B109" t="inlineStr">
        <is>
          <t>3lz_h67</t>
        </is>
      </c>
      <c r="C109" t="inlineStr">
        <is>
          <t>standard</t>
        </is>
      </c>
    </row>
    <row r="110">
      <c r="A110" t="inlineStr">
        <is>
          <t>opt_j56_001</t>
        </is>
      </c>
      <c r="B110" t="inlineStr">
        <is>
          <t>1lz_h07</t>
        </is>
      </c>
      <c r="C110" t="inlineStr">
        <is>
          <t>standard</t>
        </is>
      </c>
    </row>
    <row r="111">
      <c r="A111" t="inlineStr">
        <is>
          <t>opt_j56_001</t>
        </is>
      </c>
      <c r="B111" t="inlineStr">
        <is>
          <t>2lz_h07</t>
        </is>
      </c>
      <c r="C111" t="inlineStr">
        <is>
          <t>standard</t>
        </is>
      </c>
    </row>
    <row r="112">
      <c r="A112" t="inlineStr">
        <is>
          <t>opt_j56_001</t>
        </is>
      </c>
      <c r="B112" t="inlineStr">
        <is>
          <t>3lz_h07</t>
        </is>
      </c>
      <c r="C112" t="inlineStr">
        <is>
          <t>standard</t>
        </is>
      </c>
    </row>
    <row r="113">
      <c r="A113" t="inlineStr">
        <is>
          <t>opt_j56_001</t>
        </is>
      </c>
      <c r="B113" t="inlineStr">
        <is>
          <t>1lz_h67</t>
        </is>
      </c>
      <c r="C113" t="inlineStr">
        <is>
          <t>standard</t>
        </is>
      </c>
    </row>
    <row r="114">
      <c r="A114" t="inlineStr">
        <is>
          <t>opt_j56_001</t>
        </is>
      </c>
      <c r="B114" t="inlineStr">
        <is>
          <t>2lz_h67</t>
        </is>
      </c>
      <c r="C114" t="inlineStr">
        <is>
          <t>standard</t>
        </is>
      </c>
    </row>
    <row r="115">
      <c r="A115" t="inlineStr">
        <is>
          <t>opt_j56_001</t>
        </is>
      </c>
      <c r="B115" t="inlineStr">
        <is>
          <t>3lz_h67</t>
        </is>
      </c>
      <c r="C115" t="inlineStr">
        <is>
          <t>standard</t>
        </is>
      </c>
    </row>
    <row r="116">
      <c r="A116" t="inlineStr">
        <is>
          <t>opt_j6a_001</t>
        </is>
      </c>
      <c r="B116" t="inlineStr">
        <is>
          <t>1lz_h07</t>
        </is>
      </c>
      <c r="C116" t="inlineStr">
        <is>
          <t>standard</t>
        </is>
      </c>
    </row>
    <row r="117">
      <c r="A117" t="inlineStr">
        <is>
          <t>opt_j6a_001</t>
        </is>
      </c>
      <c r="B117" t="inlineStr">
        <is>
          <t>2lz_h07</t>
        </is>
      </c>
      <c r="C117" t="inlineStr">
        <is>
          <t>standard</t>
        </is>
      </c>
    </row>
    <row r="118">
      <c r="A118" t="inlineStr">
        <is>
          <t>opt_j6a_001</t>
        </is>
      </c>
      <c r="B118" t="inlineStr">
        <is>
          <t>3lz_h07</t>
        </is>
      </c>
      <c r="C118" t="inlineStr">
        <is>
          <t>standard</t>
        </is>
      </c>
    </row>
    <row r="119">
      <c r="A119" t="inlineStr">
        <is>
          <t>opt_j6a_001</t>
        </is>
      </c>
      <c r="B119" t="inlineStr">
        <is>
          <t>1lz_h67</t>
        </is>
      </c>
      <c r="C119" t="inlineStr">
        <is>
          <t>standard</t>
        </is>
      </c>
    </row>
    <row r="120">
      <c r="A120" t="inlineStr">
        <is>
          <t>opt_j6a_001</t>
        </is>
      </c>
      <c r="B120" t="inlineStr">
        <is>
          <t>2lz_h67</t>
        </is>
      </c>
      <c r="C120" t="inlineStr">
        <is>
          <t>standard</t>
        </is>
      </c>
    </row>
    <row r="121">
      <c r="A121" t="inlineStr">
        <is>
          <t>opt_j6a_001</t>
        </is>
      </c>
      <c r="B121" t="inlineStr">
        <is>
          <t>3lz_h67</t>
        </is>
      </c>
      <c r="C121" t="inlineStr">
        <is>
          <t>standard</t>
        </is>
      </c>
    </row>
    <row r="122">
      <c r="A122" t="inlineStr">
        <is>
          <t>opt_nga_001</t>
        </is>
      </c>
      <c r="B122" t="inlineStr">
        <is>
          <t>1lz_h07</t>
        </is>
      </c>
      <c r="C122" t="inlineStr">
        <is>
          <t>standard</t>
        </is>
      </c>
    </row>
    <row r="123">
      <c r="A123" t="inlineStr">
        <is>
          <t>opt_nga_001</t>
        </is>
      </c>
      <c r="B123" t="inlineStr">
        <is>
          <t>2lz_h07</t>
        </is>
      </c>
      <c r="C123" t="inlineStr">
        <is>
          <t>standard</t>
        </is>
      </c>
    </row>
    <row r="124">
      <c r="A124" t="inlineStr">
        <is>
          <t>opt_nga_001</t>
        </is>
      </c>
      <c r="B124" t="inlineStr">
        <is>
          <t>3lz_h07</t>
        </is>
      </c>
      <c r="C124" t="inlineStr">
        <is>
          <t>standard</t>
        </is>
      </c>
    </row>
    <row r="125">
      <c r="A125" t="inlineStr">
        <is>
          <t>opt_nga_001</t>
        </is>
      </c>
      <c r="B125" t="inlineStr">
        <is>
          <t>1lz_h67</t>
        </is>
      </c>
      <c r="C125" t="inlineStr">
        <is>
          <t>standard</t>
        </is>
      </c>
    </row>
    <row r="126">
      <c r="A126" t="inlineStr">
        <is>
          <t>opt_nga_001</t>
        </is>
      </c>
      <c r="B126" t="inlineStr">
        <is>
          <t>2lz_h67</t>
        </is>
      </c>
      <c r="C126" t="inlineStr">
        <is>
          <t>standard</t>
        </is>
      </c>
    </row>
    <row r="127">
      <c r="A127" t="inlineStr">
        <is>
          <t>opt_nga_001</t>
        </is>
      </c>
      <c r="B127" t="inlineStr">
        <is>
          <t>3lz_h67</t>
        </is>
      </c>
      <c r="C127" t="inlineStr">
        <is>
          <t>standard</t>
        </is>
      </c>
    </row>
    <row r="128">
      <c r="A128" t="inlineStr">
        <is>
          <t>opt_r8c_001</t>
        </is>
      </c>
      <c r="B128" t="inlineStr">
        <is>
          <t>1lz_h07</t>
        </is>
      </c>
      <c r="C128" t="inlineStr">
        <is>
          <t>available</t>
        </is>
      </c>
    </row>
    <row r="129">
      <c r="A129" t="inlineStr">
        <is>
          <t>opt_r8c_001</t>
        </is>
      </c>
      <c r="B129" t="inlineStr">
        <is>
          <t>2lz_h07</t>
        </is>
      </c>
      <c r="C129" t="inlineStr">
        <is>
          <t>available</t>
        </is>
      </c>
    </row>
    <row r="130">
      <c r="A130" t="inlineStr">
        <is>
          <t>opt_r8c_001</t>
        </is>
      </c>
      <c r="B130" t="inlineStr">
        <is>
          <t>3lz_h07</t>
        </is>
      </c>
      <c r="C130" t="inlineStr">
        <is>
          <t>available</t>
        </is>
      </c>
    </row>
    <row r="131">
      <c r="A131" t="inlineStr">
        <is>
          <t>opt_r8c_001</t>
        </is>
      </c>
      <c r="B131" t="inlineStr">
        <is>
          <t>1lz_h67</t>
        </is>
      </c>
      <c r="C131" t="inlineStr">
        <is>
          <t>available</t>
        </is>
      </c>
    </row>
    <row r="132">
      <c r="A132" t="inlineStr">
        <is>
          <t>opt_r8c_001</t>
        </is>
      </c>
      <c r="B132" t="inlineStr">
        <is>
          <t>2lz_h67</t>
        </is>
      </c>
      <c r="C132" t="inlineStr">
        <is>
          <t>available</t>
        </is>
      </c>
    </row>
    <row r="133">
      <c r="A133" t="inlineStr">
        <is>
          <t>opt_r8c_001</t>
        </is>
      </c>
      <c r="B133" t="inlineStr">
        <is>
          <t>3lz_h67</t>
        </is>
      </c>
      <c r="C133" t="inlineStr">
        <is>
          <t>available</t>
        </is>
      </c>
    </row>
    <row r="134">
      <c r="A134" t="inlineStr">
        <is>
          <t>opt_sda_001</t>
        </is>
      </c>
      <c r="B134" t="inlineStr">
        <is>
          <t>1lz_h07</t>
        </is>
      </c>
      <c r="C134" t="inlineStr">
        <is>
          <t>available</t>
        </is>
      </c>
    </row>
    <row r="135">
      <c r="A135" t="inlineStr">
        <is>
          <t>opt_sda_001</t>
        </is>
      </c>
      <c r="B135" t="inlineStr">
        <is>
          <t>2lz_h07</t>
        </is>
      </c>
      <c r="C135" t="inlineStr">
        <is>
          <t>available</t>
        </is>
      </c>
    </row>
    <row r="136">
      <c r="A136" t="inlineStr">
        <is>
          <t>opt_sda_001</t>
        </is>
      </c>
      <c r="B136" t="inlineStr">
        <is>
          <t>3lz_h07</t>
        </is>
      </c>
      <c r="C136" t="inlineStr">
        <is>
          <t>available</t>
        </is>
      </c>
    </row>
    <row r="137">
      <c r="A137" t="inlineStr">
        <is>
          <t>opt_sda_001</t>
        </is>
      </c>
      <c r="B137" t="inlineStr">
        <is>
          <t>1lz_h67</t>
        </is>
      </c>
      <c r="C137" t="inlineStr">
        <is>
          <t>available</t>
        </is>
      </c>
    </row>
    <row r="138">
      <c r="A138" t="inlineStr">
        <is>
          <t>opt_sda_001</t>
        </is>
      </c>
      <c r="B138" t="inlineStr">
        <is>
          <t>2lz_h67</t>
        </is>
      </c>
      <c r="C138" t="inlineStr">
        <is>
          <t>available</t>
        </is>
      </c>
    </row>
    <row r="139">
      <c r="A139" t="inlineStr">
        <is>
          <t>opt_sda_001</t>
        </is>
      </c>
      <c r="B139" t="inlineStr">
        <is>
          <t>3lz_h67</t>
        </is>
      </c>
      <c r="C139" t="inlineStr">
        <is>
          <t>available</t>
        </is>
      </c>
    </row>
    <row r="140">
      <c r="A140" t="inlineStr">
        <is>
          <t>opt_spy_001</t>
        </is>
      </c>
      <c r="B140" t="inlineStr">
        <is>
          <t>1lz_h07</t>
        </is>
      </c>
      <c r="C140" t="inlineStr">
        <is>
          <t>available</t>
        </is>
      </c>
    </row>
    <row r="141">
      <c r="A141" t="inlineStr">
        <is>
          <t>opt_spy_001</t>
        </is>
      </c>
      <c r="B141" t="inlineStr">
        <is>
          <t>2lz_h07</t>
        </is>
      </c>
      <c r="C141" t="inlineStr">
        <is>
          <t>available</t>
        </is>
      </c>
    </row>
    <row r="142">
      <c r="A142" t="inlineStr">
        <is>
          <t>opt_spy_001</t>
        </is>
      </c>
      <c r="B142" t="inlineStr">
        <is>
          <t>3lz_h07</t>
        </is>
      </c>
      <c r="C142" t="inlineStr">
        <is>
          <t>available</t>
        </is>
      </c>
    </row>
    <row r="143">
      <c r="A143" t="inlineStr">
        <is>
          <t>opt_spy_001</t>
        </is>
      </c>
      <c r="B143" t="inlineStr">
        <is>
          <t>1lz_h67</t>
        </is>
      </c>
      <c r="C143" t="inlineStr">
        <is>
          <t>available</t>
        </is>
      </c>
    </row>
    <row r="144">
      <c r="A144" t="inlineStr">
        <is>
          <t>opt_spy_001</t>
        </is>
      </c>
      <c r="B144" t="inlineStr">
        <is>
          <t>2lz_h67</t>
        </is>
      </c>
      <c r="C144" t="inlineStr">
        <is>
          <t>available</t>
        </is>
      </c>
    </row>
    <row r="145">
      <c r="A145" t="inlineStr">
        <is>
          <t>opt_spy_001</t>
        </is>
      </c>
      <c r="B145" t="inlineStr">
        <is>
          <t>3lz_h67</t>
        </is>
      </c>
      <c r="C145" t="inlineStr">
        <is>
          <t>available</t>
        </is>
      </c>
    </row>
    <row r="146">
      <c r="A146" t="inlineStr">
        <is>
          <t>opt_t0e_001</t>
        </is>
      </c>
      <c r="B146" t="inlineStr">
        <is>
          <t>1lz_h07</t>
        </is>
      </c>
      <c r="C146" t="inlineStr">
        <is>
          <t>standard</t>
        </is>
      </c>
    </row>
    <row r="147">
      <c r="A147" t="inlineStr">
        <is>
          <t>opt_t0e_001</t>
        </is>
      </c>
      <c r="B147" t="inlineStr">
        <is>
          <t>2lz_h07</t>
        </is>
      </c>
      <c r="C147" t="inlineStr">
        <is>
          <t>standard</t>
        </is>
      </c>
    </row>
    <row r="148">
      <c r="A148" t="inlineStr">
        <is>
          <t>opt_t0e_001</t>
        </is>
      </c>
      <c r="B148" t="inlineStr">
        <is>
          <t>3lz_h07</t>
        </is>
      </c>
      <c r="C148" t="inlineStr">
        <is>
          <t>standard</t>
        </is>
      </c>
    </row>
    <row r="149">
      <c r="A149" t="inlineStr">
        <is>
          <t>opt_t0e_001</t>
        </is>
      </c>
      <c r="B149" t="inlineStr">
        <is>
          <t>1lz_h67</t>
        </is>
      </c>
      <c r="C149" t="inlineStr">
        <is>
          <t>standard</t>
        </is>
      </c>
    </row>
    <row r="150">
      <c r="A150" t="inlineStr">
        <is>
          <t>opt_t0e_001</t>
        </is>
      </c>
      <c r="B150" t="inlineStr">
        <is>
          <t>2lz_h67</t>
        </is>
      </c>
      <c r="C150" t="inlineStr">
        <is>
          <t>standard</t>
        </is>
      </c>
    </row>
    <row r="151">
      <c r="A151" t="inlineStr">
        <is>
          <t>opt_t0e_001</t>
        </is>
      </c>
      <c r="B151" t="inlineStr">
        <is>
          <t>3lz_h67</t>
        </is>
      </c>
      <c r="C151" t="inlineStr">
        <is>
          <t>standard</t>
        </is>
      </c>
    </row>
    <row r="152">
      <c r="A152" t="inlineStr">
        <is>
          <t>opt_uqt_001</t>
        </is>
      </c>
      <c r="B152" t="inlineStr">
        <is>
          <t>1lz_h07</t>
        </is>
      </c>
      <c r="C152" t="inlineStr">
        <is>
          <t>available</t>
        </is>
      </c>
    </row>
    <row r="153">
      <c r="A153" t="inlineStr">
        <is>
          <t>opt_uqt_001</t>
        </is>
      </c>
      <c r="B153" t="inlineStr">
        <is>
          <t>2lz_h07</t>
        </is>
      </c>
      <c r="C153" t="inlineStr">
        <is>
          <t>standard</t>
        </is>
      </c>
    </row>
    <row r="154">
      <c r="A154" t="inlineStr">
        <is>
          <t>opt_uqt_001</t>
        </is>
      </c>
      <c r="B154" t="inlineStr">
        <is>
          <t>3lz_h07</t>
        </is>
      </c>
      <c r="C154" t="inlineStr">
        <is>
          <t>standard</t>
        </is>
      </c>
    </row>
    <row r="155">
      <c r="A155" t="inlineStr">
        <is>
          <t>opt_uqt_001</t>
        </is>
      </c>
      <c r="B155" t="inlineStr">
        <is>
          <t>1lz_h67</t>
        </is>
      </c>
      <c r="C155" t="inlineStr">
        <is>
          <t>available</t>
        </is>
      </c>
    </row>
    <row r="156">
      <c r="A156" t="inlineStr">
        <is>
          <t>opt_uqt_001</t>
        </is>
      </c>
      <c r="B156" t="inlineStr">
        <is>
          <t>2lz_h67</t>
        </is>
      </c>
      <c r="C156" t="inlineStr">
        <is>
          <t>standard</t>
        </is>
      </c>
    </row>
    <row r="157">
      <c r="A157" t="inlineStr">
        <is>
          <t>opt_uqt_001</t>
        </is>
      </c>
      <c r="B157" t="inlineStr">
        <is>
          <t>3lz_h67</t>
        </is>
      </c>
      <c r="C157" t="inlineStr">
        <is>
          <t>standard</t>
        </is>
      </c>
    </row>
    <row r="158">
      <c r="A158" t="inlineStr">
        <is>
          <t>opt_uv6_001</t>
        </is>
      </c>
      <c r="B158" t="inlineStr">
        <is>
          <t>1lz_h07</t>
        </is>
      </c>
      <c r="C158" t="inlineStr">
        <is>
          <t>standard</t>
        </is>
      </c>
    </row>
    <row r="159">
      <c r="A159" t="inlineStr">
        <is>
          <t>opt_uv6_001</t>
        </is>
      </c>
      <c r="B159" t="inlineStr">
        <is>
          <t>2lz_h07</t>
        </is>
      </c>
      <c r="C159" t="inlineStr">
        <is>
          <t>standard</t>
        </is>
      </c>
    </row>
    <row r="160">
      <c r="A160" t="inlineStr">
        <is>
          <t>opt_uv6_001</t>
        </is>
      </c>
      <c r="B160" t="inlineStr">
        <is>
          <t>3lz_h07</t>
        </is>
      </c>
      <c r="C160" t="inlineStr">
        <is>
          <t>standard</t>
        </is>
      </c>
    </row>
    <row r="161">
      <c r="A161" t="inlineStr">
        <is>
          <t>opt_uv6_001</t>
        </is>
      </c>
      <c r="B161" t="inlineStr">
        <is>
          <t>1lz_h67</t>
        </is>
      </c>
      <c r="C161" t="inlineStr">
        <is>
          <t>standard</t>
        </is>
      </c>
    </row>
    <row r="162">
      <c r="A162" t="inlineStr">
        <is>
          <t>opt_uv6_001</t>
        </is>
      </c>
      <c r="B162" t="inlineStr">
        <is>
          <t>2lz_h67</t>
        </is>
      </c>
      <c r="C162" t="inlineStr">
        <is>
          <t>standard</t>
        </is>
      </c>
    </row>
    <row r="163">
      <c r="A163" t="inlineStr">
        <is>
          <t>opt_uv6_001</t>
        </is>
      </c>
      <c r="B163" t="inlineStr">
        <is>
          <t>3lz_h67</t>
        </is>
      </c>
      <c r="C163" t="inlineStr">
        <is>
          <t>standard</t>
        </is>
      </c>
    </row>
    <row r="164">
      <c r="A164" t="inlineStr">
        <is>
          <t>opt_z07_001</t>
        </is>
      </c>
      <c r="B164" t="inlineStr">
        <is>
          <t>1lz_h07</t>
        </is>
      </c>
      <c r="C164" t="inlineStr">
        <is>
          <t>available</t>
        </is>
      </c>
    </row>
    <row r="165">
      <c r="A165" t="inlineStr">
        <is>
          <t>opt_z07_001</t>
        </is>
      </c>
      <c r="B165" t="inlineStr">
        <is>
          <t>2lz_h07</t>
        </is>
      </c>
      <c r="C165" t="inlineStr">
        <is>
          <t>available</t>
        </is>
      </c>
    </row>
    <row r="166">
      <c r="A166" t="inlineStr">
        <is>
          <t>opt_z07_001</t>
        </is>
      </c>
      <c r="B166" t="inlineStr">
        <is>
          <t>3lz_h07</t>
        </is>
      </c>
      <c r="C166" t="inlineStr">
        <is>
          <t>available</t>
        </is>
      </c>
    </row>
    <row r="167">
      <c r="A167" t="inlineStr">
        <is>
          <t>opt_z07_001</t>
        </is>
      </c>
      <c r="B167" t="inlineStr">
        <is>
          <t>1lz_h67</t>
        </is>
      </c>
      <c r="C167" t="inlineStr">
        <is>
          <t>available</t>
        </is>
      </c>
    </row>
    <row r="168">
      <c r="A168" t="inlineStr">
        <is>
          <t>opt_z07_001</t>
        </is>
      </c>
      <c r="B168" t="inlineStr">
        <is>
          <t>2lz_h67</t>
        </is>
      </c>
      <c r="C168" t="inlineStr">
        <is>
          <t>available</t>
        </is>
      </c>
    </row>
    <row r="169">
      <c r="A169" t="inlineStr">
        <is>
          <t>opt_z07_001</t>
        </is>
      </c>
      <c r="B169" t="inlineStr">
        <is>
          <t>3lz_h67</t>
        </is>
      </c>
      <c r="C169" t="inlineStr">
        <is>
          <t>available</t>
        </is>
      </c>
    </row>
    <row r="170">
      <c r="A170" t="inlineStr">
        <is>
          <t>opt_c2z_001</t>
        </is>
      </c>
      <c r="B170" t="inlineStr">
        <is>
          <t>1lz_h07</t>
        </is>
      </c>
      <c r="C170" t="inlineStr">
        <is>
          <t>available</t>
        </is>
      </c>
    </row>
    <row r="171">
      <c r="A171" t="inlineStr">
        <is>
          <t>opt_c2z_001</t>
        </is>
      </c>
      <c r="B171" t="inlineStr">
        <is>
          <t>2lz_h07</t>
        </is>
      </c>
      <c r="C171" t="inlineStr">
        <is>
          <t>available</t>
        </is>
      </c>
    </row>
    <row r="172">
      <c r="A172" t="inlineStr">
        <is>
          <t>opt_c2z_001</t>
        </is>
      </c>
      <c r="B172" t="inlineStr">
        <is>
          <t>3lz_h07</t>
        </is>
      </c>
      <c r="C172" t="inlineStr">
        <is>
          <t>available</t>
        </is>
      </c>
    </row>
    <row r="173">
      <c r="A173" t="inlineStr">
        <is>
          <t>opt_c2z_001</t>
        </is>
      </c>
      <c r="B173" t="inlineStr">
        <is>
          <t>1lz_h67</t>
        </is>
      </c>
      <c r="C173" t="inlineStr">
        <is>
          <t>unavailable</t>
        </is>
      </c>
    </row>
    <row r="174">
      <c r="A174" t="inlineStr">
        <is>
          <t>opt_c2z_001</t>
        </is>
      </c>
      <c r="B174" t="inlineStr">
        <is>
          <t>2lz_h67</t>
        </is>
      </c>
      <c r="C174" t="inlineStr">
        <is>
          <t>unavailable</t>
        </is>
      </c>
    </row>
    <row r="175">
      <c r="A175" t="inlineStr">
        <is>
          <t>opt_c2z_001</t>
        </is>
      </c>
      <c r="B175" t="inlineStr">
        <is>
          <t>3lz_h67</t>
        </is>
      </c>
      <c r="C175" t="inlineStr">
        <is>
          <t>unavailable</t>
        </is>
      </c>
    </row>
    <row r="176">
      <c r="A176" t="inlineStr">
        <is>
          <t>opt_sl9_001</t>
        </is>
      </c>
      <c r="B176" t="inlineStr">
        <is>
          <t>1lz_h07</t>
        </is>
      </c>
      <c r="C176" t="inlineStr">
        <is>
          <t>available</t>
        </is>
      </c>
    </row>
    <row r="177">
      <c r="A177" t="inlineStr">
        <is>
          <t>opt_sl9_001</t>
        </is>
      </c>
      <c r="B177" t="inlineStr">
        <is>
          <t>2lz_h07</t>
        </is>
      </c>
      <c r="C177" t="inlineStr">
        <is>
          <t>available</t>
        </is>
      </c>
    </row>
    <row r="178">
      <c r="A178" t="inlineStr">
        <is>
          <t>opt_sl9_001</t>
        </is>
      </c>
      <c r="B178" t="inlineStr">
        <is>
          <t>3lz_h07</t>
        </is>
      </c>
      <c r="C178" t="inlineStr">
        <is>
          <t>available</t>
        </is>
      </c>
    </row>
    <row r="179">
      <c r="A179" t="inlineStr">
        <is>
          <t>opt_sl9_001</t>
        </is>
      </c>
      <c r="B179" t="inlineStr">
        <is>
          <t>1lz_h67</t>
        </is>
      </c>
      <c r="C179" t="inlineStr">
        <is>
          <t>available</t>
        </is>
      </c>
    </row>
    <row r="180">
      <c r="A180" t="inlineStr">
        <is>
          <t>opt_sl9_001</t>
        </is>
      </c>
      <c r="B180" t="inlineStr">
        <is>
          <t>2lz_h67</t>
        </is>
      </c>
      <c r="C180" t="inlineStr">
        <is>
          <t>available</t>
        </is>
      </c>
    </row>
    <row r="181">
      <c r="A181" t="inlineStr">
        <is>
          <t>opt_sl9_001</t>
        </is>
      </c>
      <c r="B181" t="inlineStr">
        <is>
          <t>3lz_h67</t>
        </is>
      </c>
      <c r="C181" t="inlineStr">
        <is>
          <t>available</t>
        </is>
      </c>
    </row>
    <row r="182">
      <c r="A182" t="inlineStr">
        <is>
          <t>opt_cc3_001</t>
        </is>
      </c>
      <c r="B182" t="inlineStr">
        <is>
          <t>1lz_h07</t>
        </is>
      </c>
      <c r="C182" t="inlineStr">
        <is>
          <t>available</t>
        </is>
      </c>
    </row>
    <row r="183">
      <c r="A183" t="inlineStr">
        <is>
          <t>opt_cc3_001</t>
        </is>
      </c>
      <c r="B183" t="inlineStr">
        <is>
          <t>2lz_h07</t>
        </is>
      </c>
      <c r="C183" t="inlineStr">
        <is>
          <t>available</t>
        </is>
      </c>
    </row>
    <row r="184">
      <c r="A184" t="inlineStr">
        <is>
          <t>opt_cc3_001</t>
        </is>
      </c>
      <c r="B184" t="inlineStr">
        <is>
          <t>3lz_h07</t>
        </is>
      </c>
      <c r="C184" t="inlineStr">
        <is>
          <t>available</t>
        </is>
      </c>
    </row>
    <row r="185">
      <c r="A185" t="inlineStr">
        <is>
          <t>opt_cc3_001</t>
        </is>
      </c>
      <c r="B185" t="inlineStr">
        <is>
          <t>1lz_h67</t>
        </is>
      </c>
      <c r="C185" t="inlineStr">
        <is>
          <t>unavailable</t>
        </is>
      </c>
    </row>
    <row r="186">
      <c r="A186" t="inlineStr">
        <is>
          <t>opt_cc3_001</t>
        </is>
      </c>
      <c r="B186" t="inlineStr">
        <is>
          <t>2lz_h67</t>
        </is>
      </c>
      <c r="C186" t="inlineStr">
        <is>
          <t>unavailable</t>
        </is>
      </c>
    </row>
    <row r="187">
      <c r="A187" t="inlineStr">
        <is>
          <t>opt_cc3_001</t>
        </is>
      </c>
      <c r="B187" t="inlineStr">
        <is>
          <t>3lz_h67</t>
        </is>
      </c>
      <c r="C187" t="inlineStr">
        <is>
          <t>unavailable</t>
        </is>
      </c>
    </row>
    <row r="188">
      <c r="A188" t="inlineStr">
        <is>
          <t>opt_e60_001</t>
        </is>
      </c>
      <c r="B188" t="inlineStr">
        <is>
          <t>1lz_h07</t>
        </is>
      </c>
      <c r="C188" t="inlineStr">
        <is>
          <t>unavailable</t>
        </is>
      </c>
    </row>
    <row r="189">
      <c r="A189" t="inlineStr">
        <is>
          <t>opt_e60_001</t>
        </is>
      </c>
      <c r="B189" t="inlineStr">
        <is>
          <t>2lz_h07</t>
        </is>
      </c>
      <c r="C189" t="inlineStr">
        <is>
          <t>available</t>
        </is>
      </c>
    </row>
    <row r="190">
      <c r="A190" t="inlineStr">
        <is>
          <t>opt_e60_001</t>
        </is>
      </c>
      <c r="B190" t="inlineStr">
        <is>
          <t>3lz_h07</t>
        </is>
      </c>
      <c r="C190" t="inlineStr">
        <is>
          <t>available</t>
        </is>
      </c>
    </row>
    <row r="191">
      <c r="A191" t="inlineStr">
        <is>
          <t>opt_e60_001</t>
        </is>
      </c>
      <c r="B191" t="inlineStr">
        <is>
          <t>1lz_h67</t>
        </is>
      </c>
      <c r="C191" t="inlineStr">
        <is>
          <t>unavailable</t>
        </is>
      </c>
    </row>
    <row r="192">
      <c r="A192" t="inlineStr">
        <is>
          <t>opt_e60_001</t>
        </is>
      </c>
      <c r="B192" t="inlineStr">
        <is>
          <t>2lz_h67</t>
        </is>
      </c>
      <c r="C192" t="inlineStr">
        <is>
          <t>available</t>
        </is>
      </c>
    </row>
    <row r="193">
      <c r="A193" t="inlineStr">
        <is>
          <t>opt_e60_001</t>
        </is>
      </c>
      <c r="B193" t="inlineStr">
        <is>
          <t>3lz_h67</t>
        </is>
      </c>
      <c r="C193" t="inlineStr">
        <is>
          <t>available</t>
        </is>
      </c>
    </row>
    <row r="194">
      <c r="A194" t="inlineStr">
        <is>
          <t>opt_j6d_001</t>
        </is>
      </c>
      <c r="B194" t="inlineStr">
        <is>
          <t>1lz_h07</t>
        </is>
      </c>
      <c r="C194" t="inlineStr">
        <is>
          <t>available</t>
        </is>
      </c>
    </row>
    <row r="195">
      <c r="A195" t="inlineStr">
        <is>
          <t>opt_j6d_001</t>
        </is>
      </c>
      <c r="B195" t="inlineStr">
        <is>
          <t>2lz_h07</t>
        </is>
      </c>
      <c r="C195" t="inlineStr">
        <is>
          <t>available</t>
        </is>
      </c>
    </row>
    <row r="196">
      <c r="A196" t="inlineStr">
        <is>
          <t>opt_j6d_001</t>
        </is>
      </c>
      <c r="B196" t="inlineStr">
        <is>
          <t>3lz_h07</t>
        </is>
      </c>
      <c r="C196" t="inlineStr">
        <is>
          <t>available</t>
        </is>
      </c>
    </row>
    <row r="197">
      <c r="A197" t="inlineStr">
        <is>
          <t>opt_j6d_001</t>
        </is>
      </c>
      <c r="B197" t="inlineStr">
        <is>
          <t>1lz_h67</t>
        </is>
      </c>
      <c r="C197" t="inlineStr">
        <is>
          <t>available</t>
        </is>
      </c>
    </row>
    <row r="198">
      <c r="A198" t="inlineStr">
        <is>
          <t>opt_j6d_001</t>
        </is>
      </c>
      <c r="B198" t="inlineStr">
        <is>
          <t>2lz_h67</t>
        </is>
      </c>
      <c r="C198" t="inlineStr">
        <is>
          <t>available</t>
        </is>
      </c>
    </row>
    <row r="199">
      <c r="A199" t="inlineStr">
        <is>
          <t>opt_j6d_001</t>
        </is>
      </c>
      <c r="B199" t="inlineStr">
        <is>
          <t>3lz_h67</t>
        </is>
      </c>
      <c r="C199" t="inlineStr">
        <is>
          <t>available</t>
        </is>
      </c>
    </row>
    <row r="200">
      <c r="A200" t="inlineStr">
        <is>
          <t>opt_3n9_001</t>
        </is>
      </c>
      <c r="B200" t="inlineStr">
        <is>
          <t>1lz_h07</t>
        </is>
      </c>
      <c r="C200" t="inlineStr">
        <is>
          <t>available</t>
        </is>
      </c>
    </row>
    <row r="201">
      <c r="A201" t="inlineStr">
        <is>
          <t>opt_3n9_001</t>
        </is>
      </c>
      <c r="B201" t="inlineStr">
        <is>
          <t>2lz_h07</t>
        </is>
      </c>
      <c r="C201" t="inlineStr">
        <is>
          <t>available</t>
        </is>
      </c>
    </row>
    <row r="202">
      <c r="A202" t="inlineStr">
        <is>
          <t>opt_3n9_001</t>
        </is>
      </c>
      <c r="B202" t="inlineStr">
        <is>
          <t>3lz_h07</t>
        </is>
      </c>
      <c r="C202" t="inlineStr">
        <is>
          <t>available</t>
        </is>
      </c>
    </row>
    <row r="203">
      <c r="A203" t="inlineStr">
        <is>
          <t>opt_3n9_001</t>
        </is>
      </c>
      <c r="B203" t="inlineStr">
        <is>
          <t>1lz_h67</t>
        </is>
      </c>
      <c r="C203" t="inlineStr">
        <is>
          <t>available</t>
        </is>
      </c>
    </row>
    <row r="204">
      <c r="A204" t="inlineStr">
        <is>
          <t>opt_3n9_001</t>
        </is>
      </c>
      <c r="B204" t="inlineStr">
        <is>
          <t>2lz_h67</t>
        </is>
      </c>
      <c r="C204" t="inlineStr">
        <is>
          <t>available</t>
        </is>
      </c>
    </row>
    <row r="205">
      <c r="A205" t="inlineStr">
        <is>
          <t>opt_3n9_001</t>
        </is>
      </c>
      <c r="B205" t="inlineStr">
        <is>
          <t>3lz_h67</t>
        </is>
      </c>
      <c r="C205" t="inlineStr">
        <is>
          <t>available</t>
        </is>
      </c>
    </row>
    <row r="206">
      <c r="A206" t="inlineStr">
        <is>
          <t>opt_baz_001</t>
        </is>
      </c>
      <c r="B206" t="inlineStr">
        <is>
          <t>1lz_h07</t>
        </is>
      </c>
      <c r="C206" t="inlineStr">
        <is>
          <t>unavailable</t>
        </is>
      </c>
    </row>
    <row r="207">
      <c r="A207" t="inlineStr">
        <is>
          <t>opt_baz_001</t>
        </is>
      </c>
      <c r="B207" t="inlineStr">
        <is>
          <t>2lz_h07</t>
        </is>
      </c>
      <c r="C207" t="inlineStr">
        <is>
          <t>available</t>
        </is>
      </c>
    </row>
    <row r="208">
      <c r="A208" t="inlineStr">
        <is>
          <t>opt_baz_001</t>
        </is>
      </c>
      <c r="B208" t="inlineStr">
        <is>
          <t>3lz_h07</t>
        </is>
      </c>
      <c r="C208" t="inlineStr">
        <is>
          <t>available</t>
        </is>
      </c>
    </row>
    <row r="209">
      <c r="A209" t="inlineStr">
        <is>
          <t>opt_baz_001</t>
        </is>
      </c>
      <c r="B209" t="inlineStr">
        <is>
          <t>1lz_h67</t>
        </is>
      </c>
      <c r="C209" t="inlineStr">
        <is>
          <t>unavailable</t>
        </is>
      </c>
    </row>
    <row r="210">
      <c r="A210" t="inlineStr">
        <is>
          <t>opt_baz_001</t>
        </is>
      </c>
      <c r="B210" t="inlineStr">
        <is>
          <t>2lz_h67</t>
        </is>
      </c>
      <c r="C210" t="inlineStr">
        <is>
          <t>available</t>
        </is>
      </c>
    </row>
    <row r="211">
      <c r="A211" t="inlineStr">
        <is>
          <t>opt_baz_001</t>
        </is>
      </c>
      <c r="B211" t="inlineStr">
        <is>
          <t>3lz_h67</t>
        </is>
      </c>
      <c r="C211" t="inlineStr">
        <is>
          <t>available</t>
        </is>
      </c>
    </row>
    <row r="212">
      <c r="A212" t="inlineStr">
        <is>
          <t>opt_bcw_001</t>
        </is>
      </c>
      <c r="B212" t="inlineStr">
        <is>
          <t>1lz_h07</t>
        </is>
      </c>
      <c r="C212" t="inlineStr">
        <is>
          <t>available</t>
        </is>
      </c>
    </row>
    <row r="213">
      <c r="A213" t="inlineStr">
        <is>
          <t>opt_bcw_001</t>
        </is>
      </c>
      <c r="B213" t="inlineStr">
        <is>
          <t>2lz_h07</t>
        </is>
      </c>
      <c r="C213" t="inlineStr">
        <is>
          <t>available</t>
        </is>
      </c>
    </row>
    <row r="214">
      <c r="A214" t="inlineStr">
        <is>
          <t>opt_bcw_001</t>
        </is>
      </c>
      <c r="B214" t="inlineStr">
        <is>
          <t>3lz_h07</t>
        </is>
      </c>
      <c r="C214" t="inlineStr">
        <is>
          <t>available</t>
        </is>
      </c>
    </row>
    <row r="215">
      <c r="A215" t="inlineStr">
        <is>
          <t>opt_bcw_001</t>
        </is>
      </c>
      <c r="B215" t="inlineStr">
        <is>
          <t>1lz_h67</t>
        </is>
      </c>
      <c r="C215" t="inlineStr">
        <is>
          <t>available</t>
        </is>
      </c>
    </row>
    <row r="216">
      <c r="A216" t="inlineStr">
        <is>
          <t>opt_bcw_001</t>
        </is>
      </c>
      <c r="B216" t="inlineStr">
        <is>
          <t>2lz_h67</t>
        </is>
      </c>
      <c r="C216" t="inlineStr">
        <is>
          <t>available</t>
        </is>
      </c>
    </row>
    <row r="217">
      <c r="A217" t="inlineStr">
        <is>
          <t>opt_bcw_001</t>
        </is>
      </c>
      <c r="B217" t="inlineStr">
        <is>
          <t>3lz_h67</t>
        </is>
      </c>
      <c r="C217" t="inlineStr">
        <is>
          <t>available</t>
        </is>
      </c>
    </row>
    <row r="218">
      <c r="A218" t="inlineStr">
        <is>
          <t>opt_cm9_001</t>
        </is>
      </c>
      <c r="B218" t="inlineStr">
        <is>
          <t>1lz_h07</t>
        </is>
      </c>
      <c r="C218" t="inlineStr">
        <is>
          <t>unavailable</t>
        </is>
      </c>
    </row>
    <row r="219">
      <c r="A219" t="inlineStr">
        <is>
          <t>opt_cm9_001</t>
        </is>
      </c>
      <c r="B219" t="inlineStr">
        <is>
          <t>2lz_h07</t>
        </is>
      </c>
      <c r="C219" t="inlineStr">
        <is>
          <t>unavailable</t>
        </is>
      </c>
    </row>
    <row r="220">
      <c r="A220" t="inlineStr">
        <is>
          <t>opt_cm9_001</t>
        </is>
      </c>
      <c r="B220" t="inlineStr">
        <is>
          <t>3lz_h07</t>
        </is>
      </c>
      <c r="C220" t="inlineStr">
        <is>
          <t>unavailable</t>
        </is>
      </c>
    </row>
    <row r="221">
      <c r="A221" t="inlineStr">
        <is>
          <t>opt_cm9_001</t>
        </is>
      </c>
      <c r="B221" t="inlineStr">
        <is>
          <t>1lz_h67</t>
        </is>
      </c>
      <c r="C221" t="inlineStr">
        <is>
          <t>standard</t>
        </is>
      </c>
    </row>
    <row r="222">
      <c r="A222" t="inlineStr">
        <is>
          <t>opt_cm9_001</t>
        </is>
      </c>
      <c r="B222" t="inlineStr">
        <is>
          <t>2lz_h67</t>
        </is>
      </c>
      <c r="C222" t="inlineStr">
        <is>
          <t>standard</t>
        </is>
      </c>
    </row>
    <row r="223">
      <c r="A223" t="inlineStr">
        <is>
          <t>opt_cm9_001</t>
        </is>
      </c>
      <c r="B223" t="inlineStr">
        <is>
          <t>3lz_h67</t>
        </is>
      </c>
      <c r="C223" t="inlineStr">
        <is>
          <t>standard</t>
        </is>
      </c>
    </row>
    <row r="224">
      <c r="A224" t="inlineStr">
        <is>
          <t>opt_dub_001</t>
        </is>
      </c>
      <c r="B224" t="inlineStr">
        <is>
          <t>1lz_h07</t>
        </is>
      </c>
      <c r="C224" t="inlineStr">
        <is>
          <t>available</t>
        </is>
      </c>
    </row>
    <row r="225">
      <c r="A225" t="inlineStr">
        <is>
          <t>opt_dub_001</t>
        </is>
      </c>
      <c r="B225" t="inlineStr">
        <is>
          <t>2lz_h07</t>
        </is>
      </c>
      <c r="C225" t="inlineStr">
        <is>
          <t>available</t>
        </is>
      </c>
    </row>
    <row r="226">
      <c r="A226" t="inlineStr">
        <is>
          <t>opt_dub_001</t>
        </is>
      </c>
      <c r="B226" t="inlineStr">
        <is>
          <t>3lz_h07</t>
        </is>
      </c>
      <c r="C226" t="inlineStr">
        <is>
          <t>available</t>
        </is>
      </c>
    </row>
    <row r="227">
      <c r="A227" t="inlineStr">
        <is>
          <t>opt_dub_001</t>
        </is>
      </c>
      <c r="B227" t="inlineStr">
        <is>
          <t>1lz_h67</t>
        </is>
      </c>
      <c r="C227" t="inlineStr">
        <is>
          <t>available</t>
        </is>
      </c>
    </row>
    <row r="228">
      <c r="A228" t="inlineStr">
        <is>
          <t>opt_dub_001</t>
        </is>
      </c>
      <c r="B228" t="inlineStr">
        <is>
          <t>2lz_h67</t>
        </is>
      </c>
      <c r="C228" t="inlineStr">
        <is>
          <t>available</t>
        </is>
      </c>
    </row>
    <row r="229">
      <c r="A229" t="inlineStr">
        <is>
          <t>opt_dub_001</t>
        </is>
      </c>
      <c r="B229" t="inlineStr">
        <is>
          <t>3lz_h67</t>
        </is>
      </c>
      <c r="C229" t="inlineStr">
        <is>
          <t>available</t>
        </is>
      </c>
    </row>
    <row r="230">
      <c r="A230" t="inlineStr">
        <is>
          <t>opt_edu_001</t>
        </is>
      </c>
      <c r="B230" t="inlineStr">
        <is>
          <t>1lz_h07</t>
        </is>
      </c>
      <c r="C230" t="inlineStr">
        <is>
          <t>available</t>
        </is>
      </c>
    </row>
    <row r="231">
      <c r="A231" t="inlineStr">
        <is>
          <t>opt_edu_001</t>
        </is>
      </c>
      <c r="B231" t="inlineStr">
        <is>
          <t>2lz_h07</t>
        </is>
      </c>
      <c r="C231" t="inlineStr">
        <is>
          <t>available</t>
        </is>
      </c>
    </row>
    <row r="232">
      <c r="A232" t="inlineStr">
        <is>
          <t>opt_edu_001</t>
        </is>
      </c>
      <c r="B232" t="inlineStr">
        <is>
          <t>3lz_h07</t>
        </is>
      </c>
      <c r="C232" t="inlineStr">
        <is>
          <t>available</t>
        </is>
      </c>
    </row>
    <row r="233">
      <c r="A233" t="inlineStr">
        <is>
          <t>opt_edu_001</t>
        </is>
      </c>
      <c r="B233" t="inlineStr">
        <is>
          <t>1lz_h67</t>
        </is>
      </c>
      <c r="C233" t="inlineStr">
        <is>
          <t>available</t>
        </is>
      </c>
    </row>
    <row r="234">
      <c r="A234" t="inlineStr">
        <is>
          <t>opt_edu_001</t>
        </is>
      </c>
      <c r="B234" t="inlineStr">
        <is>
          <t>2lz_h67</t>
        </is>
      </c>
      <c r="C234" t="inlineStr">
        <is>
          <t>available</t>
        </is>
      </c>
    </row>
    <row r="235">
      <c r="A235" t="inlineStr">
        <is>
          <t>opt_edu_001</t>
        </is>
      </c>
      <c r="B235" t="inlineStr">
        <is>
          <t>3lz_h67</t>
        </is>
      </c>
      <c r="C235" t="inlineStr">
        <is>
          <t>available</t>
        </is>
      </c>
    </row>
    <row r="236">
      <c r="A236" t="inlineStr">
        <is>
          <t>opt_eyk_001</t>
        </is>
      </c>
      <c r="B236" t="inlineStr">
        <is>
          <t>1lz_h07</t>
        </is>
      </c>
      <c r="C236" t="inlineStr">
        <is>
          <t>available</t>
        </is>
      </c>
    </row>
    <row r="237">
      <c r="A237" t="inlineStr">
        <is>
          <t>opt_eyk_001</t>
        </is>
      </c>
      <c r="B237" t="inlineStr">
        <is>
          <t>2lz_h07</t>
        </is>
      </c>
      <c r="C237" t="inlineStr">
        <is>
          <t>available</t>
        </is>
      </c>
    </row>
    <row r="238">
      <c r="A238" t="inlineStr">
        <is>
          <t>opt_eyk_001</t>
        </is>
      </c>
      <c r="B238" t="inlineStr">
        <is>
          <t>3lz_h07</t>
        </is>
      </c>
      <c r="C238" t="inlineStr">
        <is>
          <t>available</t>
        </is>
      </c>
    </row>
    <row r="239">
      <c r="A239" t="inlineStr">
        <is>
          <t>opt_eyk_001</t>
        </is>
      </c>
      <c r="B239" t="inlineStr">
        <is>
          <t>1lz_h67</t>
        </is>
      </c>
      <c r="C239" t="inlineStr">
        <is>
          <t>available</t>
        </is>
      </c>
    </row>
    <row r="240">
      <c r="A240" t="inlineStr">
        <is>
          <t>opt_eyk_001</t>
        </is>
      </c>
      <c r="B240" t="inlineStr">
        <is>
          <t>2lz_h67</t>
        </is>
      </c>
      <c r="C240" t="inlineStr">
        <is>
          <t>available</t>
        </is>
      </c>
    </row>
    <row r="241">
      <c r="A241" t="inlineStr">
        <is>
          <t>opt_eyk_001</t>
        </is>
      </c>
      <c r="B241" t="inlineStr">
        <is>
          <t>3lz_h67</t>
        </is>
      </c>
      <c r="C241" t="inlineStr">
        <is>
          <t>available</t>
        </is>
      </c>
    </row>
    <row r="242">
      <c r="A242" t="inlineStr">
        <is>
          <t>opt_iwe_001</t>
        </is>
      </c>
      <c r="B242" t="inlineStr">
        <is>
          <t>1lz_h07</t>
        </is>
      </c>
      <c r="C242" t="inlineStr">
        <is>
          <t>unavailable</t>
        </is>
      </c>
    </row>
    <row r="243">
      <c r="A243" t="inlineStr">
        <is>
          <t>opt_iwe_001</t>
        </is>
      </c>
      <c r="B243" t="inlineStr">
        <is>
          <t>2lz_h07</t>
        </is>
      </c>
      <c r="C243" t="inlineStr">
        <is>
          <t>unavailable</t>
        </is>
      </c>
    </row>
    <row r="244">
      <c r="A244" t="inlineStr">
        <is>
          <t>opt_iwe_001</t>
        </is>
      </c>
      <c r="B244" t="inlineStr">
        <is>
          <t>3lz_h07</t>
        </is>
      </c>
      <c r="C244" t="inlineStr">
        <is>
          <t>standard</t>
        </is>
      </c>
    </row>
    <row r="245">
      <c r="A245" t="inlineStr">
        <is>
          <t>opt_iwe_001</t>
        </is>
      </c>
      <c r="B245" t="inlineStr">
        <is>
          <t>1lz_h67</t>
        </is>
      </c>
      <c r="C245" t="inlineStr">
        <is>
          <t>unavailable</t>
        </is>
      </c>
    </row>
    <row r="246">
      <c r="A246" t="inlineStr">
        <is>
          <t>opt_iwe_001</t>
        </is>
      </c>
      <c r="B246" t="inlineStr">
        <is>
          <t>2lz_h67</t>
        </is>
      </c>
      <c r="C246" t="inlineStr">
        <is>
          <t>unavailable</t>
        </is>
      </c>
    </row>
    <row r="247">
      <c r="A247" t="inlineStr">
        <is>
          <t>opt_iwe_001</t>
        </is>
      </c>
      <c r="B247" t="inlineStr">
        <is>
          <t>3lz_h67</t>
        </is>
      </c>
      <c r="C247" t="inlineStr">
        <is>
          <t>standard</t>
        </is>
      </c>
    </row>
    <row r="248">
      <c r="A248" t="inlineStr">
        <is>
          <t>opt_j57_001</t>
        </is>
      </c>
      <c r="B248" t="inlineStr">
        <is>
          <t>1lz_h07</t>
        </is>
      </c>
      <c r="C248" t="inlineStr">
        <is>
          <t>available</t>
        </is>
      </c>
    </row>
    <row r="249">
      <c r="A249" t="inlineStr">
        <is>
          <t>opt_j57_001</t>
        </is>
      </c>
      <c r="B249" t="inlineStr">
        <is>
          <t>2lz_h07</t>
        </is>
      </c>
      <c r="C249" t="inlineStr">
        <is>
          <t>available</t>
        </is>
      </c>
    </row>
    <row r="250">
      <c r="A250" t="inlineStr">
        <is>
          <t>opt_j57_001</t>
        </is>
      </c>
      <c r="B250" t="inlineStr">
        <is>
          <t>3lz_h07</t>
        </is>
      </c>
      <c r="C250" t="inlineStr">
        <is>
          <t>available</t>
        </is>
      </c>
    </row>
    <row r="251">
      <c r="A251" t="inlineStr">
        <is>
          <t>opt_j57_001</t>
        </is>
      </c>
      <c r="B251" t="inlineStr">
        <is>
          <t>1lz_h67</t>
        </is>
      </c>
      <c r="C251" t="inlineStr">
        <is>
          <t>available</t>
        </is>
      </c>
    </row>
    <row r="252">
      <c r="A252" t="inlineStr">
        <is>
          <t>opt_j57_001</t>
        </is>
      </c>
      <c r="B252" t="inlineStr">
        <is>
          <t>2lz_h67</t>
        </is>
      </c>
      <c r="C252" t="inlineStr">
        <is>
          <t>available</t>
        </is>
      </c>
    </row>
    <row r="253">
      <c r="A253" t="inlineStr">
        <is>
          <t>opt_j57_001</t>
        </is>
      </c>
      <c r="B253" t="inlineStr">
        <is>
          <t>3lz_h67</t>
        </is>
      </c>
      <c r="C253" t="inlineStr">
        <is>
          <t>available</t>
        </is>
      </c>
    </row>
    <row r="254">
      <c r="A254" t="inlineStr">
        <is>
          <t>opt_j6f_001</t>
        </is>
      </c>
      <c r="B254" t="inlineStr">
        <is>
          <t>1lz_h07</t>
        </is>
      </c>
      <c r="C254" t="inlineStr">
        <is>
          <t>available</t>
        </is>
      </c>
    </row>
    <row r="255">
      <c r="A255" t="inlineStr">
        <is>
          <t>opt_j6f_001</t>
        </is>
      </c>
      <c r="B255" t="inlineStr">
        <is>
          <t>2lz_h07</t>
        </is>
      </c>
      <c r="C255" t="inlineStr">
        <is>
          <t>available</t>
        </is>
      </c>
    </row>
    <row r="256">
      <c r="A256" t="inlineStr">
        <is>
          <t>opt_j6f_001</t>
        </is>
      </c>
      <c r="B256" t="inlineStr">
        <is>
          <t>3lz_h07</t>
        </is>
      </c>
      <c r="C256" t="inlineStr">
        <is>
          <t>available</t>
        </is>
      </c>
    </row>
    <row r="257">
      <c r="A257" t="inlineStr">
        <is>
          <t>opt_j6f_001</t>
        </is>
      </c>
      <c r="B257" t="inlineStr">
        <is>
          <t>1lz_h67</t>
        </is>
      </c>
      <c r="C257" t="inlineStr">
        <is>
          <t>available</t>
        </is>
      </c>
    </row>
    <row r="258">
      <c r="A258" t="inlineStr">
        <is>
          <t>opt_j6f_001</t>
        </is>
      </c>
      <c r="B258" t="inlineStr">
        <is>
          <t>2lz_h67</t>
        </is>
      </c>
      <c r="C258" t="inlineStr">
        <is>
          <t>available</t>
        </is>
      </c>
    </row>
    <row r="259">
      <c r="A259" t="inlineStr">
        <is>
          <t>opt_j6f_001</t>
        </is>
      </c>
      <c r="B259" t="inlineStr">
        <is>
          <t>3lz_h67</t>
        </is>
      </c>
      <c r="C259" t="inlineStr">
        <is>
          <t>available</t>
        </is>
      </c>
    </row>
    <row r="260">
      <c r="A260" t="inlineStr">
        <is>
          <t>opt_pin_001</t>
        </is>
      </c>
      <c r="B260" t="inlineStr">
        <is>
          <t>1lz_h07</t>
        </is>
      </c>
      <c r="C260" t="inlineStr">
        <is>
          <t>available</t>
        </is>
      </c>
    </row>
    <row r="261">
      <c r="A261" t="inlineStr">
        <is>
          <t>opt_pin_001</t>
        </is>
      </c>
      <c r="B261" t="inlineStr">
        <is>
          <t>2lz_h07</t>
        </is>
      </c>
      <c r="C261" t="inlineStr">
        <is>
          <t>available</t>
        </is>
      </c>
    </row>
    <row r="262">
      <c r="A262" t="inlineStr">
        <is>
          <t>opt_pin_001</t>
        </is>
      </c>
      <c r="B262" t="inlineStr">
        <is>
          <t>3lz_h07</t>
        </is>
      </c>
      <c r="C262" t="inlineStr">
        <is>
          <t>available</t>
        </is>
      </c>
    </row>
    <row r="263">
      <c r="A263" t="inlineStr">
        <is>
          <t>opt_pin_001</t>
        </is>
      </c>
      <c r="B263" t="inlineStr">
        <is>
          <t>1lz_h67</t>
        </is>
      </c>
      <c r="C263" t="inlineStr">
        <is>
          <t>available</t>
        </is>
      </c>
    </row>
    <row r="264">
      <c r="A264" t="inlineStr">
        <is>
          <t>opt_pin_001</t>
        </is>
      </c>
      <c r="B264" t="inlineStr">
        <is>
          <t>2lz_h67</t>
        </is>
      </c>
      <c r="C264" t="inlineStr">
        <is>
          <t>available</t>
        </is>
      </c>
    </row>
    <row r="265">
      <c r="A265" t="inlineStr">
        <is>
          <t>opt_pin_001</t>
        </is>
      </c>
      <c r="B265" t="inlineStr">
        <is>
          <t>3lz_h67</t>
        </is>
      </c>
      <c r="C265" t="inlineStr">
        <is>
          <t>available</t>
        </is>
      </c>
    </row>
    <row r="266">
      <c r="A266" t="inlineStr">
        <is>
          <t>opt_ppw_001</t>
        </is>
      </c>
      <c r="B266" t="inlineStr">
        <is>
          <t>1lz_h07</t>
        </is>
      </c>
      <c r="C266" t="inlineStr">
        <is>
          <t>standard</t>
        </is>
      </c>
    </row>
    <row r="267">
      <c r="A267" t="inlineStr">
        <is>
          <t>opt_ppw_001</t>
        </is>
      </c>
      <c r="B267" t="inlineStr">
        <is>
          <t>2lz_h07</t>
        </is>
      </c>
      <c r="C267" t="inlineStr">
        <is>
          <t>standard</t>
        </is>
      </c>
    </row>
    <row r="268">
      <c r="A268" t="inlineStr">
        <is>
          <t>opt_ppw_001</t>
        </is>
      </c>
      <c r="B268" t="inlineStr">
        <is>
          <t>3lz_h07</t>
        </is>
      </c>
      <c r="C268" t="inlineStr">
        <is>
          <t>standard</t>
        </is>
      </c>
    </row>
    <row r="269">
      <c r="A269" t="inlineStr">
        <is>
          <t>opt_ppw_001</t>
        </is>
      </c>
      <c r="B269" t="inlineStr">
        <is>
          <t>1lz_h67</t>
        </is>
      </c>
      <c r="C269" t="inlineStr">
        <is>
          <t>standard</t>
        </is>
      </c>
    </row>
    <row r="270">
      <c r="A270" t="inlineStr">
        <is>
          <t>opt_ppw_001</t>
        </is>
      </c>
      <c r="B270" t="inlineStr">
        <is>
          <t>2lz_h67</t>
        </is>
      </c>
      <c r="C270" t="inlineStr">
        <is>
          <t>standard</t>
        </is>
      </c>
    </row>
    <row r="271">
      <c r="A271" t="inlineStr">
        <is>
          <t>opt_ppw_001</t>
        </is>
      </c>
      <c r="B271" t="inlineStr">
        <is>
          <t>3lz_h67</t>
        </is>
      </c>
      <c r="C271" t="inlineStr">
        <is>
          <t>standard</t>
        </is>
      </c>
    </row>
    <row r="272">
      <c r="A272" t="inlineStr">
        <is>
          <t>opt_r6x_001</t>
        </is>
      </c>
      <c r="B272" t="inlineStr">
        <is>
          <t>1lz_h07</t>
        </is>
      </c>
      <c r="C272" t="inlineStr">
        <is>
          <t>unavailable</t>
        </is>
      </c>
    </row>
    <row r="273">
      <c r="A273" t="inlineStr">
        <is>
          <t>opt_r6x_001</t>
        </is>
      </c>
      <c r="B273" t="inlineStr">
        <is>
          <t>2lz_h07</t>
        </is>
      </c>
      <c r="C273" t="inlineStr">
        <is>
          <t>unavailable</t>
        </is>
      </c>
    </row>
    <row r="274">
      <c r="A274" t="inlineStr">
        <is>
          <t>opt_r6x_001</t>
        </is>
      </c>
      <c r="B274" t="inlineStr">
        <is>
          <t>3lz_h07</t>
        </is>
      </c>
      <c r="C274" t="inlineStr">
        <is>
          <t>available</t>
        </is>
      </c>
    </row>
    <row r="275">
      <c r="A275" t="inlineStr">
        <is>
          <t>opt_r6x_001</t>
        </is>
      </c>
      <c r="B275" t="inlineStr">
        <is>
          <t>1lz_h67</t>
        </is>
      </c>
      <c r="C275" t="inlineStr">
        <is>
          <t>unavailable</t>
        </is>
      </c>
    </row>
    <row r="276">
      <c r="A276" t="inlineStr">
        <is>
          <t>opt_r6x_001</t>
        </is>
      </c>
      <c r="B276" t="inlineStr">
        <is>
          <t>2lz_h67</t>
        </is>
      </c>
      <c r="C276" t="inlineStr">
        <is>
          <t>unavailable</t>
        </is>
      </c>
    </row>
    <row r="277">
      <c r="A277" t="inlineStr">
        <is>
          <t>opt_r6x_001</t>
        </is>
      </c>
      <c r="B277" t="inlineStr">
        <is>
          <t>3lz_h67</t>
        </is>
      </c>
      <c r="C277" t="inlineStr">
        <is>
          <t>available</t>
        </is>
      </c>
    </row>
    <row r="278">
      <c r="A278" t="inlineStr">
        <is>
          <t>opt_sfz_001</t>
        </is>
      </c>
      <c r="B278" t="inlineStr">
        <is>
          <t>1lz_h07</t>
        </is>
      </c>
      <c r="C278" t="inlineStr">
        <is>
          <t>available</t>
        </is>
      </c>
    </row>
    <row r="279">
      <c r="A279" t="inlineStr">
        <is>
          <t>opt_sfz_001</t>
        </is>
      </c>
      <c r="B279" t="inlineStr">
        <is>
          <t>2lz_h07</t>
        </is>
      </c>
      <c r="C279" t="inlineStr">
        <is>
          <t>available</t>
        </is>
      </c>
    </row>
    <row r="280">
      <c r="A280" t="inlineStr">
        <is>
          <t>opt_sfz_001</t>
        </is>
      </c>
      <c r="B280" t="inlineStr">
        <is>
          <t>3lz_h07</t>
        </is>
      </c>
      <c r="C280" t="inlineStr">
        <is>
          <t>available</t>
        </is>
      </c>
    </row>
    <row r="281">
      <c r="A281" t="inlineStr">
        <is>
          <t>opt_sfz_001</t>
        </is>
      </c>
      <c r="B281" t="inlineStr">
        <is>
          <t>1lz_h67</t>
        </is>
      </c>
      <c r="C281" t="inlineStr">
        <is>
          <t>available</t>
        </is>
      </c>
    </row>
    <row r="282">
      <c r="A282" t="inlineStr">
        <is>
          <t>opt_sfz_001</t>
        </is>
      </c>
      <c r="B282" t="inlineStr">
        <is>
          <t>2lz_h67</t>
        </is>
      </c>
      <c r="C282" t="inlineStr">
        <is>
          <t>available</t>
        </is>
      </c>
    </row>
    <row r="283">
      <c r="A283" t="inlineStr">
        <is>
          <t>opt_sfz_001</t>
        </is>
      </c>
      <c r="B283" t="inlineStr">
        <is>
          <t>3lz_h67</t>
        </is>
      </c>
      <c r="C283" t="inlineStr">
        <is>
          <t>available</t>
        </is>
      </c>
    </row>
    <row r="284">
      <c r="A284" t="inlineStr">
        <is>
          <t>opt_spz_001</t>
        </is>
      </c>
      <c r="B284" t="inlineStr">
        <is>
          <t>1lz_h07</t>
        </is>
      </c>
      <c r="C284" t="inlineStr">
        <is>
          <t>available</t>
        </is>
      </c>
    </row>
    <row r="285">
      <c r="A285" t="inlineStr">
        <is>
          <t>opt_spz_001</t>
        </is>
      </c>
      <c r="B285" t="inlineStr">
        <is>
          <t>2lz_h07</t>
        </is>
      </c>
      <c r="C285" t="inlineStr">
        <is>
          <t>available</t>
        </is>
      </c>
    </row>
    <row r="286">
      <c r="A286" t="inlineStr">
        <is>
          <t>opt_spz_001</t>
        </is>
      </c>
      <c r="B286" t="inlineStr">
        <is>
          <t>3lz_h07</t>
        </is>
      </c>
      <c r="C286" t="inlineStr">
        <is>
          <t>available</t>
        </is>
      </c>
    </row>
    <row r="287">
      <c r="A287" t="inlineStr">
        <is>
          <t>opt_spz_001</t>
        </is>
      </c>
      <c r="B287" t="inlineStr">
        <is>
          <t>1lz_h67</t>
        </is>
      </c>
      <c r="C287" t="inlineStr">
        <is>
          <t>available</t>
        </is>
      </c>
    </row>
    <row r="288">
      <c r="A288" t="inlineStr">
        <is>
          <t>opt_spz_001</t>
        </is>
      </c>
      <c r="B288" t="inlineStr">
        <is>
          <t>2lz_h67</t>
        </is>
      </c>
      <c r="C288" t="inlineStr">
        <is>
          <t>available</t>
        </is>
      </c>
    </row>
    <row r="289">
      <c r="A289" t="inlineStr">
        <is>
          <t>opt_spz_001</t>
        </is>
      </c>
      <c r="B289" t="inlineStr">
        <is>
          <t>3lz_h67</t>
        </is>
      </c>
      <c r="C289" t="inlineStr">
        <is>
          <t>available</t>
        </is>
      </c>
    </row>
    <row r="290">
      <c r="A290" t="inlineStr">
        <is>
          <t>opt_t0f_001</t>
        </is>
      </c>
      <c r="B290" t="inlineStr">
        <is>
          <t>1lz_h07</t>
        </is>
      </c>
      <c r="C290" t="inlineStr">
        <is>
          <t>available</t>
        </is>
      </c>
    </row>
    <row r="291">
      <c r="A291" t="inlineStr">
        <is>
          <t>opt_t0f_001</t>
        </is>
      </c>
      <c r="B291" t="inlineStr">
        <is>
          <t>2lz_h07</t>
        </is>
      </c>
      <c r="C291" t="inlineStr">
        <is>
          <t>available</t>
        </is>
      </c>
    </row>
    <row r="292">
      <c r="A292" t="inlineStr">
        <is>
          <t>opt_t0f_001</t>
        </is>
      </c>
      <c r="B292" t="inlineStr">
        <is>
          <t>3lz_h07</t>
        </is>
      </c>
      <c r="C292" t="inlineStr">
        <is>
          <t>available</t>
        </is>
      </c>
    </row>
    <row r="293">
      <c r="A293" t="inlineStr">
        <is>
          <t>opt_t0f_001</t>
        </is>
      </c>
      <c r="B293" t="inlineStr">
        <is>
          <t>1lz_h67</t>
        </is>
      </c>
      <c r="C293" t="inlineStr">
        <is>
          <t>available</t>
        </is>
      </c>
    </row>
    <row r="294">
      <c r="A294" t="inlineStr">
        <is>
          <t>opt_t0f_001</t>
        </is>
      </c>
      <c r="B294" t="inlineStr">
        <is>
          <t>2lz_h67</t>
        </is>
      </c>
      <c r="C294" t="inlineStr">
        <is>
          <t>available</t>
        </is>
      </c>
    </row>
    <row r="295">
      <c r="A295" t="inlineStr">
        <is>
          <t>opt_t0f_001</t>
        </is>
      </c>
      <c r="B295" t="inlineStr">
        <is>
          <t>3lz_h67</t>
        </is>
      </c>
      <c r="C295" t="inlineStr">
        <is>
          <t>available</t>
        </is>
      </c>
    </row>
    <row r="296">
      <c r="A296" t="inlineStr">
        <is>
          <t>opt_tr7_001</t>
        </is>
      </c>
      <c r="B296" t="inlineStr">
        <is>
          <t>1lz_h07</t>
        </is>
      </c>
      <c r="C296" t="inlineStr">
        <is>
          <t>unavailable</t>
        </is>
      </c>
    </row>
    <row r="297">
      <c r="A297" t="inlineStr">
        <is>
          <t>opt_tr7_001</t>
        </is>
      </c>
      <c r="B297" t="inlineStr">
        <is>
          <t>2lz_h07</t>
        </is>
      </c>
      <c r="C297" t="inlineStr">
        <is>
          <t>available</t>
        </is>
      </c>
    </row>
    <row r="298">
      <c r="A298" t="inlineStr">
        <is>
          <t>opt_tr7_001</t>
        </is>
      </c>
      <c r="B298" t="inlineStr">
        <is>
          <t>3lz_h07</t>
        </is>
      </c>
      <c r="C298" t="inlineStr">
        <is>
          <t>available</t>
        </is>
      </c>
    </row>
    <row r="299">
      <c r="A299" t="inlineStr">
        <is>
          <t>opt_tr7_001</t>
        </is>
      </c>
      <c r="B299" t="inlineStr">
        <is>
          <t>1lz_h67</t>
        </is>
      </c>
      <c r="C299" t="inlineStr">
        <is>
          <t>unavailable</t>
        </is>
      </c>
    </row>
    <row r="300">
      <c r="A300" t="inlineStr">
        <is>
          <t>opt_tr7_001</t>
        </is>
      </c>
      <c r="B300" t="inlineStr">
        <is>
          <t>2lz_h67</t>
        </is>
      </c>
      <c r="C300" t="inlineStr">
        <is>
          <t>available</t>
        </is>
      </c>
    </row>
    <row r="301">
      <c r="A301" t="inlineStr">
        <is>
          <t>opt_tr7_001</t>
        </is>
      </c>
      <c r="B301" t="inlineStr">
        <is>
          <t>3lz_h67</t>
        </is>
      </c>
      <c r="C301" t="inlineStr">
        <is>
          <t>available</t>
        </is>
      </c>
    </row>
    <row r="302">
      <c r="A302" t="inlineStr">
        <is>
          <t>opt_u80_001</t>
        </is>
      </c>
      <c r="B302" t="inlineStr">
        <is>
          <t>1lz_h07</t>
        </is>
      </c>
      <c r="C302" t="inlineStr">
        <is>
          <t>standard</t>
        </is>
      </c>
    </row>
    <row r="303">
      <c r="A303" t="inlineStr">
        <is>
          <t>opt_u80_001</t>
        </is>
      </c>
      <c r="B303" t="inlineStr">
        <is>
          <t>2lz_h07</t>
        </is>
      </c>
      <c r="C303" t="inlineStr">
        <is>
          <t>standard</t>
        </is>
      </c>
    </row>
    <row r="304">
      <c r="A304" t="inlineStr">
        <is>
          <t>opt_u80_001</t>
        </is>
      </c>
      <c r="B304" t="inlineStr">
        <is>
          <t>3lz_h07</t>
        </is>
      </c>
      <c r="C304" t="inlineStr">
        <is>
          <t>standard</t>
        </is>
      </c>
    </row>
    <row r="305">
      <c r="A305" t="inlineStr">
        <is>
          <t>opt_u80_001</t>
        </is>
      </c>
      <c r="B305" t="inlineStr">
        <is>
          <t>1lz_h67</t>
        </is>
      </c>
      <c r="C305" t="inlineStr">
        <is>
          <t>standard</t>
        </is>
      </c>
    </row>
    <row r="306">
      <c r="A306" t="inlineStr">
        <is>
          <t>opt_u80_001</t>
        </is>
      </c>
      <c r="B306" t="inlineStr">
        <is>
          <t>2lz_h67</t>
        </is>
      </c>
      <c r="C306" t="inlineStr">
        <is>
          <t>standard</t>
        </is>
      </c>
    </row>
    <row r="307">
      <c r="A307" t="inlineStr">
        <is>
          <t>opt_u80_001</t>
        </is>
      </c>
      <c r="B307" t="inlineStr">
        <is>
          <t>3lz_h67</t>
        </is>
      </c>
      <c r="C307" t="inlineStr">
        <is>
          <t>standard</t>
        </is>
      </c>
    </row>
    <row r="308">
      <c r="A308" t="inlineStr">
        <is>
          <t>opt_uhy_001</t>
        </is>
      </c>
      <c r="B308" t="inlineStr">
        <is>
          <t>1lz_h07</t>
        </is>
      </c>
      <c r="C308" t="inlineStr">
        <is>
          <t>standard</t>
        </is>
      </c>
    </row>
    <row r="309">
      <c r="A309" t="inlineStr">
        <is>
          <t>opt_uhy_001</t>
        </is>
      </c>
      <c r="B309" t="inlineStr">
        <is>
          <t>2lz_h07</t>
        </is>
      </c>
      <c r="C309" t="inlineStr">
        <is>
          <t>standard</t>
        </is>
      </c>
    </row>
    <row r="310">
      <c r="A310" t="inlineStr">
        <is>
          <t>opt_uhy_001</t>
        </is>
      </c>
      <c r="B310" t="inlineStr">
        <is>
          <t>3lz_h07</t>
        </is>
      </c>
      <c r="C310" t="inlineStr">
        <is>
          <t>standard</t>
        </is>
      </c>
    </row>
    <row r="311">
      <c r="A311" t="inlineStr">
        <is>
          <t>opt_uhy_001</t>
        </is>
      </c>
      <c r="B311" t="inlineStr">
        <is>
          <t>1lz_h67</t>
        </is>
      </c>
      <c r="C311" t="inlineStr">
        <is>
          <t>standard</t>
        </is>
      </c>
    </row>
    <row r="312">
      <c r="A312" t="inlineStr">
        <is>
          <t>opt_uhy_001</t>
        </is>
      </c>
      <c r="B312" t="inlineStr">
        <is>
          <t>2lz_h67</t>
        </is>
      </c>
      <c r="C312" t="inlineStr">
        <is>
          <t>standard</t>
        </is>
      </c>
    </row>
    <row r="313">
      <c r="A313" t="inlineStr">
        <is>
          <t>opt_uhy_001</t>
        </is>
      </c>
      <c r="B313" t="inlineStr">
        <is>
          <t>3lz_h67</t>
        </is>
      </c>
      <c r="C313" t="inlineStr">
        <is>
          <t>standard</t>
        </is>
      </c>
    </row>
    <row r="314">
      <c r="A314" t="inlineStr">
        <is>
          <t>opt_uvb_001</t>
        </is>
      </c>
      <c r="B314" t="inlineStr">
        <is>
          <t>1lz_h07</t>
        </is>
      </c>
      <c r="C314" t="inlineStr">
        <is>
          <t>standard</t>
        </is>
      </c>
    </row>
    <row r="315">
      <c r="A315" t="inlineStr">
        <is>
          <t>opt_uvb_001</t>
        </is>
      </c>
      <c r="B315" t="inlineStr">
        <is>
          <t>2lz_h07</t>
        </is>
      </c>
      <c r="C315" t="inlineStr">
        <is>
          <t>unavailable</t>
        </is>
      </c>
    </row>
    <row r="316">
      <c r="A316" t="inlineStr">
        <is>
          <t>opt_uvb_001</t>
        </is>
      </c>
      <c r="B316" t="inlineStr">
        <is>
          <t>3lz_h07</t>
        </is>
      </c>
      <c r="C316" t="inlineStr">
        <is>
          <t>unavailable</t>
        </is>
      </c>
    </row>
    <row r="317">
      <c r="A317" t="inlineStr">
        <is>
          <t>opt_uvb_001</t>
        </is>
      </c>
      <c r="B317" t="inlineStr">
        <is>
          <t>1lz_h67</t>
        </is>
      </c>
      <c r="C317" t="inlineStr">
        <is>
          <t>standard</t>
        </is>
      </c>
    </row>
    <row r="318">
      <c r="A318" t="inlineStr">
        <is>
          <t>opt_uvb_001</t>
        </is>
      </c>
      <c r="B318" t="inlineStr">
        <is>
          <t>2lz_h67</t>
        </is>
      </c>
      <c r="C318" t="inlineStr">
        <is>
          <t>unavailable</t>
        </is>
      </c>
    </row>
    <row r="319">
      <c r="A319" t="inlineStr">
        <is>
          <t>opt_uvb_001</t>
        </is>
      </c>
      <c r="B319" t="inlineStr">
        <is>
          <t>3lz_h67</t>
        </is>
      </c>
      <c r="C319" t="inlineStr">
        <is>
          <t>unavailable</t>
        </is>
      </c>
    </row>
    <row r="320">
      <c r="A320" t="inlineStr">
        <is>
          <t>opt_wub_001</t>
        </is>
      </c>
      <c r="B320" t="inlineStr">
        <is>
          <t>1lz_h07</t>
        </is>
      </c>
      <c r="C320" t="inlineStr">
        <is>
          <t>standard</t>
        </is>
      </c>
    </row>
    <row r="321">
      <c r="A321" t="inlineStr">
        <is>
          <t>opt_wub_001</t>
        </is>
      </c>
      <c r="B321" t="inlineStr">
        <is>
          <t>2lz_h07</t>
        </is>
      </c>
      <c r="C321" t="inlineStr">
        <is>
          <t>standard</t>
        </is>
      </c>
    </row>
    <row r="322">
      <c r="A322" t="inlineStr">
        <is>
          <t>opt_wub_001</t>
        </is>
      </c>
      <c r="B322" t="inlineStr">
        <is>
          <t>3lz_h07</t>
        </is>
      </c>
      <c r="C322" t="inlineStr">
        <is>
          <t>standard</t>
        </is>
      </c>
    </row>
    <row r="323">
      <c r="A323" t="inlineStr">
        <is>
          <t>opt_wub_001</t>
        </is>
      </c>
      <c r="B323" t="inlineStr">
        <is>
          <t>1lz_h67</t>
        </is>
      </c>
      <c r="C323" t="inlineStr">
        <is>
          <t>standard</t>
        </is>
      </c>
    </row>
    <row r="324">
      <c r="A324" t="inlineStr">
        <is>
          <t>opt_wub_001</t>
        </is>
      </c>
      <c r="B324" t="inlineStr">
        <is>
          <t>2lz_h67</t>
        </is>
      </c>
      <c r="C324" t="inlineStr">
        <is>
          <t>standard</t>
        </is>
      </c>
    </row>
    <row r="325">
      <c r="A325" t="inlineStr">
        <is>
          <t>opt_wub_001</t>
        </is>
      </c>
      <c r="B325" t="inlineStr">
        <is>
          <t>3lz_h67</t>
        </is>
      </c>
      <c r="C325" t="inlineStr">
        <is>
          <t>standard</t>
        </is>
      </c>
    </row>
    <row r="326">
      <c r="A326" t="inlineStr">
        <is>
          <t>opt_r88_001</t>
        </is>
      </c>
      <c r="B326" t="inlineStr">
        <is>
          <t>1lz_h07</t>
        </is>
      </c>
      <c r="C326" t="inlineStr">
        <is>
          <t>available</t>
        </is>
      </c>
    </row>
    <row r="327">
      <c r="A327" t="inlineStr">
        <is>
          <t>opt_r88_001</t>
        </is>
      </c>
      <c r="B327" t="inlineStr">
        <is>
          <t>2lz_h07</t>
        </is>
      </c>
      <c r="C327" t="inlineStr">
        <is>
          <t>available</t>
        </is>
      </c>
    </row>
    <row r="328">
      <c r="A328" t="inlineStr">
        <is>
          <t>opt_r88_001</t>
        </is>
      </c>
      <c r="B328" t="inlineStr">
        <is>
          <t>3lz_h07</t>
        </is>
      </c>
      <c r="C328" t="inlineStr">
        <is>
          <t>available</t>
        </is>
      </c>
    </row>
    <row r="329">
      <c r="A329" t="inlineStr">
        <is>
          <t>opt_r88_001</t>
        </is>
      </c>
      <c r="B329" t="inlineStr">
        <is>
          <t>1lz_h67</t>
        </is>
      </c>
      <c r="C329" t="inlineStr">
        <is>
          <t>available</t>
        </is>
      </c>
    </row>
    <row r="330">
      <c r="A330" t="inlineStr">
        <is>
          <t>opt_r88_001</t>
        </is>
      </c>
      <c r="B330" t="inlineStr">
        <is>
          <t>2lz_h67</t>
        </is>
      </c>
      <c r="C330" t="inlineStr">
        <is>
          <t>available</t>
        </is>
      </c>
    </row>
    <row r="331">
      <c r="A331" t="inlineStr">
        <is>
          <t>opt_r88_001</t>
        </is>
      </c>
      <c r="B331" t="inlineStr">
        <is>
          <t>3lz_h67</t>
        </is>
      </c>
      <c r="C331" t="inlineStr">
        <is>
          <t>available</t>
        </is>
      </c>
    </row>
    <row r="332">
      <c r="A332" t="inlineStr">
        <is>
          <t>opt_ah2_001</t>
        </is>
      </c>
      <c r="B332" t="inlineStr">
        <is>
          <t>1lz_h07</t>
        </is>
      </c>
      <c r="C332" t="inlineStr">
        <is>
          <t>unavailable</t>
        </is>
      </c>
    </row>
    <row r="333">
      <c r="A333" t="inlineStr">
        <is>
          <t>opt_ah2_001</t>
        </is>
      </c>
      <c r="B333" t="inlineStr">
        <is>
          <t>2lz_h07</t>
        </is>
      </c>
      <c r="C333" t="inlineStr">
        <is>
          <t>available</t>
        </is>
      </c>
    </row>
    <row r="334">
      <c r="A334" t="inlineStr">
        <is>
          <t>opt_ah2_001</t>
        </is>
      </c>
      <c r="B334" t="inlineStr">
        <is>
          <t>3lz_h07</t>
        </is>
      </c>
      <c r="C334" t="inlineStr">
        <is>
          <t>standard</t>
        </is>
      </c>
    </row>
    <row r="335">
      <c r="A335" t="inlineStr">
        <is>
          <t>opt_ah2_001</t>
        </is>
      </c>
      <c r="B335" t="inlineStr">
        <is>
          <t>1lz_h67</t>
        </is>
      </c>
      <c r="C335" t="inlineStr">
        <is>
          <t>unavailable</t>
        </is>
      </c>
    </row>
    <row r="336">
      <c r="A336" t="inlineStr">
        <is>
          <t>opt_ah2_001</t>
        </is>
      </c>
      <c r="B336" t="inlineStr">
        <is>
          <t>2lz_h67</t>
        </is>
      </c>
      <c r="C336" t="inlineStr">
        <is>
          <t>available</t>
        </is>
      </c>
    </row>
    <row r="337">
      <c r="A337" t="inlineStr">
        <is>
          <t>opt_ah2_001</t>
        </is>
      </c>
      <c r="B337" t="inlineStr">
        <is>
          <t>3lz_h67</t>
        </is>
      </c>
      <c r="C337" t="inlineStr">
        <is>
          <t>standard</t>
        </is>
      </c>
    </row>
    <row r="338">
      <c r="A338" t="inlineStr">
        <is>
          <t>opt_379_001</t>
        </is>
      </c>
      <c r="B338" t="inlineStr">
        <is>
          <t>1lz_h07</t>
        </is>
      </c>
      <c r="C338" t="inlineStr">
        <is>
          <t>available</t>
        </is>
      </c>
    </row>
    <row r="339">
      <c r="A339" t="inlineStr">
        <is>
          <t>opt_379_001</t>
        </is>
      </c>
      <c r="B339" t="inlineStr">
        <is>
          <t>2lz_h07</t>
        </is>
      </c>
      <c r="C339" t="inlineStr">
        <is>
          <t>available</t>
        </is>
      </c>
    </row>
    <row r="340">
      <c r="A340" t="inlineStr">
        <is>
          <t>opt_379_001</t>
        </is>
      </c>
      <c r="B340" t="inlineStr">
        <is>
          <t>3lz_h07</t>
        </is>
      </c>
      <c r="C340" t="inlineStr">
        <is>
          <t>available</t>
        </is>
      </c>
    </row>
    <row r="341">
      <c r="A341" t="inlineStr">
        <is>
          <t>opt_379_001</t>
        </is>
      </c>
      <c r="B341" t="inlineStr">
        <is>
          <t>1lz_h67</t>
        </is>
      </c>
      <c r="C341" t="inlineStr">
        <is>
          <t>available</t>
        </is>
      </c>
    </row>
    <row r="342">
      <c r="A342" t="inlineStr">
        <is>
          <t>opt_379_001</t>
        </is>
      </c>
      <c r="B342" t="inlineStr">
        <is>
          <t>2lz_h67</t>
        </is>
      </c>
      <c r="C342" t="inlineStr">
        <is>
          <t>available</t>
        </is>
      </c>
    </row>
    <row r="343">
      <c r="A343" t="inlineStr">
        <is>
          <t>opt_379_001</t>
        </is>
      </c>
      <c r="B343" t="inlineStr">
        <is>
          <t>3lz_h67</t>
        </is>
      </c>
      <c r="C343" t="inlineStr">
        <is>
          <t>available</t>
        </is>
      </c>
    </row>
    <row r="344">
      <c r="A344" t="inlineStr">
        <is>
          <t>opt_5zv_001</t>
        </is>
      </c>
      <c r="B344" t="inlineStr">
        <is>
          <t>1lz_h07</t>
        </is>
      </c>
      <c r="C344" t="inlineStr">
        <is>
          <t>available</t>
        </is>
      </c>
    </row>
    <row r="345">
      <c r="A345" t="inlineStr">
        <is>
          <t>opt_5zv_001</t>
        </is>
      </c>
      <c r="B345" t="inlineStr">
        <is>
          <t>2lz_h07</t>
        </is>
      </c>
      <c r="C345" t="inlineStr">
        <is>
          <t>available</t>
        </is>
      </c>
    </row>
    <row r="346">
      <c r="A346" t="inlineStr">
        <is>
          <t>opt_5zv_001</t>
        </is>
      </c>
      <c r="B346" t="inlineStr">
        <is>
          <t>3lz_h07</t>
        </is>
      </c>
      <c r="C346" t="inlineStr">
        <is>
          <t>available</t>
        </is>
      </c>
    </row>
    <row r="347">
      <c r="A347" t="inlineStr">
        <is>
          <t>opt_5zv_001</t>
        </is>
      </c>
      <c r="B347" t="inlineStr">
        <is>
          <t>1lz_h67</t>
        </is>
      </c>
      <c r="C347" t="inlineStr">
        <is>
          <t>available</t>
        </is>
      </c>
    </row>
    <row r="348">
      <c r="A348" t="inlineStr">
        <is>
          <t>opt_5zv_001</t>
        </is>
      </c>
      <c r="B348" t="inlineStr">
        <is>
          <t>2lz_h67</t>
        </is>
      </c>
      <c r="C348" t="inlineStr">
        <is>
          <t>available</t>
        </is>
      </c>
    </row>
    <row r="349">
      <c r="A349" t="inlineStr">
        <is>
          <t>opt_5zv_001</t>
        </is>
      </c>
      <c r="B349" t="inlineStr">
        <is>
          <t>3lz_h67</t>
        </is>
      </c>
      <c r="C349" t="inlineStr">
        <is>
          <t>available</t>
        </is>
      </c>
    </row>
    <row r="350">
      <c r="A350" t="inlineStr">
        <is>
          <t>opt_bv4_001</t>
        </is>
      </c>
      <c r="B350" t="inlineStr">
        <is>
          <t>1lz_h07</t>
        </is>
      </c>
      <c r="C350" t="inlineStr">
        <is>
          <t>available</t>
        </is>
      </c>
    </row>
    <row r="351">
      <c r="A351" t="inlineStr">
        <is>
          <t>opt_bv4_001</t>
        </is>
      </c>
      <c r="B351" t="inlineStr">
        <is>
          <t>2lz_h07</t>
        </is>
      </c>
      <c r="C351" t="inlineStr">
        <is>
          <t>available</t>
        </is>
      </c>
    </row>
    <row r="352">
      <c r="A352" t="inlineStr">
        <is>
          <t>opt_bv4_001</t>
        </is>
      </c>
      <c r="B352" t="inlineStr">
        <is>
          <t>3lz_h07</t>
        </is>
      </c>
      <c r="C352" t="inlineStr">
        <is>
          <t>available</t>
        </is>
      </c>
    </row>
    <row r="353">
      <c r="A353" t="inlineStr">
        <is>
          <t>opt_bv4_001</t>
        </is>
      </c>
      <c r="B353" t="inlineStr">
        <is>
          <t>1lz_h67</t>
        </is>
      </c>
      <c r="C353" t="inlineStr">
        <is>
          <t>available</t>
        </is>
      </c>
    </row>
    <row r="354">
      <c r="A354" t="inlineStr">
        <is>
          <t>opt_bv4_001</t>
        </is>
      </c>
      <c r="B354" t="inlineStr">
        <is>
          <t>2lz_h67</t>
        </is>
      </c>
      <c r="C354" t="inlineStr">
        <is>
          <t>available</t>
        </is>
      </c>
    </row>
    <row r="355">
      <c r="A355" t="inlineStr">
        <is>
          <t>opt_bv4_001</t>
        </is>
      </c>
      <c r="B355" t="inlineStr">
        <is>
          <t>3lz_h67</t>
        </is>
      </c>
      <c r="C355" t="inlineStr">
        <is>
          <t>available</t>
        </is>
      </c>
    </row>
    <row r="356">
      <c r="A356" t="inlineStr">
        <is>
          <t>opt_cfl_001</t>
        </is>
      </c>
      <c r="B356" t="inlineStr">
        <is>
          <t>1lz_h07</t>
        </is>
      </c>
      <c r="C356" t="inlineStr">
        <is>
          <t>available</t>
        </is>
      </c>
    </row>
    <row r="357">
      <c r="A357" t="inlineStr">
        <is>
          <t>opt_cfl_001</t>
        </is>
      </c>
      <c r="B357" t="inlineStr">
        <is>
          <t>2lz_h07</t>
        </is>
      </c>
      <c r="C357" t="inlineStr">
        <is>
          <t>available</t>
        </is>
      </c>
    </row>
    <row r="358">
      <c r="A358" t="inlineStr">
        <is>
          <t>opt_cfl_001</t>
        </is>
      </c>
      <c r="B358" t="inlineStr">
        <is>
          <t>3lz_h07</t>
        </is>
      </c>
      <c r="C358" t="inlineStr">
        <is>
          <t>available</t>
        </is>
      </c>
    </row>
    <row r="359">
      <c r="A359" t="inlineStr">
        <is>
          <t>opt_cfl_001</t>
        </is>
      </c>
      <c r="B359" t="inlineStr">
        <is>
          <t>1lz_h67</t>
        </is>
      </c>
      <c r="C359" t="inlineStr">
        <is>
          <t>available</t>
        </is>
      </c>
    </row>
    <row r="360">
      <c r="A360" t="inlineStr">
        <is>
          <t>opt_cfl_001</t>
        </is>
      </c>
      <c r="B360" t="inlineStr">
        <is>
          <t>2lz_h67</t>
        </is>
      </c>
      <c r="C360" t="inlineStr">
        <is>
          <t>available</t>
        </is>
      </c>
    </row>
    <row r="361">
      <c r="A361" t="inlineStr">
        <is>
          <t>opt_cfl_001</t>
        </is>
      </c>
      <c r="B361" t="inlineStr">
        <is>
          <t>3lz_h67</t>
        </is>
      </c>
      <c r="C361" t="inlineStr">
        <is>
          <t>available</t>
        </is>
      </c>
    </row>
    <row r="362">
      <c r="A362" t="inlineStr">
        <is>
          <t>opt_cfx_001</t>
        </is>
      </c>
      <c r="B362" t="inlineStr">
        <is>
          <t>1lz_h07</t>
        </is>
      </c>
      <c r="C362" t="inlineStr">
        <is>
          <t>available</t>
        </is>
      </c>
    </row>
    <row r="363">
      <c r="A363" t="inlineStr">
        <is>
          <t>opt_cfx_001</t>
        </is>
      </c>
      <c r="B363" t="inlineStr">
        <is>
          <t>2lz_h07</t>
        </is>
      </c>
      <c r="C363" t="inlineStr">
        <is>
          <t>available</t>
        </is>
      </c>
    </row>
    <row r="364">
      <c r="A364" t="inlineStr">
        <is>
          <t>opt_cfx_001</t>
        </is>
      </c>
      <c r="B364" t="inlineStr">
        <is>
          <t>3lz_h07</t>
        </is>
      </c>
      <c r="C364" t="inlineStr">
        <is>
          <t>available</t>
        </is>
      </c>
    </row>
    <row r="365">
      <c r="A365" t="inlineStr">
        <is>
          <t>opt_cfx_001</t>
        </is>
      </c>
      <c r="B365" t="inlineStr">
        <is>
          <t>1lz_h67</t>
        </is>
      </c>
      <c r="C365" t="inlineStr">
        <is>
          <t>available</t>
        </is>
      </c>
    </row>
    <row r="366">
      <c r="A366" t="inlineStr">
        <is>
          <t>opt_cfx_001</t>
        </is>
      </c>
      <c r="B366" t="inlineStr">
        <is>
          <t>2lz_h67</t>
        </is>
      </c>
      <c r="C366" t="inlineStr">
        <is>
          <t>available</t>
        </is>
      </c>
    </row>
    <row r="367">
      <c r="A367" t="inlineStr">
        <is>
          <t>opt_cfx_001</t>
        </is>
      </c>
      <c r="B367" t="inlineStr">
        <is>
          <t>3lz_h67</t>
        </is>
      </c>
      <c r="C367" t="inlineStr">
        <is>
          <t>available</t>
        </is>
      </c>
    </row>
    <row r="368">
      <c r="A368" t="inlineStr">
        <is>
          <t>opt_dt0_001</t>
        </is>
      </c>
      <c r="B368" t="inlineStr">
        <is>
          <t>1lz_h07</t>
        </is>
      </c>
      <c r="C368" t="inlineStr">
        <is>
          <t>available</t>
        </is>
      </c>
    </row>
    <row r="369">
      <c r="A369" t="inlineStr">
        <is>
          <t>opt_dt0_001</t>
        </is>
      </c>
      <c r="B369" t="inlineStr">
        <is>
          <t>2lz_h07</t>
        </is>
      </c>
      <c r="C369" t="inlineStr">
        <is>
          <t>available</t>
        </is>
      </c>
    </row>
    <row r="370">
      <c r="A370" t="inlineStr">
        <is>
          <t>opt_dt0_001</t>
        </is>
      </c>
      <c r="B370" t="inlineStr">
        <is>
          <t>3lz_h07</t>
        </is>
      </c>
      <c r="C370" t="inlineStr">
        <is>
          <t>available</t>
        </is>
      </c>
    </row>
    <row r="371">
      <c r="A371" t="inlineStr">
        <is>
          <t>opt_dt0_001</t>
        </is>
      </c>
      <c r="B371" t="inlineStr">
        <is>
          <t>1lz_h67</t>
        </is>
      </c>
      <c r="C371" t="inlineStr">
        <is>
          <t>available</t>
        </is>
      </c>
    </row>
    <row r="372">
      <c r="A372" t="inlineStr">
        <is>
          <t>opt_dt0_001</t>
        </is>
      </c>
      <c r="B372" t="inlineStr">
        <is>
          <t>2lz_h67</t>
        </is>
      </c>
      <c r="C372" t="inlineStr">
        <is>
          <t>available</t>
        </is>
      </c>
    </row>
    <row r="373">
      <c r="A373" t="inlineStr">
        <is>
          <t>opt_dt0_001</t>
        </is>
      </c>
      <c r="B373" t="inlineStr">
        <is>
          <t>3lz_h67</t>
        </is>
      </c>
      <c r="C373" t="inlineStr">
        <is>
          <t>available</t>
        </is>
      </c>
    </row>
    <row r="374">
      <c r="A374" t="inlineStr">
        <is>
          <t>opt_fa5_001</t>
        </is>
      </c>
      <c r="B374" t="inlineStr">
        <is>
          <t>1lz_h07</t>
        </is>
      </c>
      <c r="C374" t="inlineStr">
        <is>
          <t>unavailable</t>
        </is>
      </c>
    </row>
    <row r="375">
      <c r="A375" t="inlineStr">
        <is>
          <t>opt_fa5_001</t>
        </is>
      </c>
      <c r="B375" t="inlineStr">
        <is>
          <t>2lz_h07</t>
        </is>
      </c>
      <c r="C375" t="inlineStr">
        <is>
          <t>available</t>
        </is>
      </c>
    </row>
    <row r="376">
      <c r="A376" t="inlineStr">
        <is>
          <t>opt_fa5_001</t>
        </is>
      </c>
      <c r="B376" t="inlineStr">
        <is>
          <t>3lz_h07</t>
        </is>
      </c>
      <c r="C376" t="inlineStr">
        <is>
          <t>available</t>
        </is>
      </c>
    </row>
    <row r="377">
      <c r="A377" t="inlineStr">
        <is>
          <t>opt_fa5_001</t>
        </is>
      </c>
      <c r="B377" t="inlineStr">
        <is>
          <t>1lz_h67</t>
        </is>
      </c>
      <c r="C377" t="inlineStr">
        <is>
          <t>unavailable</t>
        </is>
      </c>
    </row>
    <row r="378">
      <c r="A378" t="inlineStr">
        <is>
          <t>opt_fa5_001</t>
        </is>
      </c>
      <c r="B378" t="inlineStr">
        <is>
          <t>2lz_h67</t>
        </is>
      </c>
      <c r="C378" t="inlineStr">
        <is>
          <t>available</t>
        </is>
      </c>
    </row>
    <row r="379">
      <c r="A379" t="inlineStr">
        <is>
          <t>opt_fa5_001</t>
        </is>
      </c>
      <c r="B379" t="inlineStr">
        <is>
          <t>3lz_h67</t>
        </is>
      </c>
      <c r="C379" t="inlineStr">
        <is>
          <t>available</t>
        </is>
      </c>
    </row>
    <row r="380">
      <c r="A380" t="inlineStr">
        <is>
          <t>opt_j6e_001</t>
        </is>
      </c>
      <c r="B380" t="inlineStr">
        <is>
          <t>1lz_h07</t>
        </is>
      </c>
      <c r="C380" t="inlineStr">
        <is>
          <t>available</t>
        </is>
      </c>
    </row>
    <row r="381">
      <c r="A381" t="inlineStr">
        <is>
          <t>opt_j6e_001</t>
        </is>
      </c>
      <c r="B381" t="inlineStr">
        <is>
          <t>2lz_h07</t>
        </is>
      </c>
      <c r="C381" t="inlineStr">
        <is>
          <t>available</t>
        </is>
      </c>
    </row>
    <row r="382">
      <c r="A382" t="inlineStr">
        <is>
          <t>opt_j6e_001</t>
        </is>
      </c>
      <c r="B382" t="inlineStr">
        <is>
          <t>3lz_h07</t>
        </is>
      </c>
      <c r="C382" t="inlineStr">
        <is>
          <t>available</t>
        </is>
      </c>
    </row>
    <row r="383">
      <c r="A383" t="inlineStr">
        <is>
          <t>opt_j6e_001</t>
        </is>
      </c>
      <c r="B383" t="inlineStr">
        <is>
          <t>1lz_h67</t>
        </is>
      </c>
      <c r="C383" t="inlineStr">
        <is>
          <t>available</t>
        </is>
      </c>
    </row>
    <row r="384">
      <c r="A384" t="inlineStr">
        <is>
          <t>opt_j6e_001</t>
        </is>
      </c>
      <c r="B384" t="inlineStr">
        <is>
          <t>2lz_h67</t>
        </is>
      </c>
      <c r="C384" t="inlineStr">
        <is>
          <t>available</t>
        </is>
      </c>
    </row>
    <row r="385">
      <c r="A385" t="inlineStr">
        <is>
          <t>opt_j6e_001</t>
        </is>
      </c>
      <c r="B385" t="inlineStr">
        <is>
          <t>3lz_h67</t>
        </is>
      </c>
      <c r="C385" t="inlineStr">
        <is>
          <t>available</t>
        </is>
      </c>
    </row>
    <row r="386">
      <c r="A386" t="inlineStr">
        <is>
          <t>opt_npp_001</t>
        </is>
      </c>
      <c r="B386" t="inlineStr">
        <is>
          <t>1lz_h07</t>
        </is>
      </c>
      <c r="C386" t="inlineStr">
        <is>
          <t>standard</t>
        </is>
      </c>
    </row>
    <row r="387">
      <c r="A387" t="inlineStr">
        <is>
          <t>opt_npp_001</t>
        </is>
      </c>
      <c r="B387" t="inlineStr">
        <is>
          <t>2lz_h07</t>
        </is>
      </c>
      <c r="C387" t="inlineStr">
        <is>
          <t>standard</t>
        </is>
      </c>
    </row>
    <row r="388">
      <c r="A388" t="inlineStr">
        <is>
          <t>opt_npp_001</t>
        </is>
      </c>
      <c r="B388" t="inlineStr">
        <is>
          <t>3lz_h07</t>
        </is>
      </c>
      <c r="C388" t="inlineStr">
        <is>
          <t>standard</t>
        </is>
      </c>
    </row>
    <row r="389">
      <c r="A389" t="inlineStr">
        <is>
          <t>opt_npp_001</t>
        </is>
      </c>
      <c r="B389" t="inlineStr">
        <is>
          <t>1lz_h67</t>
        </is>
      </c>
      <c r="C389" t="inlineStr">
        <is>
          <t>standard</t>
        </is>
      </c>
    </row>
    <row r="390">
      <c r="A390" t="inlineStr">
        <is>
          <t>opt_npp_001</t>
        </is>
      </c>
      <c r="B390" t="inlineStr">
        <is>
          <t>2lz_h67</t>
        </is>
      </c>
      <c r="C390" t="inlineStr">
        <is>
          <t>standard</t>
        </is>
      </c>
    </row>
    <row r="391">
      <c r="A391" t="inlineStr">
        <is>
          <t>opt_npp_001</t>
        </is>
      </c>
      <c r="B391" t="inlineStr">
        <is>
          <t>3lz_h67</t>
        </is>
      </c>
      <c r="C391" t="inlineStr">
        <is>
          <t>standard</t>
        </is>
      </c>
    </row>
    <row r="392">
      <c r="A392" t="inlineStr">
        <is>
          <t>opt_nwi_001</t>
        </is>
      </c>
      <c r="B392" t="inlineStr">
        <is>
          <t>1lz_h07</t>
        </is>
      </c>
      <c r="C392" t="inlineStr">
        <is>
          <t>available</t>
        </is>
      </c>
    </row>
    <row r="393">
      <c r="A393" t="inlineStr">
        <is>
          <t>opt_nwi_001</t>
        </is>
      </c>
      <c r="B393" t="inlineStr">
        <is>
          <t>2lz_h07</t>
        </is>
      </c>
      <c r="C393" t="inlineStr">
        <is>
          <t>available</t>
        </is>
      </c>
    </row>
    <row r="394">
      <c r="A394" t="inlineStr">
        <is>
          <t>opt_nwi_001</t>
        </is>
      </c>
      <c r="B394" t="inlineStr">
        <is>
          <t>3lz_h07</t>
        </is>
      </c>
      <c r="C394" t="inlineStr">
        <is>
          <t>available</t>
        </is>
      </c>
    </row>
    <row r="395">
      <c r="A395" t="inlineStr">
        <is>
          <t>opt_nwi_001</t>
        </is>
      </c>
      <c r="B395" t="inlineStr">
        <is>
          <t>1lz_h67</t>
        </is>
      </c>
      <c r="C395" t="inlineStr">
        <is>
          <t>available</t>
        </is>
      </c>
    </row>
    <row r="396">
      <c r="A396" t="inlineStr">
        <is>
          <t>opt_nwi_001</t>
        </is>
      </c>
      <c r="B396" t="inlineStr">
        <is>
          <t>2lz_h67</t>
        </is>
      </c>
      <c r="C396" t="inlineStr">
        <is>
          <t>available</t>
        </is>
      </c>
    </row>
    <row r="397">
      <c r="A397" t="inlineStr">
        <is>
          <t>opt_nwi_001</t>
        </is>
      </c>
      <c r="B397" t="inlineStr">
        <is>
          <t>3lz_h67</t>
        </is>
      </c>
      <c r="C397" t="inlineStr">
        <is>
          <t>available</t>
        </is>
      </c>
    </row>
    <row r="398">
      <c r="A398" t="inlineStr">
        <is>
          <t>opt_pef_001</t>
        </is>
      </c>
      <c r="B398" t="inlineStr">
        <is>
          <t>1lz_h07</t>
        </is>
      </c>
      <c r="C398" t="inlineStr">
        <is>
          <t>available</t>
        </is>
      </c>
    </row>
    <row r="399">
      <c r="A399" t="inlineStr">
        <is>
          <t>opt_pef_001</t>
        </is>
      </c>
      <c r="B399" t="inlineStr">
        <is>
          <t>2lz_h07</t>
        </is>
      </c>
      <c r="C399" t="inlineStr">
        <is>
          <t>available</t>
        </is>
      </c>
    </row>
    <row r="400">
      <c r="A400" t="inlineStr">
        <is>
          <t>opt_pef_001</t>
        </is>
      </c>
      <c r="B400" t="inlineStr">
        <is>
          <t>3lz_h07</t>
        </is>
      </c>
      <c r="C400" t="inlineStr">
        <is>
          <t>available</t>
        </is>
      </c>
    </row>
    <row r="401">
      <c r="A401" t="inlineStr">
        <is>
          <t>opt_pef_001</t>
        </is>
      </c>
      <c r="B401" t="inlineStr">
        <is>
          <t>1lz_h67</t>
        </is>
      </c>
      <c r="C401" t="inlineStr">
        <is>
          <t>available</t>
        </is>
      </c>
    </row>
    <row r="402">
      <c r="A402" t="inlineStr">
        <is>
          <t>opt_pef_001</t>
        </is>
      </c>
      <c r="B402" t="inlineStr">
        <is>
          <t>2lz_h67</t>
        </is>
      </c>
      <c r="C402" t="inlineStr">
        <is>
          <t>available</t>
        </is>
      </c>
    </row>
    <row r="403">
      <c r="A403" t="inlineStr">
        <is>
          <t>opt_pef_001</t>
        </is>
      </c>
      <c r="B403" t="inlineStr">
        <is>
          <t>3lz_h67</t>
        </is>
      </c>
      <c r="C403" t="inlineStr">
        <is>
          <t>available</t>
        </is>
      </c>
    </row>
    <row r="404">
      <c r="A404" t="inlineStr">
        <is>
          <t>opt_s47_001</t>
        </is>
      </c>
      <c r="B404" t="inlineStr">
        <is>
          <t>1lz_h07</t>
        </is>
      </c>
      <c r="C404" t="inlineStr">
        <is>
          <t>available</t>
        </is>
      </c>
    </row>
    <row r="405">
      <c r="A405" t="inlineStr">
        <is>
          <t>opt_s47_001</t>
        </is>
      </c>
      <c r="B405" t="inlineStr">
        <is>
          <t>2lz_h07</t>
        </is>
      </c>
      <c r="C405" t="inlineStr">
        <is>
          <t>available</t>
        </is>
      </c>
    </row>
    <row r="406">
      <c r="A406" t="inlineStr">
        <is>
          <t>opt_s47_001</t>
        </is>
      </c>
      <c r="B406" t="inlineStr">
        <is>
          <t>3lz_h07</t>
        </is>
      </c>
      <c r="C406" t="inlineStr">
        <is>
          <t>available</t>
        </is>
      </c>
    </row>
    <row r="407">
      <c r="A407" t="inlineStr">
        <is>
          <t>opt_s47_001</t>
        </is>
      </c>
      <c r="B407" t="inlineStr">
        <is>
          <t>1lz_h67</t>
        </is>
      </c>
      <c r="C407" t="inlineStr">
        <is>
          <t>available</t>
        </is>
      </c>
    </row>
    <row r="408">
      <c r="A408" t="inlineStr">
        <is>
          <t>opt_s47_001</t>
        </is>
      </c>
      <c r="B408" t="inlineStr">
        <is>
          <t>2lz_h67</t>
        </is>
      </c>
      <c r="C408" t="inlineStr">
        <is>
          <t>available</t>
        </is>
      </c>
    </row>
    <row r="409">
      <c r="A409" t="inlineStr">
        <is>
          <t>opt_s47_001</t>
        </is>
      </c>
      <c r="B409" t="inlineStr">
        <is>
          <t>3lz_h67</t>
        </is>
      </c>
      <c r="C409" t="inlineStr">
        <is>
          <t>available</t>
        </is>
      </c>
    </row>
    <row r="410">
      <c r="A410" t="inlineStr">
        <is>
          <t>opt_sbt_001</t>
        </is>
      </c>
      <c r="B410" t="inlineStr">
        <is>
          <t>1lz_h07</t>
        </is>
      </c>
      <c r="C410" t="inlineStr">
        <is>
          <t>available</t>
        </is>
      </c>
    </row>
    <row r="411">
      <c r="A411" t="inlineStr">
        <is>
          <t>opt_sbt_001</t>
        </is>
      </c>
      <c r="B411" t="inlineStr">
        <is>
          <t>2lz_h07</t>
        </is>
      </c>
      <c r="C411" t="inlineStr">
        <is>
          <t>available</t>
        </is>
      </c>
    </row>
    <row r="412">
      <c r="A412" t="inlineStr">
        <is>
          <t>opt_sbt_001</t>
        </is>
      </c>
      <c r="B412" t="inlineStr">
        <is>
          <t>3lz_h07</t>
        </is>
      </c>
      <c r="C412" t="inlineStr">
        <is>
          <t>available</t>
        </is>
      </c>
    </row>
    <row r="413">
      <c r="A413" t="inlineStr">
        <is>
          <t>opt_sbt_001</t>
        </is>
      </c>
      <c r="B413" t="inlineStr">
        <is>
          <t>1lz_h67</t>
        </is>
      </c>
      <c r="C413" t="inlineStr">
        <is>
          <t>unavailable</t>
        </is>
      </c>
    </row>
    <row r="414">
      <c r="A414" t="inlineStr">
        <is>
          <t>opt_sbt_001</t>
        </is>
      </c>
      <c r="B414" t="inlineStr">
        <is>
          <t>2lz_h67</t>
        </is>
      </c>
      <c r="C414" t="inlineStr">
        <is>
          <t>unavailable</t>
        </is>
      </c>
    </row>
    <row r="415">
      <c r="A415" t="inlineStr">
        <is>
          <t>opt_sbt_001</t>
        </is>
      </c>
      <c r="B415" t="inlineStr">
        <is>
          <t>3lz_h67</t>
        </is>
      </c>
      <c r="C415" t="inlineStr">
        <is>
          <t>unavailable</t>
        </is>
      </c>
    </row>
    <row r="416">
      <c r="A416" t="inlineStr">
        <is>
          <t>opt_ueu_001</t>
        </is>
      </c>
      <c r="B416" t="inlineStr">
        <is>
          <t>1lz_h07</t>
        </is>
      </c>
      <c r="C416" t="inlineStr">
        <is>
          <t>standard</t>
        </is>
      </c>
    </row>
    <row r="417">
      <c r="A417" t="inlineStr">
        <is>
          <t>opt_ueu_001</t>
        </is>
      </c>
      <c r="B417" t="inlineStr">
        <is>
          <t>2lz_h07</t>
        </is>
      </c>
      <c r="C417" t="inlineStr">
        <is>
          <t>standard</t>
        </is>
      </c>
    </row>
    <row r="418">
      <c r="A418" t="inlineStr">
        <is>
          <t>opt_ueu_001</t>
        </is>
      </c>
      <c r="B418" t="inlineStr">
        <is>
          <t>3lz_h07</t>
        </is>
      </c>
      <c r="C418" t="inlineStr">
        <is>
          <t>standard</t>
        </is>
      </c>
    </row>
    <row r="419">
      <c r="A419" t="inlineStr">
        <is>
          <t>opt_ueu_001</t>
        </is>
      </c>
      <c r="B419" t="inlineStr">
        <is>
          <t>1lz_h67</t>
        </is>
      </c>
      <c r="C419" t="inlineStr">
        <is>
          <t>standard</t>
        </is>
      </c>
    </row>
    <row r="420">
      <c r="A420" t="inlineStr">
        <is>
          <t>opt_ueu_001</t>
        </is>
      </c>
      <c r="B420" t="inlineStr">
        <is>
          <t>2lz_h67</t>
        </is>
      </c>
      <c r="C420" t="inlineStr">
        <is>
          <t>standard</t>
        </is>
      </c>
    </row>
    <row r="421">
      <c r="A421" t="inlineStr">
        <is>
          <t>opt_ueu_001</t>
        </is>
      </c>
      <c r="B421" t="inlineStr">
        <is>
          <t>3lz_h67</t>
        </is>
      </c>
      <c r="C421" t="inlineStr">
        <is>
          <t>standard</t>
        </is>
      </c>
    </row>
    <row r="422">
      <c r="A422" t="inlineStr">
        <is>
          <t>opt_uqh_001</t>
        </is>
      </c>
      <c r="B422" t="inlineStr">
        <is>
          <t>1lz_h07</t>
        </is>
      </c>
      <c r="C422" t="inlineStr">
        <is>
          <t>unavailable</t>
        </is>
      </c>
    </row>
    <row r="423">
      <c r="A423" t="inlineStr">
        <is>
          <t>opt_uqh_001</t>
        </is>
      </c>
      <c r="B423" t="inlineStr">
        <is>
          <t>2lz_h07</t>
        </is>
      </c>
      <c r="C423" t="inlineStr">
        <is>
          <t>standard</t>
        </is>
      </c>
    </row>
    <row r="424">
      <c r="A424" t="inlineStr">
        <is>
          <t>opt_uqh_001</t>
        </is>
      </c>
      <c r="B424" t="inlineStr">
        <is>
          <t>3lz_h07</t>
        </is>
      </c>
      <c r="C424" t="inlineStr">
        <is>
          <t>standard</t>
        </is>
      </c>
    </row>
    <row r="425">
      <c r="A425" t="inlineStr">
        <is>
          <t>opt_uqh_001</t>
        </is>
      </c>
      <c r="B425" t="inlineStr">
        <is>
          <t>1lz_h67</t>
        </is>
      </c>
      <c r="C425" t="inlineStr">
        <is>
          <t>unavailable</t>
        </is>
      </c>
    </row>
    <row r="426">
      <c r="A426" t="inlineStr">
        <is>
          <t>opt_uqh_001</t>
        </is>
      </c>
      <c r="B426" t="inlineStr">
        <is>
          <t>2lz_h67</t>
        </is>
      </c>
      <c r="C426" t="inlineStr">
        <is>
          <t>standard</t>
        </is>
      </c>
    </row>
    <row r="427">
      <c r="A427" t="inlineStr">
        <is>
          <t>opt_uqh_001</t>
        </is>
      </c>
      <c r="B427" t="inlineStr">
        <is>
          <t>3lz_h67</t>
        </is>
      </c>
      <c r="C427" t="inlineStr">
        <is>
          <t>standard</t>
        </is>
      </c>
    </row>
    <row r="428">
      <c r="A428" t="inlineStr">
        <is>
          <t>opt_uqs_001</t>
        </is>
      </c>
      <c r="B428" t="inlineStr">
        <is>
          <t>1lz_h07</t>
        </is>
      </c>
      <c r="C428" t="inlineStr">
        <is>
          <t>standard</t>
        </is>
      </c>
    </row>
    <row r="429">
      <c r="A429" t="inlineStr">
        <is>
          <t>opt_uqs_001</t>
        </is>
      </c>
      <c r="B429" t="inlineStr">
        <is>
          <t>2lz_h07</t>
        </is>
      </c>
      <c r="C429" t="inlineStr">
        <is>
          <t>unavailable</t>
        </is>
      </c>
    </row>
    <row r="430">
      <c r="A430" t="inlineStr">
        <is>
          <t>opt_uqs_001</t>
        </is>
      </c>
      <c r="B430" t="inlineStr">
        <is>
          <t>3lz_h07</t>
        </is>
      </c>
      <c r="C430" t="inlineStr">
        <is>
          <t>unavailable</t>
        </is>
      </c>
    </row>
    <row r="431">
      <c r="A431" t="inlineStr">
        <is>
          <t>opt_uqs_001</t>
        </is>
      </c>
      <c r="B431" t="inlineStr">
        <is>
          <t>1lz_h67</t>
        </is>
      </c>
      <c r="C431" t="inlineStr">
        <is>
          <t>standard</t>
        </is>
      </c>
    </row>
    <row r="432">
      <c r="A432" t="inlineStr">
        <is>
          <t>opt_uqs_001</t>
        </is>
      </c>
      <c r="B432" t="inlineStr">
        <is>
          <t>2lz_h67</t>
        </is>
      </c>
      <c r="C432" t="inlineStr">
        <is>
          <t>unavailable</t>
        </is>
      </c>
    </row>
    <row r="433">
      <c r="A433" t="inlineStr">
        <is>
          <t>opt_uqs_001</t>
        </is>
      </c>
      <c r="B433" t="inlineStr">
        <is>
          <t>3lz_h67</t>
        </is>
      </c>
      <c r="C433" t="inlineStr">
        <is>
          <t>unavailable</t>
        </is>
      </c>
    </row>
    <row r="434">
      <c r="A434" t="inlineStr">
        <is>
          <t>opt_zyc_001</t>
        </is>
      </c>
      <c r="B434" t="inlineStr">
        <is>
          <t>1lz_h07</t>
        </is>
      </c>
      <c r="C434" t="inlineStr">
        <is>
          <t>available</t>
        </is>
      </c>
    </row>
    <row r="435">
      <c r="A435" t="inlineStr">
        <is>
          <t>opt_zyc_001</t>
        </is>
      </c>
      <c r="B435" t="inlineStr">
        <is>
          <t>2lz_h07</t>
        </is>
      </c>
      <c r="C435" t="inlineStr">
        <is>
          <t>available</t>
        </is>
      </c>
    </row>
    <row r="436">
      <c r="A436" t="inlineStr">
        <is>
          <t>opt_zyc_001</t>
        </is>
      </c>
      <c r="B436" t="inlineStr">
        <is>
          <t>3lz_h07</t>
        </is>
      </c>
      <c r="C436" t="inlineStr">
        <is>
          <t>available</t>
        </is>
      </c>
    </row>
    <row r="437">
      <c r="A437" t="inlineStr">
        <is>
          <t>opt_zyc_001</t>
        </is>
      </c>
      <c r="B437" t="inlineStr">
        <is>
          <t>1lz_h67</t>
        </is>
      </c>
      <c r="C437" t="inlineStr">
        <is>
          <t>available</t>
        </is>
      </c>
    </row>
    <row r="438">
      <c r="A438" t="inlineStr">
        <is>
          <t>opt_zyc_001</t>
        </is>
      </c>
      <c r="B438" t="inlineStr">
        <is>
          <t>2lz_h67</t>
        </is>
      </c>
      <c r="C438" t="inlineStr">
        <is>
          <t>available</t>
        </is>
      </c>
    </row>
    <row r="439">
      <c r="A439" t="inlineStr">
        <is>
          <t>opt_zyc_001</t>
        </is>
      </c>
      <c r="B439" t="inlineStr">
        <is>
          <t>3lz_h67</t>
        </is>
      </c>
      <c r="C439" t="inlineStr">
        <is>
          <t>available</t>
        </is>
      </c>
    </row>
    <row r="440">
      <c r="A440" t="inlineStr">
        <is>
          <t>opt_ria_001</t>
        </is>
      </c>
      <c r="B440" t="inlineStr">
        <is>
          <t>1lz_h07</t>
        </is>
      </c>
      <c r="C440" t="inlineStr">
        <is>
          <t>available</t>
        </is>
      </c>
    </row>
    <row r="441">
      <c r="A441" t="inlineStr">
        <is>
          <t>opt_ria_001</t>
        </is>
      </c>
      <c r="B441" t="inlineStr">
        <is>
          <t>2lz_h07</t>
        </is>
      </c>
      <c r="C441" t="inlineStr">
        <is>
          <t>available</t>
        </is>
      </c>
    </row>
    <row r="442">
      <c r="A442" t="inlineStr">
        <is>
          <t>opt_ria_001</t>
        </is>
      </c>
      <c r="B442" t="inlineStr">
        <is>
          <t>3lz_h07</t>
        </is>
      </c>
      <c r="C442" t="inlineStr">
        <is>
          <t>available</t>
        </is>
      </c>
    </row>
    <row r="443">
      <c r="A443" t="inlineStr">
        <is>
          <t>opt_ria_001</t>
        </is>
      </c>
      <c r="B443" t="inlineStr">
        <is>
          <t>1lz_h67</t>
        </is>
      </c>
      <c r="C443" t="inlineStr">
        <is>
          <t>available</t>
        </is>
      </c>
    </row>
    <row r="444">
      <c r="A444" t="inlineStr">
        <is>
          <t>opt_ria_001</t>
        </is>
      </c>
      <c r="B444" t="inlineStr">
        <is>
          <t>2lz_h67</t>
        </is>
      </c>
      <c r="C444" t="inlineStr">
        <is>
          <t>available</t>
        </is>
      </c>
    </row>
    <row r="445">
      <c r="A445" t="inlineStr">
        <is>
          <t>opt_ria_001</t>
        </is>
      </c>
      <c r="B445" t="inlineStr">
        <is>
          <t>3lz_h67</t>
        </is>
      </c>
      <c r="C445" t="inlineStr">
        <is>
          <t>available</t>
        </is>
      </c>
    </row>
    <row r="446">
      <c r="A446" t="inlineStr">
        <is>
          <t>opt_sc7_001</t>
        </is>
      </c>
      <c r="B446" t="inlineStr">
        <is>
          <t>1lz_h07</t>
        </is>
      </c>
      <c r="C446" t="inlineStr">
        <is>
          <t>available</t>
        </is>
      </c>
    </row>
    <row r="447">
      <c r="A447" t="inlineStr">
        <is>
          <t>opt_sc7_001</t>
        </is>
      </c>
      <c r="B447" t="inlineStr">
        <is>
          <t>2lz_h07</t>
        </is>
      </c>
      <c r="C447" t="inlineStr">
        <is>
          <t>available</t>
        </is>
      </c>
    </row>
    <row r="448">
      <c r="A448" t="inlineStr">
        <is>
          <t>opt_sc7_001</t>
        </is>
      </c>
      <c r="B448" t="inlineStr">
        <is>
          <t>3lz_h07</t>
        </is>
      </c>
      <c r="C448" t="inlineStr">
        <is>
          <t>available</t>
        </is>
      </c>
    </row>
    <row r="449">
      <c r="A449" t="inlineStr">
        <is>
          <t>opt_sc7_001</t>
        </is>
      </c>
      <c r="B449" t="inlineStr">
        <is>
          <t>1lz_h67</t>
        </is>
      </c>
      <c r="C449" t="inlineStr">
        <is>
          <t>unavailable</t>
        </is>
      </c>
    </row>
    <row r="450">
      <c r="A450" t="inlineStr">
        <is>
          <t>opt_sc7_001</t>
        </is>
      </c>
      <c r="B450" t="inlineStr">
        <is>
          <t>2lz_h67</t>
        </is>
      </c>
      <c r="C450" t="inlineStr">
        <is>
          <t>unavailable</t>
        </is>
      </c>
    </row>
    <row r="451">
      <c r="A451" t="inlineStr">
        <is>
          <t>opt_sc7_001</t>
        </is>
      </c>
      <c r="B451" t="inlineStr">
        <is>
          <t>3lz_h67</t>
        </is>
      </c>
      <c r="C451" t="inlineStr">
        <is>
          <t>unavailable</t>
        </is>
      </c>
    </row>
    <row r="452">
      <c r="A452" t="inlineStr">
        <is>
          <t>opt_cav_001</t>
        </is>
      </c>
      <c r="B452" t="inlineStr">
        <is>
          <t>1lz_h07</t>
        </is>
      </c>
      <c r="C452" t="inlineStr">
        <is>
          <t>available</t>
        </is>
      </c>
    </row>
    <row r="453">
      <c r="A453" t="inlineStr">
        <is>
          <t>opt_cav_001</t>
        </is>
      </c>
      <c r="B453" t="inlineStr">
        <is>
          <t>2lz_h07</t>
        </is>
      </c>
      <c r="C453" t="inlineStr">
        <is>
          <t>available</t>
        </is>
      </c>
    </row>
    <row r="454">
      <c r="A454" t="inlineStr">
        <is>
          <t>opt_cav_001</t>
        </is>
      </c>
      <c r="B454" t="inlineStr">
        <is>
          <t>3lz_h07</t>
        </is>
      </c>
      <c r="C454" t="inlineStr">
        <is>
          <t>available</t>
        </is>
      </c>
    </row>
    <row r="455">
      <c r="A455" t="inlineStr">
        <is>
          <t>opt_cav_001</t>
        </is>
      </c>
      <c r="B455" t="inlineStr">
        <is>
          <t>1lz_h67</t>
        </is>
      </c>
      <c r="C455" t="inlineStr">
        <is>
          <t>available</t>
        </is>
      </c>
    </row>
    <row r="456">
      <c r="A456" t="inlineStr">
        <is>
          <t>opt_cav_001</t>
        </is>
      </c>
      <c r="B456" t="inlineStr">
        <is>
          <t>2lz_h67</t>
        </is>
      </c>
      <c r="C456" t="inlineStr">
        <is>
          <t>available</t>
        </is>
      </c>
    </row>
    <row r="457">
      <c r="A457" t="inlineStr">
        <is>
          <t>opt_cav_001</t>
        </is>
      </c>
      <c r="B457" t="inlineStr">
        <is>
          <t>3lz_h67</t>
        </is>
      </c>
      <c r="C457" t="inlineStr">
        <is>
          <t>available</t>
        </is>
      </c>
    </row>
    <row r="458">
      <c r="A458" t="inlineStr">
        <is>
          <t>opt_cfz_001</t>
        </is>
      </c>
      <c r="B458" t="inlineStr">
        <is>
          <t>1lz_h07</t>
        </is>
      </c>
      <c r="C458" t="inlineStr">
        <is>
          <t>available</t>
        </is>
      </c>
    </row>
    <row r="459">
      <c r="A459" t="inlineStr">
        <is>
          <t>opt_cfz_001</t>
        </is>
      </c>
      <c r="B459" t="inlineStr">
        <is>
          <t>2lz_h07</t>
        </is>
      </c>
      <c r="C459" t="inlineStr">
        <is>
          <t>available</t>
        </is>
      </c>
    </row>
    <row r="460">
      <c r="A460" t="inlineStr">
        <is>
          <t>opt_cfz_001</t>
        </is>
      </c>
      <c r="B460" t="inlineStr">
        <is>
          <t>3lz_h07</t>
        </is>
      </c>
      <c r="C460" t="inlineStr">
        <is>
          <t>available</t>
        </is>
      </c>
    </row>
    <row r="461">
      <c r="A461" t="inlineStr">
        <is>
          <t>opt_cfz_001</t>
        </is>
      </c>
      <c r="B461" t="inlineStr">
        <is>
          <t>1lz_h67</t>
        </is>
      </c>
      <c r="C461" t="inlineStr">
        <is>
          <t>available</t>
        </is>
      </c>
    </row>
    <row r="462">
      <c r="A462" t="inlineStr">
        <is>
          <t>opt_cfz_001</t>
        </is>
      </c>
      <c r="B462" t="inlineStr">
        <is>
          <t>2lz_h67</t>
        </is>
      </c>
      <c r="C462" t="inlineStr">
        <is>
          <t>available</t>
        </is>
      </c>
    </row>
    <row r="463">
      <c r="A463" t="inlineStr">
        <is>
          <t>opt_cfz_001</t>
        </is>
      </c>
      <c r="B463" t="inlineStr">
        <is>
          <t>3lz_h67</t>
        </is>
      </c>
      <c r="C463" t="inlineStr">
        <is>
          <t>available</t>
        </is>
      </c>
    </row>
    <row r="464">
      <c r="A464" t="inlineStr">
        <is>
          <t>opt_3a9_001</t>
        </is>
      </c>
      <c r="B464" t="inlineStr">
        <is>
          <t>1lz_h07</t>
        </is>
      </c>
      <c r="C464" t="inlineStr">
        <is>
          <t>available</t>
        </is>
      </c>
    </row>
    <row r="465">
      <c r="A465" t="inlineStr">
        <is>
          <t>opt_3a9_001</t>
        </is>
      </c>
      <c r="B465" t="inlineStr">
        <is>
          <t>2lz_h07</t>
        </is>
      </c>
      <c r="C465" t="inlineStr">
        <is>
          <t>available</t>
        </is>
      </c>
    </row>
    <row r="466">
      <c r="A466" t="inlineStr">
        <is>
          <t>opt_3a9_001</t>
        </is>
      </c>
      <c r="B466" t="inlineStr">
        <is>
          <t>3lz_h07</t>
        </is>
      </c>
      <c r="C466" t="inlineStr">
        <is>
          <t>available</t>
        </is>
      </c>
    </row>
    <row r="467">
      <c r="A467" t="inlineStr">
        <is>
          <t>opt_3a9_001</t>
        </is>
      </c>
      <c r="B467" t="inlineStr">
        <is>
          <t>1lz_h67</t>
        </is>
      </c>
      <c r="C467" t="inlineStr">
        <is>
          <t>available</t>
        </is>
      </c>
    </row>
    <row r="468">
      <c r="A468" t="inlineStr">
        <is>
          <t>opt_3a9_001</t>
        </is>
      </c>
      <c r="B468" t="inlineStr">
        <is>
          <t>2lz_h67</t>
        </is>
      </c>
      <c r="C468" t="inlineStr">
        <is>
          <t>available</t>
        </is>
      </c>
    </row>
    <row r="469">
      <c r="A469" t="inlineStr">
        <is>
          <t>opt_3a9_001</t>
        </is>
      </c>
      <c r="B469" t="inlineStr">
        <is>
          <t>3lz_h67</t>
        </is>
      </c>
      <c r="C469" t="inlineStr">
        <is>
          <t>available</t>
        </is>
      </c>
    </row>
    <row r="470">
      <c r="A470" t="inlineStr">
        <is>
          <t>opt_ae4_002</t>
        </is>
      </c>
      <c r="B470" t="inlineStr">
        <is>
          <t>1lz_h07</t>
        </is>
      </c>
      <c r="C470" t="inlineStr">
        <is>
          <t>available</t>
        </is>
      </c>
    </row>
    <row r="471">
      <c r="A471" t="inlineStr">
        <is>
          <t>opt_ae4_002</t>
        </is>
      </c>
      <c r="B471" t="inlineStr">
        <is>
          <t>2lz_h07</t>
        </is>
      </c>
      <c r="C471" t="inlineStr">
        <is>
          <t>available</t>
        </is>
      </c>
    </row>
    <row r="472">
      <c r="A472" t="inlineStr">
        <is>
          <t>opt_ae4_002</t>
        </is>
      </c>
      <c r="B472" t="inlineStr">
        <is>
          <t>3lz_h07</t>
        </is>
      </c>
      <c r="C472" t="inlineStr">
        <is>
          <t>available</t>
        </is>
      </c>
    </row>
    <row r="473">
      <c r="A473" t="inlineStr">
        <is>
          <t>opt_ae4_002</t>
        </is>
      </c>
      <c r="B473" t="inlineStr">
        <is>
          <t>1lz_h67</t>
        </is>
      </c>
      <c r="C473" t="inlineStr">
        <is>
          <t>available</t>
        </is>
      </c>
    </row>
    <row r="474">
      <c r="A474" t="inlineStr">
        <is>
          <t>opt_ae4_002</t>
        </is>
      </c>
      <c r="B474" t="inlineStr">
        <is>
          <t>2lz_h67</t>
        </is>
      </c>
      <c r="C474" t="inlineStr">
        <is>
          <t>available</t>
        </is>
      </c>
    </row>
    <row r="475">
      <c r="A475" t="inlineStr">
        <is>
          <t>opt_ae4_002</t>
        </is>
      </c>
      <c r="B475" t="inlineStr">
        <is>
          <t>3lz_h67</t>
        </is>
      </c>
      <c r="C475" t="inlineStr">
        <is>
          <t>available</t>
        </is>
      </c>
    </row>
    <row r="476">
      <c r="A476" t="inlineStr">
        <is>
          <t>opt_duw_001</t>
        </is>
      </c>
      <c r="B476" t="inlineStr">
        <is>
          <t>1lz_h07</t>
        </is>
      </c>
      <c r="C476" t="inlineStr">
        <is>
          <t>available</t>
        </is>
      </c>
    </row>
    <row r="477">
      <c r="A477" t="inlineStr">
        <is>
          <t>opt_duw_001</t>
        </is>
      </c>
      <c r="B477" t="inlineStr">
        <is>
          <t>2lz_h07</t>
        </is>
      </c>
      <c r="C477" t="inlineStr">
        <is>
          <t>available</t>
        </is>
      </c>
    </row>
    <row r="478">
      <c r="A478" t="inlineStr">
        <is>
          <t>opt_duw_001</t>
        </is>
      </c>
      <c r="B478" t="inlineStr">
        <is>
          <t>3lz_h07</t>
        </is>
      </c>
      <c r="C478" t="inlineStr">
        <is>
          <t>available</t>
        </is>
      </c>
    </row>
    <row r="479">
      <c r="A479" t="inlineStr">
        <is>
          <t>opt_duw_001</t>
        </is>
      </c>
      <c r="B479" t="inlineStr">
        <is>
          <t>1lz_h67</t>
        </is>
      </c>
      <c r="C479" t="inlineStr">
        <is>
          <t>available</t>
        </is>
      </c>
    </row>
    <row r="480">
      <c r="A480" t="inlineStr">
        <is>
          <t>opt_duw_001</t>
        </is>
      </c>
      <c r="B480" t="inlineStr">
        <is>
          <t>2lz_h67</t>
        </is>
      </c>
      <c r="C480" t="inlineStr">
        <is>
          <t>available</t>
        </is>
      </c>
    </row>
    <row r="481">
      <c r="A481" t="inlineStr">
        <is>
          <t>opt_duw_001</t>
        </is>
      </c>
      <c r="B481" t="inlineStr">
        <is>
          <t>3lz_h67</t>
        </is>
      </c>
      <c r="C481" t="inlineStr">
        <is>
          <t>available</t>
        </is>
      </c>
    </row>
    <row r="482">
      <c r="A482" t="inlineStr">
        <is>
          <t>opt_j6n_001</t>
        </is>
      </c>
      <c r="B482" t="inlineStr">
        <is>
          <t>1lz_h07</t>
        </is>
      </c>
      <c r="C482" t="inlineStr">
        <is>
          <t>available</t>
        </is>
      </c>
    </row>
    <row r="483">
      <c r="A483" t="inlineStr">
        <is>
          <t>opt_j6n_001</t>
        </is>
      </c>
      <c r="B483" t="inlineStr">
        <is>
          <t>2lz_h07</t>
        </is>
      </c>
      <c r="C483" t="inlineStr">
        <is>
          <t>available</t>
        </is>
      </c>
    </row>
    <row r="484">
      <c r="A484" t="inlineStr">
        <is>
          <t>opt_j6n_001</t>
        </is>
      </c>
      <c r="B484" t="inlineStr">
        <is>
          <t>3lz_h07</t>
        </is>
      </c>
      <c r="C484" t="inlineStr">
        <is>
          <t>available</t>
        </is>
      </c>
    </row>
    <row r="485">
      <c r="A485" t="inlineStr">
        <is>
          <t>opt_j6n_001</t>
        </is>
      </c>
      <c r="B485" t="inlineStr">
        <is>
          <t>1lz_h67</t>
        </is>
      </c>
      <c r="C485" t="inlineStr">
        <is>
          <t>available</t>
        </is>
      </c>
    </row>
    <row r="486">
      <c r="A486" t="inlineStr">
        <is>
          <t>opt_j6n_001</t>
        </is>
      </c>
      <c r="B486" t="inlineStr">
        <is>
          <t>2lz_h67</t>
        </is>
      </c>
      <c r="C486" t="inlineStr">
        <is>
          <t>available</t>
        </is>
      </c>
    </row>
    <row r="487">
      <c r="A487" t="inlineStr">
        <is>
          <t>opt_j6n_001</t>
        </is>
      </c>
      <c r="B487" t="inlineStr">
        <is>
          <t>3lz_h67</t>
        </is>
      </c>
      <c r="C487" t="inlineStr">
        <is>
          <t>available</t>
        </is>
      </c>
    </row>
    <row r="488">
      <c r="A488" t="inlineStr">
        <is>
          <t>opt_k7a_001</t>
        </is>
      </c>
      <c r="B488" t="inlineStr">
        <is>
          <t>1lz_h07</t>
        </is>
      </c>
      <c r="C488" t="inlineStr">
        <is>
          <t>standard</t>
        </is>
      </c>
    </row>
    <row r="489">
      <c r="A489" t="inlineStr">
        <is>
          <t>opt_k7a_001</t>
        </is>
      </c>
      <c r="B489" t="inlineStr">
        <is>
          <t>2lz_h07</t>
        </is>
      </c>
      <c r="C489" t="inlineStr">
        <is>
          <t>unavailable</t>
        </is>
      </c>
    </row>
    <row r="490">
      <c r="A490" t="inlineStr">
        <is>
          <t>opt_k7a_001</t>
        </is>
      </c>
      <c r="B490" t="inlineStr">
        <is>
          <t>3lz_h07</t>
        </is>
      </c>
      <c r="C490" t="inlineStr">
        <is>
          <t>unavailable</t>
        </is>
      </c>
    </row>
    <row r="491">
      <c r="A491" t="inlineStr">
        <is>
          <t>opt_k7a_001</t>
        </is>
      </c>
      <c r="B491" t="inlineStr">
        <is>
          <t>1lz_h67</t>
        </is>
      </c>
      <c r="C491" t="inlineStr">
        <is>
          <t>standard</t>
        </is>
      </c>
    </row>
    <row r="492">
      <c r="A492" t="inlineStr">
        <is>
          <t>opt_k7a_001</t>
        </is>
      </c>
      <c r="B492" t="inlineStr">
        <is>
          <t>2lz_h67</t>
        </is>
      </c>
      <c r="C492" t="inlineStr">
        <is>
          <t>unavailable</t>
        </is>
      </c>
    </row>
    <row r="493">
      <c r="A493" t="inlineStr">
        <is>
          <t>opt_k7a_001</t>
        </is>
      </c>
      <c r="B493" t="inlineStr">
        <is>
          <t>3lz_h67</t>
        </is>
      </c>
      <c r="C493" t="inlineStr">
        <is>
          <t>unavailable</t>
        </is>
      </c>
    </row>
    <row r="494">
      <c r="A494" t="inlineStr">
        <is>
          <t>opt_sfe_001</t>
        </is>
      </c>
      <c r="B494" t="inlineStr">
        <is>
          <t>1lz_h07</t>
        </is>
      </c>
      <c r="C494" t="inlineStr">
        <is>
          <t>available</t>
        </is>
      </c>
    </row>
    <row r="495">
      <c r="A495" t="inlineStr">
        <is>
          <t>opt_sfe_001</t>
        </is>
      </c>
      <c r="B495" t="inlineStr">
        <is>
          <t>2lz_h07</t>
        </is>
      </c>
      <c r="C495" t="inlineStr">
        <is>
          <t>available</t>
        </is>
      </c>
    </row>
    <row r="496">
      <c r="A496" t="inlineStr">
        <is>
          <t>opt_sfe_001</t>
        </is>
      </c>
      <c r="B496" t="inlineStr">
        <is>
          <t>3lz_h07</t>
        </is>
      </c>
      <c r="C496" t="inlineStr">
        <is>
          <t>available</t>
        </is>
      </c>
    </row>
    <row r="497">
      <c r="A497" t="inlineStr">
        <is>
          <t>opt_sfe_001</t>
        </is>
      </c>
      <c r="B497" t="inlineStr">
        <is>
          <t>1lz_h67</t>
        </is>
      </c>
      <c r="C497" t="inlineStr">
        <is>
          <t>available</t>
        </is>
      </c>
    </row>
    <row r="498">
      <c r="A498" t="inlineStr">
        <is>
          <t>opt_sfe_001</t>
        </is>
      </c>
      <c r="B498" t="inlineStr">
        <is>
          <t>2lz_h67</t>
        </is>
      </c>
      <c r="C498" t="inlineStr">
        <is>
          <t>available</t>
        </is>
      </c>
    </row>
    <row r="499">
      <c r="A499" t="inlineStr">
        <is>
          <t>opt_sfe_001</t>
        </is>
      </c>
      <c r="B499" t="inlineStr">
        <is>
          <t>3lz_h67</t>
        </is>
      </c>
      <c r="C499" t="inlineStr">
        <is>
          <t>available</t>
        </is>
      </c>
    </row>
    <row r="500">
      <c r="A500" t="inlineStr">
        <is>
          <t>opt_t4l_001</t>
        </is>
      </c>
      <c r="B500" t="inlineStr">
        <is>
          <t>1lz_h07</t>
        </is>
      </c>
      <c r="C500" t="inlineStr">
        <is>
          <t>standard</t>
        </is>
      </c>
    </row>
    <row r="501">
      <c r="A501" t="inlineStr">
        <is>
          <t>opt_t4l_001</t>
        </is>
      </c>
      <c r="B501" t="inlineStr">
        <is>
          <t>2lz_h07</t>
        </is>
      </c>
      <c r="C501" t="inlineStr">
        <is>
          <t>standard</t>
        </is>
      </c>
    </row>
    <row r="502">
      <c r="A502" t="inlineStr">
        <is>
          <t>opt_t4l_001</t>
        </is>
      </c>
      <c r="B502" t="inlineStr">
        <is>
          <t>3lz_h07</t>
        </is>
      </c>
      <c r="C502" t="inlineStr">
        <is>
          <t>standard</t>
        </is>
      </c>
    </row>
    <row r="503">
      <c r="A503" t="inlineStr">
        <is>
          <t>opt_t4l_001</t>
        </is>
      </c>
      <c r="B503" t="inlineStr">
        <is>
          <t>1lz_h67</t>
        </is>
      </c>
      <c r="C503" t="inlineStr">
        <is>
          <t>standard</t>
        </is>
      </c>
    </row>
    <row r="504">
      <c r="A504" t="inlineStr">
        <is>
          <t>opt_t4l_001</t>
        </is>
      </c>
      <c r="B504" t="inlineStr">
        <is>
          <t>2lz_h67</t>
        </is>
      </c>
      <c r="C504" t="inlineStr">
        <is>
          <t>standard</t>
        </is>
      </c>
    </row>
    <row r="505">
      <c r="A505" t="inlineStr">
        <is>
          <t>opt_t4l_001</t>
        </is>
      </c>
      <c r="B505" t="inlineStr">
        <is>
          <t>3lz_h67</t>
        </is>
      </c>
      <c r="C505" t="inlineStr">
        <is>
          <t>standard</t>
        </is>
      </c>
    </row>
    <row r="506">
      <c r="A506" t="inlineStr">
        <is>
          <t>opt_ukt_001</t>
        </is>
      </c>
      <c r="B506" t="inlineStr">
        <is>
          <t>1lz_h07</t>
        </is>
      </c>
      <c r="C506" t="inlineStr">
        <is>
          <t>standard</t>
        </is>
      </c>
    </row>
    <row r="507">
      <c r="A507" t="inlineStr">
        <is>
          <t>opt_ukt_001</t>
        </is>
      </c>
      <c r="B507" t="inlineStr">
        <is>
          <t>2lz_h07</t>
        </is>
      </c>
      <c r="C507" t="inlineStr">
        <is>
          <t>standard</t>
        </is>
      </c>
    </row>
    <row r="508">
      <c r="A508" t="inlineStr">
        <is>
          <t>opt_ukt_001</t>
        </is>
      </c>
      <c r="B508" t="inlineStr">
        <is>
          <t>3lz_h07</t>
        </is>
      </c>
      <c r="C508" t="inlineStr">
        <is>
          <t>standard</t>
        </is>
      </c>
    </row>
    <row r="509">
      <c r="A509" t="inlineStr">
        <is>
          <t>opt_ukt_001</t>
        </is>
      </c>
      <c r="B509" t="inlineStr">
        <is>
          <t>1lz_h67</t>
        </is>
      </c>
      <c r="C509" t="inlineStr">
        <is>
          <t>standard</t>
        </is>
      </c>
    </row>
    <row r="510">
      <c r="A510" t="inlineStr">
        <is>
          <t>opt_ukt_001</t>
        </is>
      </c>
      <c r="B510" t="inlineStr">
        <is>
          <t>2lz_h67</t>
        </is>
      </c>
      <c r="C510" t="inlineStr">
        <is>
          <t>standard</t>
        </is>
      </c>
    </row>
    <row r="511">
      <c r="A511" t="inlineStr">
        <is>
          <t>opt_ukt_001</t>
        </is>
      </c>
      <c r="B511" t="inlineStr">
        <is>
          <t>3lz_h67</t>
        </is>
      </c>
      <c r="C511" t="inlineStr">
        <is>
          <t>standard</t>
        </is>
      </c>
    </row>
    <row r="512">
      <c r="A512" t="inlineStr">
        <is>
          <t>opt_uva_001</t>
        </is>
      </c>
      <c r="B512" t="inlineStr">
        <is>
          <t>1lz_h07</t>
        </is>
      </c>
      <c r="C512" t="inlineStr">
        <is>
          <t>unavailable</t>
        </is>
      </c>
    </row>
    <row r="513">
      <c r="A513" t="inlineStr">
        <is>
          <t>opt_uva_001</t>
        </is>
      </c>
      <c r="B513" t="inlineStr">
        <is>
          <t>2lz_h07</t>
        </is>
      </c>
      <c r="C513" t="inlineStr">
        <is>
          <t>standard</t>
        </is>
      </c>
    </row>
    <row r="514">
      <c r="A514" t="inlineStr">
        <is>
          <t>opt_uva_001</t>
        </is>
      </c>
      <c r="B514" t="inlineStr">
        <is>
          <t>3lz_h07</t>
        </is>
      </c>
      <c r="C514" t="inlineStr">
        <is>
          <t>standard</t>
        </is>
      </c>
    </row>
    <row r="515">
      <c r="A515" t="inlineStr">
        <is>
          <t>opt_uva_001</t>
        </is>
      </c>
      <c r="B515" t="inlineStr">
        <is>
          <t>1lz_h67</t>
        </is>
      </c>
      <c r="C515" t="inlineStr">
        <is>
          <t>unavailable</t>
        </is>
      </c>
    </row>
    <row r="516">
      <c r="A516" t="inlineStr">
        <is>
          <t>opt_uva_001</t>
        </is>
      </c>
      <c r="B516" t="inlineStr">
        <is>
          <t>2lz_h67</t>
        </is>
      </c>
      <c r="C516" t="inlineStr">
        <is>
          <t>standard</t>
        </is>
      </c>
    </row>
    <row r="517">
      <c r="A517" t="inlineStr">
        <is>
          <t>opt_uva_001</t>
        </is>
      </c>
      <c r="B517" t="inlineStr">
        <is>
          <t>3lz_h67</t>
        </is>
      </c>
      <c r="C517" t="inlineStr">
        <is>
          <t>standard</t>
        </is>
      </c>
    </row>
    <row r="518">
      <c r="A518" t="inlineStr">
        <is>
          <t>opt_vtb_001</t>
        </is>
      </c>
      <c r="B518" t="inlineStr">
        <is>
          <t>1lz_h07</t>
        </is>
      </c>
      <c r="C518" t="inlineStr">
        <is>
          <t>available</t>
        </is>
      </c>
    </row>
    <row r="519">
      <c r="A519" t="inlineStr">
        <is>
          <t>opt_vtb_001</t>
        </is>
      </c>
      <c r="B519" t="inlineStr">
        <is>
          <t>2lz_h07</t>
        </is>
      </c>
      <c r="C519" t="inlineStr">
        <is>
          <t>available</t>
        </is>
      </c>
    </row>
    <row r="520">
      <c r="A520" t="inlineStr">
        <is>
          <t>opt_vtb_001</t>
        </is>
      </c>
      <c r="B520" t="inlineStr">
        <is>
          <t>3lz_h07</t>
        </is>
      </c>
      <c r="C520" t="inlineStr">
        <is>
          <t>available</t>
        </is>
      </c>
    </row>
    <row r="521">
      <c r="A521" t="inlineStr">
        <is>
          <t>opt_vtb_001</t>
        </is>
      </c>
      <c r="B521" t="inlineStr">
        <is>
          <t>1lz_h67</t>
        </is>
      </c>
      <c r="C521" t="inlineStr">
        <is>
          <t>available</t>
        </is>
      </c>
    </row>
    <row r="522">
      <c r="A522" t="inlineStr">
        <is>
          <t>opt_vtb_001</t>
        </is>
      </c>
      <c r="B522" t="inlineStr">
        <is>
          <t>2lz_h67</t>
        </is>
      </c>
      <c r="C522" t="inlineStr">
        <is>
          <t>available</t>
        </is>
      </c>
    </row>
    <row r="523">
      <c r="A523" t="inlineStr">
        <is>
          <t>opt_vtb_001</t>
        </is>
      </c>
      <c r="B523" t="inlineStr">
        <is>
          <t>3lz_h67</t>
        </is>
      </c>
      <c r="C523" t="inlineStr">
        <is>
          <t>available</t>
        </is>
      </c>
    </row>
    <row r="524">
      <c r="A524" t="inlineStr">
        <is>
          <t>opt_vyw_001</t>
        </is>
      </c>
      <c r="B524" t="inlineStr">
        <is>
          <t>1lz_h07</t>
        </is>
      </c>
      <c r="C524" t="inlineStr">
        <is>
          <t>available</t>
        </is>
      </c>
    </row>
    <row r="525">
      <c r="A525" t="inlineStr">
        <is>
          <t>opt_vyw_001</t>
        </is>
      </c>
      <c r="B525" t="inlineStr">
        <is>
          <t>2lz_h07</t>
        </is>
      </c>
      <c r="C525" t="inlineStr">
        <is>
          <t>available</t>
        </is>
      </c>
    </row>
    <row r="526">
      <c r="A526" t="inlineStr">
        <is>
          <t>opt_vyw_001</t>
        </is>
      </c>
      <c r="B526" t="inlineStr">
        <is>
          <t>3lz_h07</t>
        </is>
      </c>
      <c r="C526" t="inlineStr">
        <is>
          <t>available</t>
        </is>
      </c>
    </row>
    <row r="527">
      <c r="A527" t="inlineStr">
        <is>
          <t>opt_vyw_001</t>
        </is>
      </c>
      <c r="B527" t="inlineStr">
        <is>
          <t>1lz_h67</t>
        </is>
      </c>
      <c r="C527" t="inlineStr">
        <is>
          <t>available</t>
        </is>
      </c>
    </row>
    <row r="528">
      <c r="A528" t="inlineStr">
        <is>
          <t>opt_vyw_001</t>
        </is>
      </c>
      <c r="B528" t="inlineStr">
        <is>
          <t>2lz_h67</t>
        </is>
      </c>
      <c r="C528" t="inlineStr">
        <is>
          <t>available</t>
        </is>
      </c>
    </row>
    <row r="529">
      <c r="A529" t="inlineStr">
        <is>
          <t>opt_vyw_001</t>
        </is>
      </c>
      <c r="B529" t="inlineStr">
        <is>
          <t>3lz_h67</t>
        </is>
      </c>
      <c r="C529" t="inlineStr">
        <is>
          <t>available</t>
        </is>
      </c>
    </row>
    <row r="530">
      <c r="A530" t="inlineStr">
        <is>
          <t>opt_pcq_001</t>
        </is>
      </c>
      <c r="B530" t="inlineStr">
        <is>
          <t>1lz_h07</t>
        </is>
      </c>
      <c r="C530" t="inlineStr">
        <is>
          <t>available</t>
        </is>
      </c>
    </row>
    <row r="531">
      <c r="A531" t="inlineStr">
        <is>
          <t>opt_pcq_001</t>
        </is>
      </c>
      <c r="B531" t="inlineStr">
        <is>
          <t>2lz_h07</t>
        </is>
      </c>
      <c r="C531" t="inlineStr">
        <is>
          <t>available</t>
        </is>
      </c>
    </row>
    <row r="532">
      <c r="A532" t="inlineStr">
        <is>
          <t>opt_pcq_001</t>
        </is>
      </c>
      <c r="B532" t="inlineStr">
        <is>
          <t>3lz_h07</t>
        </is>
      </c>
      <c r="C532" t="inlineStr">
        <is>
          <t>available</t>
        </is>
      </c>
    </row>
    <row r="533">
      <c r="A533" t="inlineStr">
        <is>
          <t>opt_pcq_001</t>
        </is>
      </c>
      <c r="B533" t="inlineStr">
        <is>
          <t>1lz_h67</t>
        </is>
      </c>
      <c r="C533" t="inlineStr">
        <is>
          <t>available</t>
        </is>
      </c>
    </row>
    <row r="534">
      <c r="A534" t="inlineStr">
        <is>
          <t>opt_pcq_001</t>
        </is>
      </c>
      <c r="B534" t="inlineStr">
        <is>
          <t>2lz_h67</t>
        </is>
      </c>
      <c r="C534" t="inlineStr">
        <is>
          <t>available</t>
        </is>
      </c>
    </row>
    <row r="535">
      <c r="A535" t="inlineStr">
        <is>
          <t>opt_pcq_001</t>
        </is>
      </c>
      <c r="B535" t="inlineStr">
        <is>
          <t>3lz_h67</t>
        </is>
      </c>
      <c r="C535" t="inlineStr">
        <is>
          <t>available</t>
        </is>
      </c>
    </row>
    <row r="536">
      <c r="A536" t="inlineStr">
        <is>
          <t>opt_3f9_001</t>
        </is>
      </c>
      <c r="B536" t="inlineStr">
        <is>
          <t>1lz_h07</t>
        </is>
      </c>
      <c r="C536" t="inlineStr">
        <is>
          <t>available</t>
        </is>
      </c>
    </row>
    <row r="537">
      <c r="A537" t="inlineStr">
        <is>
          <t>opt_3f9_001</t>
        </is>
      </c>
      <c r="B537" t="inlineStr">
        <is>
          <t>2lz_h07</t>
        </is>
      </c>
      <c r="C537" t="inlineStr">
        <is>
          <t>available</t>
        </is>
      </c>
    </row>
    <row r="538">
      <c r="A538" t="inlineStr">
        <is>
          <t>opt_3f9_001</t>
        </is>
      </c>
      <c r="B538" t="inlineStr">
        <is>
          <t>3lz_h07</t>
        </is>
      </c>
      <c r="C538" t="inlineStr">
        <is>
          <t>available</t>
        </is>
      </c>
    </row>
    <row r="539">
      <c r="A539" t="inlineStr">
        <is>
          <t>opt_3f9_001</t>
        </is>
      </c>
      <c r="B539" t="inlineStr">
        <is>
          <t>1lz_h67</t>
        </is>
      </c>
      <c r="C539" t="inlineStr">
        <is>
          <t>available</t>
        </is>
      </c>
    </row>
    <row r="540">
      <c r="A540" t="inlineStr">
        <is>
          <t>opt_3f9_001</t>
        </is>
      </c>
      <c r="B540" t="inlineStr">
        <is>
          <t>2lz_h67</t>
        </is>
      </c>
      <c r="C540" t="inlineStr">
        <is>
          <t>available</t>
        </is>
      </c>
    </row>
    <row r="541">
      <c r="A541" t="inlineStr">
        <is>
          <t>opt_3f9_001</t>
        </is>
      </c>
      <c r="B541" t="inlineStr">
        <is>
          <t>3lz_h67</t>
        </is>
      </c>
      <c r="C541" t="inlineStr">
        <is>
          <t>available</t>
        </is>
      </c>
    </row>
    <row r="542">
      <c r="A542" t="inlineStr">
        <is>
          <t>opt_5zd_001</t>
        </is>
      </c>
      <c r="B542" t="inlineStr">
        <is>
          <t>1lz_h07</t>
        </is>
      </c>
      <c r="C542" t="inlineStr">
        <is>
          <t>available</t>
        </is>
      </c>
    </row>
    <row r="543">
      <c r="A543" t="inlineStr">
        <is>
          <t>opt_5zd_001</t>
        </is>
      </c>
      <c r="B543" t="inlineStr">
        <is>
          <t>2lz_h07</t>
        </is>
      </c>
      <c r="C543" t="inlineStr">
        <is>
          <t>available</t>
        </is>
      </c>
    </row>
    <row r="544">
      <c r="A544" t="inlineStr">
        <is>
          <t>opt_5zd_001</t>
        </is>
      </c>
      <c r="B544" t="inlineStr">
        <is>
          <t>3lz_h07</t>
        </is>
      </c>
      <c r="C544" t="inlineStr">
        <is>
          <t>available</t>
        </is>
      </c>
    </row>
    <row r="545">
      <c r="A545" t="inlineStr">
        <is>
          <t>opt_5zd_001</t>
        </is>
      </c>
      <c r="B545" t="inlineStr">
        <is>
          <t>1lz_h67</t>
        </is>
      </c>
      <c r="C545" t="inlineStr">
        <is>
          <t>available</t>
        </is>
      </c>
    </row>
    <row r="546">
      <c r="A546" t="inlineStr">
        <is>
          <t>opt_5zd_001</t>
        </is>
      </c>
      <c r="B546" t="inlineStr">
        <is>
          <t>2lz_h67</t>
        </is>
      </c>
      <c r="C546" t="inlineStr">
        <is>
          <t>available</t>
        </is>
      </c>
    </row>
    <row r="547">
      <c r="A547" t="inlineStr">
        <is>
          <t>opt_5zd_001</t>
        </is>
      </c>
      <c r="B547" t="inlineStr">
        <is>
          <t>3lz_h67</t>
        </is>
      </c>
      <c r="C547" t="inlineStr">
        <is>
          <t>available</t>
        </is>
      </c>
    </row>
    <row r="548">
      <c r="A548" t="inlineStr">
        <is>
          <t>opt_cf8_001</t>
        </is>
      </c>
      <c r="B548" t="inlineStr">
        <is>
          <t>1lz_h07</t>
        </is>
      </c>
      <c r="C548" t="inlineStr">
        <is>
          <t>unavailable</t>
        </is>
      </c>
    </row>
    <row r="549">
      <c r="A549" t="inlineStr">
        <is>
          <t>opt_cf8_001</t>
        </is>
      </c>
      <c r="B549" t="inlineStr">
        <is>
          <t>2lz_h07</t>
        </is>
      </c>
      <c r="C549" t="inlineStr">
        <is>
          <t>available</t>
        </is>
      </c>
    </row>
    <row r="550">
      <c r="A550" t="inlineStr">
        <is>
          <t>opt_cf8_001</t>
        </is>
      </c>
      <c r="B550" t="inlineStr">
        <is>
          <t>3lz_h07</t>
        </is>
      </c>
      <c r="C550" t="inlineStr">
        <is>
          <t>available</t>
        </is>
      </c>
    </row>
    <row r="551">
      <c r="A551" t="inlineStr">
        <is>
          <t>opt_cf8_001</t>
        </is>
      </c>
      <c r="B551" t="inlineStr">
        <is>
          <t>1lz_h67</t>
        </is>
      </c>
      <c r="C551" t="inlineStr">
        <is>
          <t>unavailable</t>
        </is>
      </c>
    </row>
    <row r="552">
      <c r="A552" t="inlineStr">
        <is>
          <t>opt_cf8_001</t>
        </is>
      </c>
      <c r="B552" t="inlineStr">
        <is>
          <t>2lz_h67</t>
        </is>
      </c>
      <c r="C552" t="inlineStr">
        <is>
          <t>unavailable</t>
        </is>
      </c>
    </row>
    <row r="553">
      <c r="A553" t="inlineStr">
        <is>
          <t>opt_cf8_001</t>
        </is>
      </c>
      <c r="B553" t="inlineStr">
        <is>
          <t>3lz_h67</t>
        </is>
      </c>
      <c r="C553" t="inlineStr">
        <is>
          <t>unavailable</t>
        </is>
      </c>
    </row>
    <row r="554">
      <c r="A554" t="inlineStr">
        <is>
          <t>opt_dsy_001</t>
        </is>
      </c>
      <c r="B554" t="inlineStr">
        <is>
          <t>1lz_h07</t>
        </is>
      </c>
      <c r="C554" t="inlineStr">
        <is>
          <t>available</t>
        </is>
      </c>
    </row>
    <row r="555">
      <c r="A555" t="inlineStr">
        <is>
          <t>opt_dsy_001</t>
        </is>
      </c>
      <c r="B555" t="inlineStr">
        <is>
          <t>2lz_h07</t>
        </is>
      </c>
      <c r="C555" t="inlineStr">
        <is>
          <t>available</t>
        </is>
      </c>
    </row>
    <row r="556">
      <c r="A556" t="inlineStr">
        <is>
          <t>opt_dsy_001</t>
        </is>
      </c>
      <c r="B556" t="inlineStr">
        <is>
          <t>3lz_h07</t>
        </is>
      </c>
      <c r="C556" t="inlineStr">
        <is>
          <t>available</t>
        </is>
      </c>
    </row>
    <row r="557">
      <c r="A557" t="inlineStr">
        <is>
          <t>opt_dsy_001</t>
        </is>
      </c>
      <c r="B557" t="inlineStr">
        <is>
          <t>1lz_h67</t>
        </is>
      </c>
      <c r="C557" t="inlineStr">
        <is>
          <t>available</t>
        </is>
      </c>
    </row>
    <row r="558">
      <c r="A558" t="inlineStr">
        <is>
          <t>opt_dsy_001</t>
        </is>
      </c>
      <c r="B558" t="inlineStr">
        <is>
          <t>2lz_h67</t>
        </is>
      </c>
      <c r="C558" t="inlineStr">
        <is>
          <t>available</t>
        </is>
      </c>
    </row>
    <row r="559">
      <c r="A559" t="inlineStr">
        <is>
          <t>opt_dsy_001</t>
        </is>
      </c>
      <c r="B559" t="inlineStr">
        <is>
          <t>3lz_h67</t>
        </is>
      </c>
      <c r="C559" t="inlineStr">
        <is>
          <t>available</t>
        </is>
      </c>
    </row>
    <row r="560">
      <c r="A560" t="inlineStr">
        <is>
          <t>opt_dwk_001</t>
        </is>
      </c>
      <c r="B560" t="inlineStr">
        <is>
          <t>1lz_h07</t>
        </is>
      </c>
      <c r="C560" t="inlineStr">
        <is>
          <t>standard</t>
        </is>
      </c>
    </row>
    <row r="561">
      <c r="A561" t="inlineStr">
        <is>
          <t>opt_dwk_001</t>
        </is>
      </c>
      <c r="B561" t="inlineStr">
        <is>
          <t>2lz_h07</t>
        </is>
      </c>
      <c r="C561" t="inlineStr">
        <is>
          <t>unavailable</t>
        </is>
      </c>
    </row>
    <row r="562">
      <c r="A562" t="inlineStr">
        <is>
          <t>opt_dwk_001</t>
        </is>
      </c>
      <c r="B562" t="inlineStr">
        <is>
          <t>3lz_h07</t>
        </is>
      </c>
      <c r="C562" t="inlineStr">
        <is>
          <t>unavailable</t>
        </is>
      </c>
    </row>
    <row r="563">
      <c r="A563" t="inlineStr">
        <is>
          <t>opt_dwk_001</t>
        </is>
      </c>
      <c r="B563" t="inlineStr">
        <is>
          <t>1lz_h67</t>
        </is>
      </c>
      <c r="C563" t="inlineStr">
        <is>
          <t>standard</t>
        </is>
      </c>
    </row>
    <row r="564">
      <c r="A564" t="inlineStr">
        <is>
          <t>opt_dwk_001</t>
        </is>
      </c>
      <c r="B564" t="inlineStr">
        <is>
          <t>2lz_h67</t>
        </is>
      </c>
      <c r="C564" t="inlineStr">
        <is>
          <t>unavailable</t>
        </is>
      </c>
    </row>
    <row r="565">
      <c r="A565" t="inlineStr">
        <is>
          <t>opt_dwk_001</t>
        </is>
      </c>
      <c r="B565" t="inlineStr">
        <is>
          <t>3lz_h67</t>
        </is>
      </c>
      <c r="C565" t="inlineStr">
        <is>
          <t>unavailable</t>
        </is>
      </c>
    </row>
    <row r="566">
      <c r="A566" t="inlineStr">
        <is>
          <t>opt_j6b_001</t>
        </is>
      </c>
      <c r="B566" t="inlineStr">
        <is>
          <t>1lz_h07</t>
        </is>
      </c>
      <c r="C566" t="inlineStr">
        <is>
          <t>available</t>
        </is>
      </c>
    </row>
    <row r="567">
      <c r="A567" t="inlineStr">
        <is>
          <t>opt_j6b_001</t>
        </is>
      </c>
      <c r="B567" t="inlineStr">
        <is>
          <t>2lz_h07</t>
        </is>
      </c>
      <c r="C567" t="inlineStr">
        <is>
          <t>available</t>
        </is>
      </c>
    </row>
    <row r="568">
      <c r="A568" t="inlineStr">
        <is>
          <t>opt_j6b_001</t>
        </is>
      </c>
      <c r="B568" t="inlineStr">
        <is>
          <t>3lz_h07</t>
        </is>
      </c>
      <c r="C568" t="inlineStr">
        <is>
          <t>available</t>
        </is>
      </c>
    </row>
    <row r="569">
      <c r="A569" t="inlineStr">
        <is>
          <t>opt_j6b_001</t>
        </is>
      </c>
      <c r="B569" t="inlineStr">
        <is>
          <t>1lz_h67</t>
        </is>
      </c>
      <c r="C569" t="inlineStr">
        <is>
          <t>available</t>
        </is>
      </c>
    </row>
    <row r="570">
      <c r="A570" t="inlineStr">
        <is>
          <t>opt_j6b_001</t>
        </is>
      </c>
      <c r="B570" t="inlineStr">
        <is>
          <t>2lz_h67</t>
        </is>
      </c>
      <c r="C570" t="inlineStr">
        <is>
          <t>available</t>
        </is>
      </c>
    </row>
    <row r="571">
      <c r="A571" t="inlineStr">
        <is>
          <t>opt_j6b_001</t>
        </is>
      </c>
      <c r="B571" t="inlineStr">
        <is>
          <t>3lz_h67</t>
        </is>
      </c>
      <c r="C571" t="inlineStr">
        <is>
          <t>available</t>
        </is>
      </c>
    </row>
    <row r="572">
      <c r="A572" t="inlineStr">
        <is>
          <t>opt_roy_001</t>
        </is>
      </c>
      <c r="B572" t="inlineStr">
        <is>
          <t>1lz_h07</t>
        </is>
      </c>
      <c r="C572" t="inlineStr">
        <is>
          <t>available</t>
        </is>
      </c>
    </row>
    <row r="573">
      <c r="A573" t="inlineStr">
        <is>
          <t>opt_roy_001</t>
        </is>
      </c>
      <c r="B573" t="inlineStr">
        <is>
          <t>2lz_h07</t>
        </is>
      </c>
      <c r="C573" t="inlineStr">
        <is>
          <t>available</t>
        </is>
      </c>
    </row>
    <row r="574">
      <c r="A574" t="inlineStr">
        <is>
          <t>opt_roy_001</t>
        </is>
      </c>
      <c r="B574" t="inlineStr">
        <is>
          <t>3lz_h07</t>
        </is>
      </c>
      <c r="C574" t="inlineStr">
        <is>
          <t>available</t>
        </is>
      </c>
    </row>
    <row r="575">
      <c r="A575" t="inlineStr">
        <is>
          <t>opt_roy_001</t>
        </is>
      </c>
      <c r="B575" t="inlineStr">
        <is>
          <t>1lz_h67</t>
        </is>
      </c>
      <c r="C575" t="inlineStr">
        <is>
          <t>available</t>
        </is>
      </c>
    </row>
    <row r="576">
      <c r="A576" t="inlineStr">
        <is>
          <t>opt_roy_001</t>
        </is>
      </c>
      <c r="B576" t="inlineStr">
        <is>
          <t>2lz_h67</t>
        </is>
      </c>
      <c r="C576" t="inlineStr">
        <is>
          <t>available</t>
        </is>
      </c>
    </row>
    <row r="577">
      <c r="A577" t="inlineStr">
        <is>
          <t>opt_roy_001</t>
        </is>
      </c>
      <c r="B577" t="inlineStr">
        <is>
          <t>3lz_h67</t>
        </is>
      </c>
      <c r="C577" t="inlineStr">
        <is>
          <t>available</t>
        </is>
      </c>
    </row>
    <row r="578">
      <c r="A578" t="inlineStr">
        <is>
          <t>opt_rwu_001</t>
        </is>
      </c>
      <c r="B578" t="inlineStr">
        <is>
          <t>1lz_h07</t>
        </is>
      </c>
      <c r="C578" t="inlineStr">
        <is>
          <t>available</t>
        </is>
      </c>
    </row>
    <row r="579">
      <c r="A579" t="inlineStr">
        <is>
          <t>opt_rwu_001</t>
        </is>
      </c>
      <c r="B579" t="inlineStr">
        <is>
          <t>2lz_h07</t>
        </is>
      </c>
      <c r="C579" t="inlineStr">
        <is>
          <t>available</t>
        </is>
      </c>
    </row>
    <row r="580">
      <c r="A580" t="inlineStr">
        <is>
          <t>opt_rwu_001</t>
        </is>
      </c>
      <c r="B580" t="inlineStr">
        <is>
          <t>3lz_h07</t>
        </is>
      </c>
      <c r="C580" t="inlineStr">
        <is>
          <t>available</t>
        </is>
      </c>
    </row>
    <row r="581">
      <c r="A581" t="inlineStr">
        <is>
          <t>opt_rwu_001</t>
        </is>
      </c>
      <c r="B581" t="inlineStr">
        <is>
          <t>1lz_h67</t>
        </is>
      </c>
      <c r="C581" t="inlineStr">
        <is>
          <t>available</t>
        </is>
      </c>
    </row>
    <row r="582">
      <c r="A582" t="inlineStr">
        <is>
          <t>opt_rwu_001</t>
        </is>
      </c>
      <c r="B582" t="inlineStr">
        <is>
          <t>2lz_h67</t>
        </is>
      </c>
      <c r="C582" t="inlineStr">
        <is>
          <t>available</t>
        </is>
      </c>
    </row>
    <row r="583">
      <c r="A583" t="inlineStr">
        <is>
          <t>opt_rwu_001</t>
        </is>
      </c>
      <c r="B583" t="inlineStr">
        <is>
          <t>3lz_h67</t>
        </is>
      </c>
      <c r="C583" t="inlineStr">
        <is>
          <t>available</t>
        </is>
      </c>
    </row>
    <row r="584">
      <c r="A584" t="inlineStr">
        <is>
          <t>opt_slk_001</t>
        </is>
      </c>
      <c r="B584" t="inlineStr">
        <is>
          <t>1lz_h07</t>
        </is>
      </c>
      <c r="C584" t="inlineStr">
        <is>
          <t>available</t>
        </is>
      </c>
    </row>
    <row r="585">
      <c r="A585" t="inlineStr">
        <is>
          <t>opt_slk_001</t>
        </is>
      </c>
      <c r="B585" t="inlineStr">
        <is>
          <t>2lz_h07</t>
        </is>
      </c>
      <c r="C585" t="inlineStr">
        <is>
          <t>available</t>
        </is>
      </c>
    </row>
    <row r="586">
      <c r="A586" t="inlineStr">
        <is>
          <t>opt_slk_001</t>
        </is>
      </c>
      <c r="B586" t="inlineStr">
        <is>
          <t>3lz_h07</t>
        </is>
      </c>
      <c r="C586" t="inlineStr">
        <is>
          <t>available</t>
        </is>
      </c>
    </row>
    <row r="587">
      <c r="A587" t="inlineStr">
        <is>
          <t>opt_slk_001</t>
        </is>
      </c>
      <c r="B587" t="inlineStr">
        <is>
          <t>1lz_h67</t>
        </is>
      </c>
      <c r="C587" t="inlineStr">
        <is>
          <t>unavailable</t>
        </is>
      </c>
    </row>
    <row r="588">
      <c r="A588" t="inlineStr">
        <is>
          <t>opt_slk_001</t>
        </is>
      </c>
      <c r="B588" t="inlineStr">
        <is>
          <t>2lz_h67</t>
        </is>
      </c>
      <c r="C588" t="inlineStr">
        <is>
          <t>unavailable</t>
        </is>
      </c>
    </row>
    <row r="589">
      <c r="A589" t="inlineStr">
        <is>
          <t>opt_slk_001</t>
        </is>
      </c>
      <c r="B589" t="inlineStr">
        <is>
          <t>3lz_h67</t>
        </is>
      </c>
      <c r="C589" t="inlineStr">
        <is>
          <t>unavailable</t>
        </is>
      </c>
    </row>
    <row r="590">
      <c r="A590" t="inlineStr">
        <is>
          <t>opt_tq5_001</t>
        </is>
      </c>
      <c r="B590" t="inlineStr">
        <is>
          <t>1lz_h07</t>
        </is>
      </c>
      <c r="C590" t="inlineStr">
        <is>
          <t>standard</t>
        </is>
      </c>
    </row>
    <row r="591">
      <c r="A591" t="inlineStr">
        <is>
          <t>opt_tq5_001</t>
        </is>
      </c>
      <c r="B591" t="inlineStr">
        <is>
          <t>2lz_h07</t>
        </is>
      </c>
      <c r="C591" t="inlineStr">
        <is>
          <t>standard</t>
        </is>
      </c>
    </row>
    <row r="592">
      <c r="A592" t="inlineStr">
        <is>
          <t>opt_tq5_001</t>
        </is>
      </c>
      <c r="B592" t="inlineStr">
        <is>
          <t>3lz_h07</t>
        </is>
      </c>
      <c r="C592" t="inlineStr">
        <is>
          <t>standard</t>
        </is>
      </c>
    </row>
    <row r="593">
      <c r="A593" t="inlineStr">
        <is>
          <t>opt_tq5_001</t>
        </is>
      </c>
      <c r="B593" t="inlineStr">
        <is>
          <t>1lz_h67</t>
        </is>
      </c>
      <c r="C593" t="inlineStr">
        <is>
          <t>standard</t>
        </is>
      </c>
    </row>
    <row r="594">
      <c r="A594" t="inlineStr">
        <is>
          <t>opt_tq5_001</t>
        </is>
      </c>
      <c r="B594" t="inlineStr">
        <is>
          <t>2lz_h67</t>
        </is>
      </c>
      <c r="C594" t="inlineStr">
        <is>
          <t>standard</t>
        </is>
      </c>
    </row>
    <row r="595">
      <c r="A595" t="inlineStr">
        <is>
          <t>opt_tq5_001</t>
        </is>
      </c>
      <c r="B595" t="inlineStr">
        <is>
          <t>3lz_h67</t>
        </is>
      </c>
      <c r="C595" t="inlineStr">
        <is>
          <t>standard</t>
        </is>
      </c>
    </row>
    <row r="596">
      <c r="A596" t="inlineStr">
        <is>
          <t>opt_ufg_001</t>
        </is>
      </c>
      <c r="B596" t="inlineStr">
        <is>
          <t>1lz_h07</t>
        </is>
      </c>
      <c r="C596" t="inlineStr">
        <is>
          <t>unavailable</t>
        </is>
      </c>
    </row>
    <row r="597">
      <c r="A597" t="inlineStr">
        <is>
          <t>opt_ufg_001</t>
        </is>
      </c>
      <c r="B597" t="inlineStr">
        <is>
          <t>2lz_h07</t>
        </is>
      </c>
      <c r="C597" t="inlineStr">
        <is>
          <t>standard</t>
        </is>
      </c>
    </row>
    <row r="598">
      <c r="A598" t="inlineStr">
        <is>
          <t>opt_ufg_001</t>
        </is>
      </c>
      <c r="B598" t="inlineStr">
        <is>
          <t>3lz_h07</t>
        </is>
      </c>
      <c r="C598" t="inlineStr">
        <is>
          <t>standard</t>
        </is>
      </c>
    </row>
    <row r="599">
      <c r="A599" t="inlineStr">
        <is>
          <t>opt_ufg_001</t>
        </is>
      </c>
      <c r="B599" t="inlineStr">
        <is>
          <t>1lz_h67</t>
        </is>
      </c>
      <c r="C599" t="inlineStr">
        <is>
          <t>unavailable</t>
        </is>
      </c>
    </row>
    <row r="600">
      <c r="A600" t="inlineStr">
        <is>
          <t>opt_ufg_001</t>
        </is>
      </c>
      <c r="B600" t="inlineStr">
        <is>
          <t>2lz_h67</t>
        </is>
      </c>
      <c r="C600" t="inlineStr">
        <is>
          <t>standard</t>
        </is>
      </c>
    </row>
    <row r="601">
      <c r="A601" t="inlineStr">
        <is>
          <t>opt_ufg_001</t>
        </is>
      </c>
      <c r="B601" t="inlineStr">
        <is>
          <t>3lz_h67</t>
        </is>
      </c>
      <c r="C601" t="inlineStr">
        <is>
          <t>standard</t>
        </is>
      </c>
    </row>
    <row r="602">
      <c r="A602" t="inlineStr">
        <is>
          <t>opt_vwe_001</t>
        </is>
      </c>
      <c r="B602" t="inlineStr">
        <is>
          <t>1lz_h07</t>
        </is>
      </c>
      <c r="C602" t="inlineStr">
        <is>
          <t>available</t>
        </is>
      </c>
    </row>
    <row r="603">
      <c r="A603" t="inlineStr">
        <is>
          <t>opt_vwe_001</t>
        </is>
      </c>
      <c r="B603" t="inlineStr">
        <is>
          <t>2lz_h07</t>
        </is>
      </c>
      <c r="C603" t="inlineStr">
        <is>
          <t>available</t>
        </is>
      </c>
    </row>
    <row r="604">
      <c r="A604" t="inlineStr">
        <is>
          <t>opt_vwe_001</t>
        </is>
      </c>
      <c r="B604" t="inlineStr">
        <is>
          <t>3lz_h07</t>
        </is>
      </c>
      <c r="C604" t="inlineStr">
        <is>
          <t>available</t>
        </is>
      </c>
    </row>
    <row r="605">
      <c r="A605" t="inlineStr">
        <is>
          <t>opt_vwe_001</t>
        </is>
      </c>
      <c r="B605" t="inlineStr">
        <is>
          <t>1lz_h67</t>
        </is>
      </c>
      <c r="C605" t="inlineStr">
        <is>
          <t>available</t>
        </is>
      </c>
    </row>
    <row r="606">
      <c r="A606" t="inlineStr">
        <is>
          <t>opt_vwe_001</t>
        </is>
      </c>
      <c r="B606" t="inlineStr">
        <is>
          <t>2lz_h67</t>
        </is>
      </c>
      <c r="C606" t="inlineStr">
        <is>
          <t>available</t>
        </is>
      </c>
    </row>
    <row r="607">
      <c r="A607" t="inlineStr">
        <is>
          <t>opt_vwe_001</t>
        </is>
      </c>
      <c r="B607" t="inlineStr">
        <is>
          <t>3lz_h67</t>
        </is>
      </c>
      <c r="C607" t="inlineStr">
        <is>
          <t>available</t>
        </is>
      </c>
    </row>
    <row r="608">
      <c r="A608" t="inlineStr">
        <is>
          <t>opt_vwt_001</t>
        </is>
      </c>
      <c r="B608" t="inlineStr">
        <is>
          <t>1lz_h07</t>
        </is>
      </c>
      <c r="C608" t="inlineStr">
        <is>
          <t>available</t>
        </is>
      </c>
    </row>
    <row r="609">
      <c r="A609" t="inlineStr">
        <is>
          <t>opt_vwt_001</t>
        </is>
      </c>
      <c r="B609" t="inlineStr">
        <is>
          <t>2lz_h07</t>
        </is>
      </c>
      <c r="C609" t="inlineStr">
        <is>
          <t>available</t>
        </is>
      </c>
    </row>
    <row r="610">
      <c r="A610" t="inlineStr">
        <is>
          <t>opt_vwt_001</t>
        </is>
      </c>
      <c r="B610" t="inlineStr">
        <is>
          <t>3lz_h07</t>
        </is>
      </c>
      <c r="C610" t="inlineStr">
        <is>
          <t>available</t>
        </is>
      </c>
    </row>
    <row r="611">
      <c r="A611" t="inlineStr">
        <is>
          <t>opt_vwt_001</t>
        </is>
      </c>
      <c r="B611" t="inlineStr">
        <is>
          <t>1lz_h67</t>
        </is>
      </c>
      <c r="C611" t="inlineStr">
        <is>
          <t>available</t>
        </is>
      </c>
    </row>
    <row r="612">
      <c r="A612" t="inlineStr">
        <is>
          <t>opt_vwt_001</t>
        </is>
      </c>
      <c r="B612" t="inlineStr">
        <is>
          <t>2lz_h67</t>
        </is>
      </c>
      <c r="C612" t="inlineStr">
        <is>
          <t>available</t>
        </is>
      </c>
    </row>
    <row r="613">
      <c r="A613" t="inlineStr">
        <is>
          <t>opt_vwt_001</t>
        </is>
      </c>
      <c r="B613" t="inlineStr">
        <is>
          <t>3lz_h67</t>
        </is>
      </c>
      <c r="C613" t="inlineStr">
        <is>
          <t>available</t>
        </is>
      </c>
    </row>
    <row r="614">
      <c r="A614" t="inlineStr">
        <is>
          <t>opt_3m9_001</t>
        </is>
      </c>
      <c r="B614" t="inlineStr">
        <is>
          <t>1lz_h07</t>
        </is>
      </c>
      <c r="C614" t="inlineStr">
        <is>
          <t>available</t>
        </is>
      </c>
    </row>
    <row r="615">
      <c r="A615" t="inlineStr">
        <is>
          <t>opt_3m9_001</t>
        </is>
      </c>
      <c r="B615" t="inlineStr">
        <is>
          <t>2lz_h07</t>
        </is>
      </c>
      <c r="C615" t="inlineStr">
        <is>
          <t>available</t>
        </is>
      </c>
    </row>
    <row r="616">
      <c r="A616" t="inlineStr">
        <is>
          <t>opt_3m9_001</t>
        </is>
      </c>
      <c r="B616" t="inlineStr">
        <is>
          <t>3lz_h07</t>
        </is>
      </c>
      <c r="C616" t="inlineStr">
        <is>
          <t>available</t>
        </is>
      </c>
    </row>
    <row r="617">
      <c r="A617" t="inlineStr">
        <is>
          <t>opt_3m9_001</t>
        </is>
      </c>
      <c r="B617" t="inlineStr">
        <is>
          <t>1lz_h67</t>
        </is>
      </c>
      <c r="C617" t="inlineStr">
        <is>
          <t>available</t>
        </is>
      </c>
    </row>
    <row r="618">
      <c r="A618" t="inlineStr">
        <is>
          <t>opt_3m9_001</t>
        </is>
      </c>
      <c r="B618" t="inlineStr">
        <is>
          <t>2lz_h67</t>
        </is>
      </c>
      <c r="C618" t="inlineStr">
        <is>
          <t>available</t>
        </is>
      </c>
    </row>
    <row r="619">
      <c r="A619" t="inlineStr">
        <is>
          <t>opt_3m9_001</t>
        </is>
      </c>
      <c r="B619" t="inlineStr">
        <is>
          <t>3lz_h67</t>
        </is>
      </c>
      <c r="C619" t="inlineStr">
        <is>
          <t>available</t>
        </is>
      </c>
    </row>
    <row r="620">
      <c r="A620" t="inlineStr">
        <is>
          <t>opt_5jr_001</t>
        </is>
      </c>
      <c r="B620" t="inlineStr">
        <is>
          <t>1lz_h07</t>
        </is>
      </c>
      <c r="C620" t="inlineStr">
        <is>
          <t>unavailable</t>
        </is>
      </c>
    </row>
    <row r="621">
      <c r="A621" t="inlineStr">
        <is>
          <t>opt_5jr_001</t>
        </is>
      </c>
      <c r="B621" t="inlineStr">
        <is>
          <t>2lz_h07</t>
        </is>
      </c>
      <c r="C621" t="inlineStr">
        <is>
          <t>unavailable</t>
        </is>
      </c>
    </row>
    <row r="622">
      <c r="A622" t="inlineStr">
        <is>
          <t>opt_5jr_001</t>
        </is>
      </c>
      <c r="B622" t="inlineStr">
        <is>
          <t>3lz_h07</t>
        </is>
      </c>
      <c r="C622" t="inlineStr">
        <is>
          <t>available</t>
        </is>
      </c>
    </row>
    <row r="623">
      <c r="A623" t="inlineStr">
        <is>
          <t>opt_5jr_001</t>
        </is>
      </c>
      <c r="B623" t="inlineStr">
        <is>
          <t>1lz_h67</t>
        </is>
      </c>
      <c r="C623" t="inlineStr">
        <is>
          <t>unavailable</t>
        </is>
      </c>
    </row>
    <row r="624">
      <c r="A624" t="inlineStr">
        <is>
          <t>opt_5jr_001</t>
        </is>
      </c>
      <c r="B624" t="inlineStr">
        <is>
          <t>2lz_h67</t>
        </is>
      </c>
      <c r="C624" t="inlineStr">
        <is>
          <t>unavailable</t>
        </is>
      </c>
    </row>
    <row r="625">
      <c r="A625" t="inlineStr">
        <is>
          <t>opt_5jr_001</t>
        </is>
      </c>
      <c r="B625" t="inlineStr">
        <is>
          <t>3lz_h67</t>
        </is>
      </c>
      <c r="C625" t="inlineStr">
        <is>
          <t>available</t>
        </is>
      </c>
    </row>
    <row r="626">
      <c r="A626" t="inlineStr">
        <is>
          <t>opt_5zc_001</t>
        </is>
      </c>
      <c r="B626" t="inlineStr">
        <is>
          <t>1lz_h07</t>
        </is>
      </c>
      <c r="C626" t="inlineStr">
        <is>
          <t>available</t>
        </is>
      </c>
    </row>
    <row r="627">
      <c r="A627" t="inlineStr">
        <is>
          <t>opt_5zc_001</t>
        </is>
      </c>
      <c r="B627" t="inlineStr">
        <is>
          <t>2lz_h07</t>
        </is>
      </c>
      <c r="C627" t="inlineStr">
        <is>
          <t>available</t>
        </is>
      </c>
    </row>
    <row r="628">
      <c r="A628" t="inlineStr">
        <is>
          <t>opt_5zc_001</t>
        </is>
      </c>
      <c r="B628" t="inlineStr">
        <is>
          <t>3lz_h07</t>
        </is>
      </c>
      <c r="C628" t="inlineStr">
        <is>
          <t>available</t>
        </is>
      </c>
    </row>
    <row r="629">
      <c r="A629" t="inlineStr">
        <is>
          <t>opt_5zc_001</t>
        </is>
      </c>
      <c r="B629" t="inlineStr">
        <is>
          <t>1lz_h67</t>
        </is>
      </c>
      <c r="C629" t="inlineStr">
        <is>
          <t>available</t>
        </is>
      </c>
    </row>
    <row r="630">
      <c r="A630" t="inlineStr">
        <is>
          <t>opt_5zc_001</t>
        </is>
      </c>
      <c r="B630" t="inlineStr">
        <is>
          <t>2lz_h67</t>
        </is>
      </c>
      <c r="C630" t="inlineStr">
        <is>
          <t>available</t>
        </is>
      </c>
    </row>
    <row r="631">
      <c r="A631" t="inlineStr">
        <is>
          <t>opt_5zc_001</t>
        </is>
      </c>
      <c r="B631" t="inlineStr">
        <is>
          <t>3lz_h67</t>
        </is>
      </c>
      <c r="C631" t="inlineStr">
        <is>
          <t>available</t>
        </is>
      </c>
    </row>
    <row r="632">
      <c r="A632" t="inlineStr">
        <is>
          <t>opt_a2x_001</t>
        </is>
      </c>
      <c r="B632" t="inlineStr">
        <is>
          <t>1lz_h07</t>
        </is>
      </c>
      <c r="C632" t="inlineStr">
        <is>
          <t>standard</t>
        </is>
      </c>
    </row>
    <row r="633">
      <c r="A633" t="inlineStr">
        <is>
          <t>opt_a2x_001</t>
        </is>
      </c>
      <c r="B633" t="inlineStr">
        <is>
          <t>2lz_h07</t>
        </is>
      </c>
      <c r="C633" t="inlineStr">
        <is>
          <t>standard</t>
        </is>
      </c>
    </row>
    <row r="634">
      <c r="A634" t="inlineStr">
        <is>
          <t>opt_a2x_001</t>
        </is>
      </c>
      <c r="B634" t="inlineStr">
        <is>
          <t>3lz_h07</t>
        </is>
      </c>
      <c r="C634" t="inlineStr">
        <is>
          <t>standard</t>
        </is>
      </c>
    </row>
    <row r="635">
      <c r="A635" t="inlineStr">
        <is>
          <t>opt_a2x_001</t>
        </is>
      </c>
      <c r="B635" t="inlineStr">
        <is>
          <t>1lz_h67</t>
        </is>
      </c>
      <c r="C635" t="inlineStr">
        <is>
          <t>standard</t>
        </is>
      </c>
    </row>
    <row r="636">
      <c r="A636" t="inlineStr">
        <is>
          <t>opt_a2x_001</t>
        </is>
      </c>
      <c r="B636" t="inlineStr">
        <is>
          <t>2lz_h67</t>
        </is>
      </c>
      <c r="C636" t="inlineStr">
        <is>
          <t>standard</t>
        </is>
      </c>
    </row>
    <row r="637">
      <c r="A637" t="inlineStr">
        <is>
          <t>opt_a2x_001</t>
        </is>
      </c>
      <c r="B637" t="inlineStr">
        <is>
          <t>3lz_h67</t>
        </is>
      </c>
      <c r="C637" t="inlineStr">
        <is>
          <t>standard</t>
        </is>
      </c>
    </row>
    <row r="638">
      <c r="A638" t="inlineStr">
        <is>
          <t>opt_d84_001</t>
        </is>
      </c>
      <c r="B638" t="inlineStr">
        <is>
          <t>1lz_h07</t>
        </is>
      </c>
      <c r="C638" t="inlineStr">
        <is>
          <t>unavailable</t>
        </is>
      </c>
    </row>
    <row r="639">
      <c r="A639" t="inlineStr">
        <is>
          <t>opt_d84_001</t>
        </is>
      </c>
      <c r="B639" t="inlineStr">
        <is>
          <t>2lz_h07</t>
        </is>
      </c>
      <c r="C639" t="inlineStr">
        <is>
          <t>unavailable</t>
        </is>
      </c>
    </row>
    <row r="640">
      <c r="A640" t="inlineStr">
        <is>
          <t>opt_d84_001</t>
        </is>
      </c>
      <c r="B640" t="inlineStr">
        <is>
          <t>3lz_h07</t>
        </is>
      </c>
      <c r="C640" t="inlineStr">
        <is>
          <t>unavailable</t>
        </is>
      </c>
    </row>
    <row r="641">
      <c r="A641" t="inlineStr">
        <is>
          <t>opt_d84_001</t>
        </is>
      </c>
      <c r="B641" t="inlineStr">
        <is>
          <t>1lz_h67</t>
        </is>
      </c>
      <c r="C641" t="inlineStr">
        <is>
          <t>available</t>
        </is>
      </c>
    </row>
    <row r="642">
      <c r="A642" t="inlineStr">
        <is>
          <t>opt_d84_001</t>
        </is>
      </c>
      <c r="B642" t="inlineStr">
        <is>
          <t>2lz_h67</t>
        </is>
      </c>
      <c r="C642" t="inlineStr">
        <is>
          <t>available</t>
        </is>
      </c>
    </row>
    <row r="643">
      <c r="A643" t="inlineStr">
        <is>
          <t>opt_d84_001</t>
        </is>
      </c>
      <c r="B643" t="inlineStr">
        <is>
          <t>3lz_h67</t>
        </is>
      </c>
      <c r="C643" t="inlineStr">
        <is>
          <t>available</t>
        </is>
      </c>
    </row>
    <row r="644">
      <c r="A644" t="inlineStr">
        <is>
          <t>opt_dsz_001</t>
        </is>
      </c>
      <c r="B644" t="inlineStr">
        <is>
          <t>1lz_h07</t>
        </is>
      </c>
      <c r="C644" t="inlineStr">
        <is>
          <t>available</t>
        </is>
      </c>
    </row>
    <row r="645">
      <c r="A645" t="inlineStr">
        <is>
          <t>opt_dsz_001</t>
        </is>
      </c>
      <c r="B645" t="inlineStr">
        <is>
          <t>2lz_h07</t>
        </is>
      </c>
      <c r="C645" t="inlineStr">
        <is>
          <t>available</t>
        </is>
      </c>
    </row>
    <row r="646">
      <c r="A646" t="inlineStr">
        <is>
          <t>opt_dsz_001</t>
        </is>
      </c>
      <c r="B646" t="inlineStr">
        <is>
          <t>3lz_h07</t>
        </is>
      </c>
      <c r="C646" t="inlineStr">
        <is>
          <t>available</t>
        </is>
      </c>
    </row>
    <row r="647">
      <c r="A647" t="inlineStr">
        <is>
          <t>opt_dsz_001</t>
        </is>
      </c>
      <c r="B647" t="inlineStr">
        <is>
          <t>1lz_h67</t>
        </is>
      </c>
      <c r="C647" t="inlineStr">
        <is>
          <t>available</t>
        </is>
      </c>
    </row>
    <row r="648">
      <c r="A648" t="inlineStr">
        <is>
          <t>opt_dsz_001</t>
        </is>
      </c>
      <c r="B648" t="inlineStr">
        <is>
          <t>2lz_h67</t>
        </is>
      </c>
      <c r="C648" t="inlineStr">
        <is>
          <t>available</t>
        </is>
      </c>
    </row>
    <row r="649">
      <c r="A649" t="inlineStr">
        <is>
          <t>opt_dsz_001</t>
        </is>
      </c>
      <c r="B649" t="inlineStr">
        <is>
          <t>3lz_h67</t>
        </is>
      </c>
      <c r="C649" t="inlineStr">
        <is>
          <t>available</t>
        </is>
      </c>
    </row>
    <row r="650">
      <c r="A650" t="inlineStr">
        <is>
          <t>opt_k7b_001</t>
        </is>
      </c>
      <c r="B650" t="inlineStr">
        <is>
          <t>1lz_h07</t>
        </is>
      </c>
      <c r="C650" t="inlineStr">
        <is>
          <t>unavailable</t>
        </is>
      </c>
    </row>
    <row r="651">
      <c r="A651" t="inlineStr">
        <is>
          <t>opt_k7b_001</t>
        </is>
      </c>
      <c r="B651" t="inlineStr">
        <is>
          <t>2lz_h07</t>
        </is>
      </c>
      <c r="C651" t="inlineStr">
        <is>
          <t>standard</t>
        </is>
      </c>
    </row>
    <row r="652">
      <c r="A652" t="inlineStr">
        <is>
          <t>opt_k7b_001</t>
        </is>
      </c>
      <c r="B652" t="inlineStr">
        <is>
          <t>3lz_h07</t>
        </is>
      </c>
      <c r="C652" t="inlineStr">
        <is>
          <t>standard</t>
        </is>
      </c>
    </row>
    <row r="653">
      <c r="A653" t="inlineStr">
        <is>
          <t>opt_k7b_001</t>
        </is>
      </c>
      <c r="B653" t="inlineStr">
        <is>
          <t>1lz_h67</t>
        </is>
      </c>
      <c r="C653" t="inlineStr">
        <is>
          <t>unavailable</t>
        </is>
      </c>
    </row>
    <row r="654">
      <c r="A654" t="inlineStr">
        <is>
          <t>opt_k7b_001</t>
        </is>
      </c>
      <c r="B654" t="inlineStr">
        <is>
          <t>2lz_h67</t>
        </is>
      </c>
      <c r="C654" t="inlineStr">
        <is>
          <t>standard</t>
        </is>
      </c>
    </row>
    <row r="655">
      <c r="A655" t="inlineStr">
        <is>
          <t>opt_k7b_001</t>
        </is>
      </c>
      <c r="B655" t="inlineStr">
        <is>
          <t>3lz_h67</t>
        </is>
      </c>
      <c r="C655" t="inlineStr">
        <is>
          <t>standard</t>
        </is>
      </c>
    </row>
    <row r="656">
      <c r="A656" t="inlineStr">
        <is>
          <t>opt_roz_001</t>
        </is>
      </c>
      <c r="B656" t="inlineStr">
        <is>
          <t>1lz_h07</t>
        </is>
      </c>
      <c r="C656" t="inlineStr">
        <is>
          <t>available</t>
        </is>
      </c>
    </row>
    <row r="657">
      <c r="A657" t="inlineStr">
        <is>
          <t>opt_roz_001</t>
        </is>
      </c>
      <c r="B657" t="inlineStr">
        <is>
          <t>2lz_h07</t>
        </is>
      </c>
      <c r="C657" t="inlineStr">
        <is>
          <t>available</t>
        </is>
      </c>
    </row>
    <row r="658">
      <c r="A658" t="inlineStr">
        <is>
          <t>opt_roz_001</t>
        </is>
      </c>
      <c r="B658" t="inlineStr">
        <is>
          <t>3lz_h07</t>
        </is>
      </c>
      <c r="C658" t="inlineStr">
        <is>
          <t>available</t>
        </is>
      </c>
    </row>
    <row r="659">
      <c r="A659" t="inlineStr">
        <is>
          <t>opt_roz_001</t>
        </is>
      </c>
      <c r="B659" t="inlineStr">
        <is>
          <t>1lz_h67</t>
        </is>
      </c>
      <c r="C659" t="inlineStr">
        <is>
          <t>available</t>
        </is>
      </c>
    </row>
    <row r="660">
      <c r="A660" t="inlineStr">
        <is>
          <t>opt_roz_001</t>
        </is>
      </c>
      <c r="B660" t="inlineStr">
        <is>
          <t>2lz_h67</t>
        </is>
      </c>
      <c r="C660" t="inlineStr">
        <is>
          <t>available</t>
        </is>
      </c>
    </row>
    <row r="661">
      <c r="A661" t="inlineStr">
        <is>
          <t>opt_roz_001</t>
        </is>
      </c>
      <c r="B661" t="inlineStr">
        <is>
          <t>3lz_h67</t>
        </is>
      </c>
      <c r="C661" t="inlineStr">
        <is>
          <t>available</t>
        </is>
      </c>
    </row>
    <row r="662">
      <c r="A662" t="inlineStr">
        <is>
          <t>opt_sln_001</t>
        </is>
      </c>
      <c r="B662" t="inlineStr">
        <is>
          <t>1lz_h07</t>
        </is>
      </c>
      <c r="C662" t="inlineStr">
        <is>
          <t>available</t>
        </is>
      </c>
    </row>
    <row r="663">
      <c r="A663" t="inlineStr">
        <is>
          <t>opt_sln_001</t>
        </is>
      </c>
      <c r="B663" t="inlineStr">
        <is>
          <t>2lz_h07</t>
        </is>
      </c>
      <c r="C663" t="inlineStr">
        <is>
          <t>available</t>
        </is>
      </c>
    </row>
    <row r="664">
      <c r="A664" t="inlineStr">
        <is>
          <t>opt_sln_001</t>
        </is>
      </c>
      <c r="B664" t="inlineStr">
        <is>
          <t>3lz_h07</t>
        </is>
      </c>
      <c r="C664" t="inlineStr">
        <is>
          <t>available</t>
        </is>
      </c>
    </row>
    <row r="665">
      <c r="A665" t="inlineStr">
        <is>
          <t>opt_sln_001</t>
        </is>
      </c>
      <c r="B665" t="inlineStr">
        <is>
          <t>1lz_h67</t>
        </is>
      </c>
      <c r="C665" t="inlineStr">
        <is>
          <t>unavailable</t>
        </is>
      </c>
    </row>
    <row r="666">
      <c r="A666" t="inlineStr">
        <is>
          <t>opt_sln_001</t>
        </is>
      </c>
      <c r="B666" t="inlineStr">
        <is>
          <t>2lz_h67</t>
        </is>
      </c>
      <c r="C666" t="inlineStr">
        <is>
          <t>unavailable</t>
        </is>
      </c>
    </row>
    <row r="667">
      <c r="A667" t="inlineStr">
        <is>
          <t>opt_sln_001</t>
        </is>
      </c>
      <c r="B667" t="inlineStr">
        <is>
          <t>3lz_h67</t>
        </is>
      </c>
      <c r="C667" t="inlineStr">
        <is>
          <t>unavailable</t>
        </is>
      </c>
    </row>
    <row r="668">
      <c r="A668" t="inlineStr">
        <is>
          <t>opt_uhx_001</t>
        </is>
      </c>
      <c r="B668" t="inlineStr">
        <is>
          <t>1lz_h07</t>
        </is>
      </c>
      <c r="C668" t="inlineStr">
        <is>
          <t>standard</t>
        </is>
      </c>
    </row>
    <row r="669">
      <c r="A669" t="inlineStr">
        <is>
          <t>opt_uhx_001</t>
        </is>
      </c>
      <c r="B669" t="inlineStr">
        <is>
          <t>2lz_h07</t>
        </is>
      </c>
      <c r="C669" t="inlineStr">
        <is>
          <t>standard</t>
        </is>
      </c>
    </row>
    <row r="670">
      <c r="A670" t="inlineStr">
        <is>
          <t>opt_uhx_001</t>
        </is>
      </c>
      <c r="B670" t="inlineStr">
        <is>
          <t>3lz_h07</t>
        </is>
      </c>
      <c r="C670" t="inlineStr">
        <is>
          <t>standard</t>
        </is>
      </c>
    </row>
    <row r="671">
      <c r="A671" t="inlineStr">
        <is>
          <t>opt_uhx_001</t>
        </is>
      </c>
      <c r="B671" t="inlineStr">
        <is>
          <t>1lz_h67</t>
        </is>
      </c>
      <c r="C671" t="inlineStr">
        <is>
          <t>standard</t>
        </is>
      </c>
    </row>
    <row r="672">
      <c r="A672" t="inlineStr">
        <is>
          <t>opt_uhx_001</t>
        </is>
      </c>
      <c r="B672" t="inlineStr">
        <is>
          <t>2lz_h67</t>
        </is>
      </c>
      <c r="C672" t="inlineStr">
        <is>
          <t>standard</t>
        </is>
      </c>
    </row>
    <row r="673">
      <c r="A673" t="inlineStr">
        <is>
          <t>opt_uhx_001</t>
        </is>
      </c>
      <c r="B673" t="inlineStr">
        <is>
          <t>3lz_h67</t>
        </is>
      </c>
      <c r="C673" t="inlineStr">
        <is>
          <t>standard</t>
        </is>
      </c>
    </row>
    <row r="674">
      <c r="A674" t="inlineStr">
        <is>
          <t>opt_w2d_001</t>
        </is>
      </c>
      <c r="B674" t="inlineStr">
        <is>
          <t>1lz_h07</t>
        </is>
      </c>
      <c r="C674" t="inlineStr">
        <is>
          <t>available</t>
        </is>
      </c>
    </row>
    <row r="675">
      <c r="A675" t="inlineStr">
        <is>
          <t>opt_w2d_001</t>
        </is>
      </c>
      <c r="B675" t="inlineStr">
        <is>
          <t>2lz_h07</t>
        </is>
      </c>
      <c r="C675" t="inlineStr">
        <is>
          <t>unavailable</t>
        </is>
      </c>
    </row>
    <row r="676">
      <c r="A676" t="inlineStr">
        <is>
          <t>opt_w2d_001</t>
        </is>
      </c>
      <c r="B676" t="inlineStr">
        <is>
          <t>3lz_h07</t>
        </is>
      </c>
      <c r="C676" t="inlineStr">
        <is>
          <t>unavailable</t>
        </is>
      </c>
    </row>
    <row r="677">
      <c r="A677" t="inlineStr">
        <is>
          <t>opt_w2d_001</t>
        </is>
      </c>
      <c r="B677" t="inlineStr">
        <is>
          <t>1lz_h67</t>
        </is>
      </c>
      <c r="C677" t="inlineStr">
        <is>
          <t>available</t>
        </is>
      </c>
    </row>
    <row r="678">
      <c r="A678" t="inlineStr">
        <is>
          <t>opt_w2d_001</t>
        </is>
      </c>
      <c r="B678" t="inlineStr">
        <is>
          <t>2lz_h67</t>
        </is>
      </c>
      <c r="C678" t="inlineStr">
        <is>
          <t>unavailable</t>
        </is>
      </c>
    </row>
    <row r="679">
      <c r="A679" t="inlineStr">
        <is>
          <t>opt_w2d_001</t>
        </is>
      </c>
      <c r="B679" t="inlineStr">
        <is>
          <t>3lz_h67</t>
        </is>
      </c>
      <c r="C679" t="inlineStr">
        <is>
          <t>unavailable</t>
        </is>
      </c>
    </row>
    <row r="680">
      <c r="A680" t="inlineStr">
        <is>
          <t>opt_xfr_001</t>
        </is>
      </c>
      <c r="B680" t="inlineStr">
        <is>
          <t>1lz_h07</t>
        </is>
      </c>
      <c r="C680" t="inlineStr">
        <is>
          <t>standard</t>
        </is>
      </c>
    </row>
    <row r="681">
      <c r="A681" t="inlineStr">
        <is>
          <t>opt_xfr_001</t>
        </is>
      </c>
      <c r="B681" t="inlineStr">
        <is>
          <t>2lz_h07</t>
        </is>
      </c>
      <c r="C681" t="inlineStr">
        <is>
          <t>standard</t>
        </is>
      </c>
    </row>
    <row r="682">
      <c r="A682" t="inlineStr">
        <is>
          <t>opt_xfr_001</t>
        </is>
      </c>
      <c r="B682" t="inlineStr">
        <is>
          <t>3lz_h07</t>
        </is>
      </c>
      <c r="C682" t="inlineStr">
        <is>
          <t>standard</t>
        </is>
      </c>
    </row>
    <row r="683">
      <c r="A683" t="inlineStr">
        <is>
          <t>opt_xfr_001</t>
        </is>
      </c>
      <c r="B683" t="inlineStr">
        <is>
          <t>1lz_h67</t>
        </is>
      </c>
      <c r="C683" t="inlineStr">
        <is>
          <t>standard</t>
        </is>
      </c>
    </row>
    <row r="684">
      <c r="A684" t="inlineStr">
        <is>
          <t>opt_xfr_001</t>
        </is>
      </c>
      <c r="B684" t="inlineStr">
        <is>
          <t>2lz_h67</t>
        </is>
      </c>
      <c r="C684" t="inlineStr">
        <is>
          <t>standard</t>
        </is>
      </c>
    </row>
    <row r="685">
      <c r="A685" t="inlineStr">
        <is>
          <t>opt_xfr_001</t>
        </is>
      </c>
      <c r="B685" t="inlineStr">
        <is>
          <t>3lz_h67</t>
        </is>
      </c>
      <c r="C685" t="inlineStr">
        <is>
          <t>standard</t>
        </is>
      </c>
    </row>
    <row r="686">
      <c r="A686" t="inlineStr">
        <is>
          <t>opt_a7k_001</t>
        </is>
      </c>
      <c r="B686" t="inlineStr">
        <is>
          <t>1lz_h07</t>
        </is>
      </c>
      <c r="C686" t="inlineStr">
        <is>
          <t>standard</t>
        </is>
      </c>
    </row>
    <row r="687">
      <c r="A687" t="inlineStr">
        <is>
          <t>opt_a7k_001</t>
        </is>
      </c>
      <c r="B687" t="inlineStr">
        <is>
          <t>2lz_h07</t>
        </is>
      </c>
      <c r="C687" t="inlineStr">
        <is>
          <t>standard</t>
        </is>
      </c>
    </row>
    <row r="688">
      <c r="A688" t="inlineStr">
        <is>
          <t>opt_a7k_001</t>
        </is>
      </c>
      <c r="B688" t="inlineStr">
        <is>
          <t>3lz_h07</t>
        </is>
      </c>
      <c r="C688" t="inlineStr">
        <is>
          <t>standard</t>
        </is>
      </c>
    </row>
    <row r="689">
      <c r="A689" t="inlineStr">
        <is>
          <t>opt_a7k_001</t>
        </is>
      </c>
      <c r="B689" t="inlineStr">
        <is>
          <t>1lz_h67</t>
        </is>
      </c>
      <c r="C689" t="inlineStr">
        <is>
          <t>standard</t>
        </is>
      </c>
    </row>
    <row r="690">
      <c r="A690" t="inlineStr">
        <is>
          <t>opt_a7k_001</t>
        </is>
      </c>
      <c r="B690" t="inlineStr">
        <is>
          <t>2lz_h67</t>
        </is>
      </c>
      <c r="C690" t="inlineStr">
        <is>
          <t>standard</t>
        </is>
      </c>
    </row>
    <row r="691">
      <c r="A691" t="inlineStr">
        <is>
          <t>opt_a7k_001</t>
        </is>
      </c>
      <c r="B691" t="inlineStr">
        <is>
          <t>3lz_h67</t>
        </is>
      </c>
      <c r="C691" t="inlineStr">
        <is>
          <t>standard</t>
        </is>
      </c>
    </row>
    <row r="692">
      <c r="A692" t="inlineStr">
        <is>
          <t>opt_d86_001</t>
        </is>
      </c>
      <c r="B692" t="inlineStr">
        <is>
          <t>1lz_h07</t>
        </is>
      </c>
      <c r="C692" t="inlineStr">
        <is>
          <t>unavailable</t>
        </is>
      </c>
    </row>
    <row r="693">
      <c r="A693" t="inlineStr">
        <is>
          <t>opt_d86_001</t>
        </is>
      </c>
      <c r="B693" t="inlineStr">
        <is>
          <t>2lz_h07</t>
        </is>
      </c>
      <c r="C693" t="inlineStr">
        <is>
          <t>unavailable</t>
        </is>
      </c>
    </row>
    <row r="694">
      <c r="A694" t="inlineStr">
        <is>
          <t>opt_d86_001</t>
        </is>
      </c>
      <c r="B694" t="inlineStr">
        <is>
          <t>3lz_h07</t>
        </is>
      </c>
      <c r="C694" t="inlineStr">
        <is>
          <t>unavailable</t>
        </is>
      </c>
    </row>
    <row r="695">
      <c r="A695" t="inlineStr">
        <is>
          <t>opt_d86_001</t>
        </is>
      </c>
      <c r="B695" t="inlineStr">
        <is>
          <t>1lz_h67</t>
        </is>
      </c>
      <c r="C695" t="inlineStr">
        <is>
          <t>available</t>
        </is>
      </c>
    </row>
    <row r="696">
      <c r="A696" t="inlineStr">
        <is>
          <t>opt_d86_001</t>
        </is>
      </c>
      <c r="B696" t="inlineStr">
        <is>
          <t>2lz_h67</t>
        </is>
      </c>
      <c r="C696" t="inlineStr">
        <is>
          <t>available</t>
        </is>
      </c>
    </row>
    <row r="697">
      <c r="A697" t="inlineStr">
        <is>
          <t>opt_d86_001</t>
        </is>
      </c>
      <c r="B697" t="inlineStr">
        <is>
          <t>3lz_h67</t>
        </is>
      </c>
      <c r="C697" t="inlineStr">
        <is>
          <t>available</t>
        </is>
      </c>
    </row>
    <row r="698">
      <c r="A698" t="inlineStr">
        <is>
          <t>opt_dpb_001</t>
        </is>
      </c>
      <c r="B698" t="inlineStr">
        <is>
          <t>1lz_h07</t>
        </is>
      </c>
      <c r="C698" t="inlineStr">
        <is>
          <t>available</t>
        </is>
      </c>
    </row>
    <row r="699">
      <c r="A699" t="inlineStr">
        <is>
          <t>opt_dpb_001</t>
        </is>
      </c>
      <c r="B699" t="inlineStr">
        <is>
          <t>2lz_h07</t>
        </is>
      </c>
      <c r="C699" t="inlineStr">
        <is>
          <t>available</t>
        </is>
      </c>
    </row>
    <row r="700">
      <c r="A700" t="inlineStr">
        <is>
          <t>opt_dpb_001</t>
        </is>
      </c>
      <c r="B700" t="inlineStr">
        <is>
          <t>3lz_h07</t>
        </is>
      </c>
      <c r="C700" t="inlineStr">
        <is>
          <t>available</t>
        </is>
      </c>
    </row>
    <row r="701">
      <c r="A701" t="inlineStr">
        <is>
          <t>opt_dpb_001</t>
        </is>
      </c>
      <c r="B701" t="inlineStr">
        <is>
          <t>1lz_h67</t>
        </is>
      </c>
      <c r="C701" t="inlineStr">
        <is>
          <t>available</t>
        </is>
      </c>
    </row>
    <row r="702">
      <c r="A702" t="inlineStr">
        <is>
          <t>opt_dpb_001</t>
        </is>
      </c>
      <c r="B702" t="inlineStr">
        <is>
          <t>2lz_h67</t>
        </is>
      </c>
      <c r="C702" t="inlineStr">
        <is>
          <t>available</t>
        </is>
      </c>
    </row>
    <row r="703">
      <c r="A703" t="inlineStr">
        <is>
          <t>opt_dpb_001</t>
        </is>
      </c>
      <c r="B703" t="inlineStr">
        <is>
          <t>3lz_h67</t>
        </is>
      </c>
      <c r="C703" t="inlineStr">
        <is>
          <t>available</t>
        </is>
      </c>
    </row>
    <row r="704">
      <c r="A704" t="inlineStr">
        <is>
          <t>opt_drz_001</t>
        </is>
      </c>
      <c r="B704" t="inlineStr">
        <is>
          <t>1lz_h07</t>
        </is>
      </c>
      <c r="C704" t="inlineStr">
        <is>
          <t>standard</t>
        </is>
      </c>
    </row>
    <row r="705">
      <c r="A705" t="inlineStr">
        <is>
          <t>opt_drz_001</t>
        </is>
      </c>
      <c r="B705" t="inlineStr">
        <is>
          <t>2lz_h07</t>
        </is>
      </c>
      <c r="C705" t="inlineStr">
        <is>
          <t>standard</t>
        </is>
      </c>
    </row>
    <row r="706">
      <c r="A706" t="inlineStr">
        <is>
          <t>opt_drz_001</t>
        </is>
      </c>
      <c r="B706" t="inlineStr">
        <is>
          <t>3lz_h07</t>
        </is>
      </c>
      <c r="C706" t="inlineStr">
        <is>
          <t>standard</t>
        </is>
      </c>
    </row>
    <row r="707">
      <c r="A707" t="inlineStr">
        <is>
          <t>opt_drz_001</t>
        </is>
      </c>
      <c r="B707" t="inlineStr">
        <is>
          <t>1lz_h67</t>
        </is>
      </c>
      <c r="C707" t="inlineStr">
        <is>
          <t>standard</t>
        </is>
      </c>
    </row>
    <row r="708">
      <c r="A708" t="inlineStr">
        <is>
          <t>opt_drz_001</t>
        </is>
      </c>
      <c r="B708" t="inlineStr">
        <is>
          <t>2lz_h67</t>
        </is>
      </c>
      <c r="C708" t="inlineStr">
        <is>
          <t>standard</t>
        </is>
      </c>
    </row>
    <row r="709">
      <c r="A709" t="inlineStr">
        <is>
          <t>opt_drz_001</t>
        </is>
      </c>
      <c r="B709" t="inlineStr">
        <is>
          <t>3lz_h67</t>
        </is>
      </c>
      <c r="C709" t="inlineStr">
        <is>
          <t>standard</t>
        </is>
      </c>
    </row>
    <row r="710">
      <c r="A710" t="inlineStr">
        <is>
          <t>opt_j6l_001</t>
        </is>
      </c>
      <c r="B710" t="inlineStr">
        <is>
          <t>1lz_h07</t>
        </is>
      </c>
      <c r="C710" t="inlineStr">
        <is>
          <t>available</t>
        </is>
      </c>
    </row>
    <row r="711">
      <c r="A711" t="inlineStr">
        <is>
          <t>opt_j6l_001</t>
        </is>
      </c>
      <c r="B711" t="inlineStr">
        <is>
          <t>2lz_h07</t>
        </is>
      </c>
      <c r="C711" t="inlineStr">
        <is>
          <t>available</t>
        </is>
      </c>
    </row>
    <row r="712">
      <c r="A712" t="inlineStr">
        <is>
          <t>opt_j6l_001</t>
        </is>
      </c>
      <c r="B712" t="inlineStr">
        <is>
          <t>3lz_h07</t>
        </is>
      </c>
      <c r="C712" t="inlineStr">
        <is>
          <t>available</t>
        </is>
      </c>
    </row>
    <row r="713">
      <c r="A713" t="inlineStr">
        <is>
          <t>opt_j6l_001</t>
        </is>
      </c>
      <c r="B713" t="inlineStr">
        <is>
          <t>1lz_h67</t>
        </is>
      </c>
      <c r="C713" t="inlineStr">
        <is>
          <t>available</t>
        </is>
      </c>
    </row>
    <row r="714">
      <c r="A714" t="inlineStr">
        <is>
          <t>opt_j6l_001</t>
        </is>
      </c>
      <c r="B714" t="inlineStr">
        <is>
          <t>2lz_h67</t>
        </is>
      </c>
      <c r="C714" t="inlineStr">
        <is>
          <t>available</t>
        </is>
      </c>
    </row>
    <row r="715">
      <c r="A715" t="inlineStr">
        <is>
          <t>opt_j6l_001</t>
        </is>
      </c>
      <c r="B715" t="inlineStr">
        <is>
          <t>3lz_h67</t>
        </is>
      </c>
      <c r="C715" t="inlineStr">
        <is>
          <t>available</t>
        </is>
      </c>
    </row>
    <row r="716">
      <c r="A716" t="inlineStr">
        <is>
          <t>opt_rwh_001</t>
        </is>
      </c>
      <c r="B716" t="inlineStr">
        <is>
          <t>1lz_h07</t>
        </is>
      </c>
      <c r="C716" t="inlineStr">
        <is>
          <t>available</t>
        </is>
      </c>
    </row>
    <row r="717">
      <c r="A717" t="inlineStr">
        <is>
          <t>opt_rwh_001</t>
        </is>
      </c>
      <c r="B717" t="inlineStr">
        <is>
          <t>2lz_h07</t>
        </is>
      </c>
      <c r="C717" t="inlineStr">
        <is>
          <t>available</t>
        </is>
      </c>
    </row>
    <row r="718">
      <c r="A718" t="inlineStr">
        <is>
          <t>opt_rwh_001</t>
        </is>
      </c>
      <c r="B718" t="inlineStr">
        <is>
          <t>3lz_h07</t>
        </is>
      </c>
      <c r="C718" t="inlineStr">
        <is>
          <t>available</t>
        </is>
      </c>
    </row>
    <row r="719">
      <c r="A719" t="inlineStr">
        <is>
          <t>opt_rwh_001</t>
        </is>
      </c>
      <c r="B719" t="inlineStr">
        <is>
          <t>1lz_h67</t>
        </is>
      </c>
      <c r="C719" t="inlineStr">
        <is>
          <t>available</t>
        </is>
      </c>
    </row>
    <row r="720">
      <c r="A720" t="inlineStr">
        <is>
          <t>opt_rwh_001</t>
        </is>
      </c>
      <c r="B720" t="inlineStr">
        <is>
          <t>2lz_h67</t>
        </is>
      </c>
      <c r="C720" t="inlineStr">
        <is>
          <t>available</t>
        </is>
      </c>
    </row>
    <row r="721">
      <c r="A721" t="inlineStr">
        <is>
          <t>opt_rwh_001</t>
        </is>
      </c>
      <c r="B721" t="inlineStr">
        <is>
          <t>3lz_h67</t>
        </is>
      </c>
      <c r="C721" t="inlineStr">
        <is>
          <t>available</t>
        </is>
      </c>
    </row>
    <row r="722">
      <c r="A722" t="inlineStr">
        <is>
          <t>opt_s2l_001</t>
        </is>
      </c>
      <c r="B722" t="inlineStr">
        <is>
          <t>1lz_h07</t>
        </is>
      </c>
      <c r="C722" t="inlineStr">
        <is>
          <t>available</t>
        </is>
      </c>
    </row>
    <row r="723">
      <c r="A723" t="inlineStr">
        <is>
          <t>opt_s2l_001</t>
        </is>
      </c>
      <c r="B723" t="inlineStr">
        <is>
          <t>2lz_h07</t>
        </is>
      </c>
      <c r="C723" t="inlineStr">
        <is>
          <t>available</t>
        </is>
      </c>
    </row>
    <row r="724">
      <c r="A724" t="inlineStr">
        <is>
          <t>opt_s2l_001</t>
        </is>
      </c>
      <c r="B724" t="inlineStr">
        <is>
          <t>3lz_h07</t>
        </is>
      </c>
      <c r="C724" t="inlineStr">
        <is>
          <t>available</t>
        </is>
      </c>
    </row>
    <row r="725">
      <c r="A725" t="inlineStr">
        <is>
          <t>opt_s2l_001</t>
        </is>
      </c>
      <c r="B725" t="inlineStr">
        <is>
          <t>1lz_h67</t>
        </is>
      </c>
      <c r="C725" t="inlineStr">
        <is>
          <t>available</t>
        </is>
      </c>
    </row>
    <row r="726">
      <c r="A726" t="inlineStr">
        <is>
          <t>opt_s2l_001</t>
        </is>
      </c>
      <c r="B726" t="inlineStr">
        <is>
          <t>2lz_h67</t>
        </is>
      </c>
      <c r="C726" t="inlineStr">
        <is>
          <t>available</t>
        </is>
      </c>
    </row>
    <row r="727">
      <c r="A727" t="inlineStr">
        <is>
          <t>opt_s2l_001</t>
        </is>
      </c>
      <c r="B727" t="inlineStr">
        <is>
          <t>3lz_h67</t>
        </is>
      </c>
      <c r="C727" t="inlineStr">
        <is>
          <t>available</t>
        </is>
      </c>
    </row>
    <row r="728">
      <c r="A728" t="inlineStr">
        <is>
          <t>opt_stz_001</t>
        </is>
      </c>
      <c r="B728" t="inlineStr">
        <is>
          <t>1lz_h07</t>
        </is>
      </c>
      <c r="C728" t="inlineStr">
        <is>
          <t>available</t>
        </is>
      </c>
    </row>
    <row r="729">
      <c r="A729" t="inlineStr">
        <is>
          <t>opt_stz_001</t>
        </is>
      </c>
      <c r="B729" t="inlineStr">
        <is>
          <t>2lz_h07</t>
        </is>
      </c>
      <c r="C729" t="inlineStr">
        <is>
          <t>available</t>
        </is>
      </c>
    </row>
    <row r="730">
      <c r="A730" t="inlineStr">
        <is>
          <t>opt_stz_001</t>
        </is>
      </c>
      <c r="B730" t="inlineStr">
        <is>
          <t>3lz_h07</t>
        </is>
      </c>
      <c r="C730" t="inlineStr">
        <is>
          <t>available</t>
        </is>
      </c>
    </row>
    <row r="731">
      <c r="A731" t="inlineStr">
        <is>
          <t>opt_stz_001</t>
        </is>
      </c>
      <c r="B731" t="inlineStr">
        <is>
          <t>1lz_h67</t>
        </is>
      </c>
      <c r="C731" t="inlineStr">
        <is>
          <t>available</t>
        </is>
      </c>
    </row>
    <row r="732">
      <c r="A732" t="inlineStr">
        <is>
          <t>opt_stz_001</t>
        </is>
      </c>
      <c r="B732" t="inlineStr">
        <is>
          <t>2lz_h67</t>
        </is>
      </c>
      <c r="C732" t="inlineStr">
        <is>
          <t>available</t>
        </is>
      </c>
    </row>
    <row r="733">
      <c r="A733" t="inlineStr">
        <is>
          <t>opt_stz_001</t>
        </is>
      </c>
      <c r="B733" t="inlineStr">
        <is>
          <t>3lz_h67</t>
        </is>
      </c>
      <c r="C733" t="inlineStr">
        <is>
          <t>available</t>
        </is>
      </c>
    </row>
    <row r="734">
      <c r="A734" t="inlineStr">
        <is>
          <t>opt_ug1_001</t>
        </is>
      </c>
      <c r="B734" t="inlineStr">
        <is>
          <t>1lz_h07</t>
        </is>
      </c>
      <c r="C734" t="inlineStr">
        <is>
          <t>unavailable</t>
        </is>
      </c>
    </row>
    <row r="735">
      <c r="A735" t="inlineStr">
        <is>
          <t>opt_ug1_001</t>
        </is>
      </c>
      <c r="B735" t="inlineStr">
        <is>
          <t>2lz_h07</t>
        </is>
      </c>
      <c r="C735" t="inlineStr">
        <is>
          <t>standard</t>
        </is>
      </c>
    </row>
    <row r="736">
      <c r="A736" t="inlineStr">
        <is>
          <t>opt_ug1_001</t>
        </is>
      </c>
      <c r="B736" t="inlineStr">
        <is>
          <t>3lz_h07</t>
        </is>
      </c>
      <c r="C736" t="inlineStr">
        <is>
          <t>standard</t>
        </is>
      </c>
    </row>
    <row r="737">
      <c r="A737" t="inlineStr">
        <is>
          <t>opt_ug1_001</t>
        </is>
      </c>
      <c r="B737" t="inlineStr">
        <is>
          <t>1lz_h67</t>
        </is>
      </c>
      <c r="C737" t="inlineStr">
        <is>
          <t>unavailable</t>
        </is>
      </c>
    </row>
    <row r="738">
      <c r="A738" t="inlineStr">
        <is>
          <t>opt_ug1_001</t>
        </is>
      </c>
      <c r="B738" t="inlineStr">
        <is>
          <t>2lz_h67</t>
        </is>
      </c>
      <c r="C738" t="inlineStr">
        <is>
          <t>standard</t>
        </is>
      </c>
    </row>
    <row r="739">
      <c r="A739" t="inlineStr">
        <is>
          <t>opt_ug1_001</t>
        </is>
      </c>
      <c r="B739" t="inlineStr">
        <is>
          <t>3lz_h67</t>
        </is>
      </c>
      <c r="C739" t="inlineStr">
        <is>
          <t>standard</t>
        </is>
      </c>
    </row>
    <row r="740">
      <c r="A740" t="inlineStr">
        <is>
          <t>opt_vup_001</t>
        </is>
      </c>
      <c r="B740" t="inlineStr">
        <is>
          <t>1lz_h07</t>
        </is>
      </c>
      <c r="C740" t="inlineStr">
        <is>
          <t>available</t>
        </is>
      </c>
    </row>
    <row r="741">
      <c r="A741" t="inlineStr">
        <is>
          <t>opt_vup_001</t>
        </is>
      </c>
      <c r="B741" t="inlineStr">
        <is>
          <t>2lz_h07</t>
        </is>
      </c>
      <c r="C741" t="inlineStr">
        <is>
          <t>available</t>
        </is>
      </c>
    </row>
    <row r="742">
      <c r="A742" t="inlineStr">
        <is>
          <t>opt_vup_001</t>
        </is>
      </c>
      <c r="B742" t="inlineStr">
        <is>
          <t>3lz_h07</t>
        </is>
      </c>
      <c r="C742" t="inlineStr">
        <is>
          <t>available</t>
        </is>
      </c>
    </row>
    <row r="743">
      <c r="A743" t="inlineStr">
        <is>
          <t>opt_vup_001</t>
        </is>
      </c>
      <c r="B743" t="inlineStr">
        <is>
          <t>1lz_h67</t>
        </is>
      </c>
      <c r="C743" t="inlineStr">
        <is>
          <t>unavailable</t>
        </is>
      </c>
    </row>
    <row r="744">
      <c r="A744" t="inlineStr">
        <is>
          <t>opt_vup_001</t>
        </is>
      </c>
      <c r="B744" t="inlineStr">
        <is>
          <t>2lz_h67</t>
        </is>
      </c>
      <c r="C744" t="inlineStr">
        <is>
          <t>unavailable</t>
        </is>
      </c>
    </row>
    <row r="745">
      <c r="A745" t="inlineStr">
        <is>
          <t>opt_vup_001</t>
        </is>
      </c>
      <c r="B745" t="inlineStr">
        <is>
          <t>3lz_h67</t>
        </is>
      </c>
      <c r="C745" t="inlineStr">
        <is>
          <t>unavailable</t>
        </is>
      </c>
    </row>
    <row r="746">
      <c r="A746" t="inlineStr">
        <is>
          <t>opt_xfs_001</t>
        </is>
      </c>
      <c r="B746" t="inlineStr">
        <is>
          <t>1lz_h07</t>
        </is>
      </c>
      <c r="C746" t="inlineStr">
        <is>
          <t>available</t>
        </is>
      </c>
    </row>
    <row r="747">
      <c r="A747" t="inlineStr">
        <is>
          <t>opt_xfs_001</t>
        </is>
      </c>
      <c r="B747" t="inlineStr">
        <is>
          <t>2lz_h07</t>
        </is>
      </c>
      <c r="C747" t="inlineStr">
        <is>
          <t>available</t>
        </is>
      </c>
    </row>
    <row r="748">
      <c r="A748" t="inlineStr">
        <is>
          <t>opt_xfs_001</t>
        </is>
      </c>
      <c r="B748" t="inlineStr">
        <is>
          <t>3lz_h07</t>
        </is>
      </c>
      <c r="C748" t="inlineStr">
        <is>
          <t>available</t>
        </is>
      </c>
    </row>
    <row r="749">
      <c r="A749" t="inlineStr">
        <is>
          <t>opt_xfs_001</t>
        </is>
      </c>
      <c r="B749" t="inlineStr">
        <is>
          <t>1lz_h67</t>
        </is>
      </c>
      <c r="C749" t="inlineStr">
        <is>
          <t>available</t>
        </is>
      </c>
    </row>
    <row r="750">
      <c r="A750" t="inlineStr">
        <is>
          <t>opt_xfs_001</t>
        </is>
      </c>
      <c r="B750" t="inlineStr">
        <is>
          <t>2lz_h67</t>
        </is>
      </c>
      <c r="C750" t="inlineStr">
        <is>
          <t>available</t>
        </is>
      </c>
    </row>
    <row r="751">
      <c r="A751" t="inlineStr">
        <is>
          <t>opt_xfs_001</t>
        </is>
      </c>
      <c r="B751" t="inlineStr">
        <is>
          <t>3lz_h67</t>
        </is>
      </c>
      <c r="C751" t="inlineStr">
        <is>
          <t>available</t>
        </is>
      </c>
    </row>
    <row r="752">
      <c r="A752" t="inlineStr">
        <is>
          <t>opt_wkr_001</t>
        </is>
      </c>
      <c r="B752" t="inlineStr">
        <is>
          <t>1lz_h07</t>
        </is>
      </c>
      <c r="C752" t="inlineStr">
        <is>
          <t>available</t>
        </is>
      </c>
    </row>
    <row r="753">
      <c r="A753" t="inlineStr">
        <is>
          <t>opt_wkr_001</t>
        </is>
      </c>
      <c r="B753" t="inlineStr">
        <is>
          <t>2lz_h07</t>
        </is>
      </c>
      <c r="C753" t="inlineStr">
        <is>
          <t>available</t>
        </is>
      </c>
    </row>
    <row r="754">
      <c r="A754" t="inlineStr">
        <is>
          <t>opt_wkr_001</t>
        </is>
      </c>
      <c r="B754" t="inlineStr">
        <is>
          <t>3lz_h07</t>
        </is>
      </c>
      <c r="C754" t="inlineStr">
        <is>
          <t>available</t>
        </is>
      </c>
    </row>
    <row r="755">
      <c r="A755" t="inlineStr">
        <is>
          <t>opt_wkr_001</t>
        </is>
      </c>
      <c r="B755" t="inlineStr">
        <is>
          <t>1lz_h67</t>
        </is>
      </c>
      <c r="C755" t="inlineStr">
        <is>
          <t>available</t>
        </is>
      </c>
    </row>
    <row r="756">
      <c r="A756" t="inlineStr">
        <is>
          <t>opt_wkr_001</t>
        </is>
      </c>
      <c r="B756" t="inlineStr">
        <is>
          <t>2lz_h67</t>
        </is>
      </c>
      <c r="C756" t="inlineStr">
        <is>
          <t>available</t>
        </is>
      </c>
    </row>
    <row r="757">
      <c r="A757" t="inlineStr">
        <is>
          <t>opt_wkr_001</t>
        </is>
      </c>
      <c r="B757" t="inlineStr">
        <is>
          <t>3lz_h67</t>
        </is>
      </c>
      <c r="C757" t="inlineStr">
        <is>
          <t>available</t>
        </is>
      </c>
    </row>
    <row r="758">
      <c r="A758" t="inlineStr">
        <is>
          <t>opt_rwj_001</t>
        </is>
      </c>
      <c r="B758" t="inlineStr">
        <is>
          <t>1lz_h07</t>
        </is>
      </c>
      <c r="C758" t="inlineStr">
        <is>
          <t>available</t>
        </is>
      </c>
    </row>
    <row r="759">
      <c r="A759" t="inlineStr">
        <is>
          <t>opt_rwj_001</t>
        </is>
      </c>
      <c r="B759" t="inlineStr">
        <is>
          <t>2lz_h07</t>
        </is>
      </c>
      <c r="C759" t="inlineStr">
        <is>
          <t>available</t>
        </is>
      </c>
    </row>
    <row r="760">
      <c r="A760" t="inlineStr">
        <is>
          <t>opt_rwj_001</t>
        </is>
      </c>
      <c r="B760" t="inlineStr">
        <is>
          <t>3lz_h07</t>
        </is>
      </c>
      <c r="C760" t="inlineStr">
        <is>
          <t>available</t>
        </is>
      </c>
    </row>
    <row r="761">
      <c r="A761" t="inlineStr">
        <is>
          <t>opt_rwj_001</t>
        </is>
      </c>
      <c r="B761" t="inlineStr">
        <is>
          <t>1lz_h67</t>
        </is>
      </c>
      <c r="C761" t="inlineStr">
        <is>
          <t>available</t>
        </is>
      </c>
    </row>
    <row r="762">
      <c r="A762" t="inlineStr">
        <is>
          <t>opt_rwj_001</t>
        </is>
      </c>
      <c r="B762" t="inlineStr">
        <is>
          <t>2lz_h67</t>
        </is>
      </c>
      <c r="C762" t="inlineStr">
        <is>
          <t>available</t>
        </is>
      </c>
    </row>
    <row r="763">
      <c r="A763" t="inlineStr">
        <is>
          <t>opt_rwj_001</t>
        </is>
      </c>
      <c r="B763" t="inlineStr">
        <is>
          <t>3lz_h67</t>
        </is>
      </c>
      <c r="C763" t="inlineStr">
        <is>
          <t>available</t>
        </is>
      </c>
    </row>
    <row r="764">
      <c r="A764" t="inlineStr">
        <is>
          <t>opt_aup_001</t>
        </is>
      </c>
      <c r="B764" t="inlineStr">
        <is>
          <t>1lz_h07</t>
        </is>
      </c>
      <c r="C764" t="inlineStr">
        <is>
          <t>unavailable</t>
        </is>
      </c>
    </row>
    <row r="765">
      <c r="A765" t="inlineStr">
        <is>
          <t>opt_aup_001</t>
        </is>
      </c>
      <c r="B765" t="inlineStr">
        <is>
          <t>2lz_h07</t>
        </is>
      </c>
      <c r="C765" t="inlineStr">
        <is>
          <t>unavailable</t>
        </is>
      </c>
    </row>
    <row r="766">
      <c r="A766" t="inlineStr">
        <is>
          <t>opt_aup_001</t>
        </is>
      </c>
      <c r="B766" t="inlineStr">
        <is>
          <t>3lz_h07</t>
        </is>
      </c>
      <c r="C766" t="inlineStr">
        <is>
          <t>available</t>
        </is>
      </c>
    </row>
    <row r="767">
      <c r="A767" t="inlineStr">
        <is>
          <t>opt_aup_001</t>
        </is>
      </c>
      <c r="B767" t="inlineStr">
        <is>
          <t>1lz_h67</t>
        </is>
      </c>
      <c r="C767" t="inlineStr">
        <is>
          <t>unavailable</t>
        </is>
      </c>
    </row>
    <row r="768">
      <c r="A768" t="inlineStr">
        <is>
          <t>opt_aup_001</t>
        </is>
      </c>
      <c r="B768" t="inlineStr">
        <is>
          <t>2lz_h67</t>
        </is>
      </c>
      <c r="C768" t="inlineStr">
        <is>
          <t>unavailable</t>
        </is>
      </c>
    </row>
    <row r="769">
      <c r="A769" t="inlineStr">
        <is>
          <t>opt_aup_001</t>
        </is>
      </c>
      <c r="B769" t="inlineStr">
        <is>
          <t>3lz_h67</t>
        </is>
      </c>
      <c r="C769" t="inlineStr">
        <is>
          <t>available</t>
        </is>
      </c>
    </row>
    <row r="770">
      <c r="A770" t="inlineStr">
        <is>
          <t>opt_dpg_001</t>
        </is>
      </c>
      <c r="B770" t="inlineStr">
        <is>
          <t>1lz_h07</t>
        </is>
      </c>
      <c r="C770" t="inlineStr">
        <is>
          <t>available</t>
        </is>
      </c>
    </row>
    <row r="771">
      <c r="A771" t="inlineStr">
        <is>
          <t>opt_dpg_001</t>
        </is>
      </c>
      <c r="B771" t="inlineStr">
        <is>
          <t>2lz_h07</t>
        </is>
      </c>
      <c r="C771" t="inlineStr">
        <is>
          <t>available</t>
        </is>
      </c>
    </row>
    <row r="772">
      <c r="A772" t="inlineStr">
        <is>
          <t>opt_dpg_001</t>
        </is>
      </c>
      <c r="B772" t="inlineStr">
        <is>
          <t>3lz_h07</t>
        </is>
      </c>
      <c r="C772" t="inlineStr">
        <is>
          <t>available</t>
        </is>
      </c>
    </row>
    <row r="773">
      <c r="A773" t="inlineStr">
        <is>
          <t>opt_dpg_001</t>
        </is>
      </c>
      <c r="B773" t="inlineStr">
        <is>
          <t>1lz_h67</t>
        </is>
      </c>
      <c r="C773" t="inlineStr">
        <is>
          <t>available</t>
        </is>
      </c>
    </row>
    <row r="774">
      <c r="A774" t="inlineStr">
        <is>
          <t>opt_dpg_001</t>
        </is>
      </c>
      <c r="B774" t="inlineStr">
        <is>
          <t>2lz_h67</t>
        </is>
      </c>
      <c r="C774" t="inlineStr">
        <is>
          <t>available</t>
        </is>
      </c>
    </row>
    <row r="775">
      <c r="A775" t="inlineStr">
        <is>
          <t>opt_dpg_001</t>
        </is>
      </c>
      <c r="B775" t="inlineStr">
        <is>
          <t>3lz_h67</t>
        </is>
      </c>
      <c r="C775" t="inlineStr">
        <is>
          <t>available</t>
        </is>
      </c>
    </row>
    <row r="776">
      <c r="A776" t="inlineStr">
        <is>
          <t>opt_ki3_001</t>
        </is>
      </c>
      <c r="B776" t="inlineStr">
        <is>
          <t>1lz_h07</t>
        </is>
      </c>
      <c r="C776" t="inlineStr">
        <is>
          <t>unavailable</t>
        </is>
      </c>
    </row>
    <row r="777">
      <c r="A777" t="inlineStr">
        <is>
          <t>opt_ki3_001</t>
        </is>
      </c>
      <c r="B777" t="inlineStr">
        <is>
          <t>2lz_h07</t>
        </is>
      </c>
      <c r="C777" t="inlineStr">
        <is>
          <t>standard</t>
        </is>
      </c>
    </row>
    <row r="778">
      <c r="A778" t="inlineStr">
        <is>
          <t>opt_ki3_001</t>
        </is>
      </c>
      <c r="B778" t="inlineStr">
        <is>
          <t>3lz_h07</t>
        </is>
      </c>
      <c r="C778" t="inlineStr">
        <is>
          <t>standard</t>
        </is>
      </c>
    </row>
    <row r="779">
      <c r="A779" t="inlineStr">
        <is>
          <t>opt_ki3_001</t>
        </is>
      </c>
      <c r="B779" t="inlineStr">
        <is>
          <t>1lz_h67</t>
        </is>
      </c>
      <c r="C779" t="inlineStr">
        <is>
          <t>unavailable</t>
        </is>
      </c>
    </row>
    <row r="780">
      <c r="A780" t="inlineStr">
        <is>
          <t>opt_ki3_001</t>
        </is>
      </c>
      <c r="B780" t="inlineStr">
        <is>
          <t>2lz_h67</t>
        </is>
      </c>
      <c r="C780" t="inlineStr">
        <is>
          <t>standard</t>
        </is>
      </c>
    </row>
    <row r="781">
      <c r="A781" t="inlineStr">
        <is>
          <t>opt_ki3_001</t>
        </is>
      </c>
      <c r="B781" t="inlineStr">
        <is>
          <t>3lz_h67</t>
        </is>
      </c>
      <c r="C781" t="inlineStr">
        <is>
          <t>standard</t>
        </is>
      </c>
    </row>
    <row r="782">
      <c r="A782" t="inlineStr">
        <is>
          <t>opt_n38_001</t>
        </is>
      </c>
      <c r="B782" t="inlineStr">
        <is>
          <t>1lz_h07</t>
        </is>
      </c>
      <c r="C782" t="inlineStr">
        <is>
          <t>standard</t>
        </is>
      </c>
    </row>
    <row r="783">
      <c r="A783" t="inlineStr">
        <is>
          <t>opt_n38_001</t>
        </is>
      </c>
      <c r="B783" t="inlineStr">
        <is>
          <t>2lz_h07</t>
        </is>
      </c>
      <c r="C783" t="inlineStr">
        <is>
          <t>standard</t>
        </is>
      </c>
    </row>
    <row r="784">
      <c r="A784" t="inlineStr">
        <is>
          <t>opt_n38_001</t>
        </is>
      </c>
      <c r="B784" t="inlineStr">
        <is>
          <t>3lz_h07</t>
        </is>
      </c>
      <c r="C784" t="inlineStr">
        <is>
          <t>standard</t>
        </is>
      </c>
    </row>
    <row r="785">
      <c r="A785" t="inlineStr">
        <is>
          <t>opt_n38_001</t>
        </is>
      </c>
      <c r="B785" t="inlineStr">
        <is>
          <t>1lz_h67</t>
        </is>
      </c>
      <c r="C785" t="inlineStr">
        <is>
          <t>standard</t>
        </is>
      </c>
    </row>
    <row r="786">
      <c r="A786" t="inlineStr">
        <is>
          <t>opt_n38_001</t>
        </is>
      </c>
      <c r="B786" t="inlineStr">
        <is>
          <t>2lz_h67</t>
        </is>
      </c>
      <c r="C786" t="inlineStr">
        <is>
          <t>standard</t>
        </is>
      </c>
    </row>
    <row r="787">
      <c r="A787" t="inlineStr">
        <is>
          <t>opt_n38_001</t>
        </is>
      </c>
      <c r="B787" t="inlineStr">
        <is>
          <t>3lz_h67</t>
        </is>
      </c>
      <c r="C787" t="inlineStr">
        <is>
          <t>standard</t>
        </is>
      </c>
    </row>
    <row r="788">
      <c r="A788" t="inlineStr">
        <is>
          <t>opt_nk4_001</t>
        </is>
      </c>
      <c r="B788" t="inlineStr">
        <is>
          <t>1lz_h07</t>
        </is>
      </c>
      <c r="C788" t="inlineStr">
        <is>
          <t>standard</t>
        </is>
      </c>
    </row>
    <row r="789">
      <c r="A789" t="inlineStr">
        <is>
          <t>opt_nk4_001</t>
        </is>
      </c>
      <c r="B789" t="inlineStr">
        <is>
          <t>2lz_h07</t>
        </is>
      </c>
      <c r="C789" t="inlineStr">
        <is>
          <t>standard</t>
        </is>
      </c>
    </row>
    <row r="790">
      <c r="A790" t="inlineStr">
        <is>
          <t>opt_nk4_001</t>
        </is>
      </c>
      <c r="B790" t="inlineStr">
        <is>
          <t>3lz_h07</t>
        </is>
      </c>
      <c r="C790" t="inlineStr">
        <is>
          <t>unavailable</t>
        </is>
      </c>
    </row>
    <row r="791">
      <c r="A791" t="inlineStr">
        <is>
          <t>opt_nk4_001</t>
        </is>
      </c>
      <c r="B791" t="inlineStr">
        <is>
          <t>1lz_h67</t>
        </is>
      </c>
      <c r="C791" t="inlineStr">
        <is>
          <t>standard</t>
        </is>
      </c>
    </row>
    <row r="792">
      <c r="A792" t="inlineStr">
        <is>
          <t>opt_nk4_001</t>
        </is>
      </c>
      <c r="B792" t="inlineStr">
        <is>
          <t>2lz_h67</t>
        </is>
      </c>
      <c r="C792" t="inlineStr">
        <is>
          <t>standard</t>
        </is>
      </c>
    </row>
    <row r="793">
      <c r="A793" t="inlineStr">
        <is>
          <t>opt_nk4_001</t>
        </is>
      </c>
      <c r="B793" t="inlineStr">
        <is>
          <t>3lz_h67</t>
        </is>
      </c>
      <c r="C793" t="inlineStr">
        <is>
          <t>unavailable</t>
        </is>
      </c>
    </row>
    <row r="794">
      <c r="A794" t="inlineStr">
        <is>
          <t>opt_rin_001</t>
        </is>
      </c>
      <c r="B794" t="inlineStr">
        <is>
          <t>1lz_h07</t>
        </is>
      </c>
      <c r="C794" t="inlineStr">
        <is>
          <t>available</t>
        </is>
      </c>
    </row>
    <row r="795">
      <c r="A795" t="inlineStr">
        <is>
          <t>opt_rin_001</t>
        </is>
      </c>
      <c r="B795" t="inlineStr">
        <is>
          <t>2lz_h07</t>
        </is>
      </c>
      <c r="C795" t="inlineStr">
        <is>
          <t>available</t>
        </is>
      </c>
    </row>
    <row r="796">
      <c r="A796" t="inlineStr">
        <is>
          <t>opt_rin_001</t>
        </is>
      </c>
      <c r="B796" t="inlineStr">
        <is>
          <t>3lz_h07</t>
        </is>
      </c>
      <c r="C796" t="inlineStr">
        <is>
          <t>available</t>
        </is>
      </c>
    </row>
    <row r="797">
      <c r="A797" t="inlineStr">
        <is>
          <t>opt_rin_001</t>
        </is>
      </c>
      <c r="B797" t="inlineStr">
        <is>
          <t>1lz_h67</t>
        </is>
      </c>
      <c r="C797" t="inlineStr">
        <is>
          <t>available</t>
        </is>
      </c>
    </row>
    <row r="798">
      <c r="A798" t="inlineStr">
        <is>
          <t>opt_rin_001</t>
        </is>
      </c>
      <c r="B798" t="inlineStr">
        <is>
          <t>2lz_h67</t>
        </is>
      </c>
      <c r="C798" t="inlineStr">
        <is>
          <t>available</t>
        </is>
      </c>
    </row>
    <row r="799">
      <c r="A799" t="inlineStr">
        <is>
          <t>opt_rin_001</t>
        </is>
      </c>
      <c r="B799" t="inlineStr">
        <is>
          <t>3lz_h67</t>
        </is>
      </c>
      <c r="C799" t="inlineStr">
        <is>
          <t>available</t>
        </is>
      </c>
    </row>
    <row r="800">
      <c r="A800" t="inlineStr">
        <is>
          <t>opt_sxb_001</t>
        </is>
      </c>
      <c r="B800" t="inlineStr">
        <is>
          <t>1lz_h07</t>
        </is>
      </c>
      <c r="C800" t="inlineStr">
        <is>
          <t>available</t>
        </is>
      </c>
    </row>
    <row r="801">
      <c r="A801" t="inlineStr">
        <is>
          <t>opt_sxb_001</t>
        </is>
      </c>
      <c r="B801" t="inlineStr">
        <is>
          <t>2lz_h07</t>
        </is>
      </c>
      <c r="C801" t="inlineStr">
        <is>
          <t>available</t>
        </is>
      </c>
    </row>
    <row r="802">
      <c r="A802" t="inlineStr">
        <is>
          <t>opt_sxb_001</t>
        </is>
      </c>
      <c r="B802" t="inlineStr">
        <is>
          <t>3lz_h07</t>
        </is>
      </c>
      <c r="C802" t="inlineStr">
        <is>
          <t>available</t>
        </is>
      </c>
    </row>
    <row r="803">
      <c r="A803" t="inlineStr">
        <is>
          <t>opt_sxb_001</t>
        </is>
      </c>
      <c r="B803" t="inlineStr">
        <is>
          <t>1lz_h67</t>
        </is>
      </c>
      <c r="C803" t="inlineStr">
        <is>
          <t>available</t>
        </is>
      </c>
    </row>
    <row r="804">
      <c r="A804" t="inlineStr">
        <is>
          <t>opt_sxb_001</t>
        </is>
      </c>
      <c r="B804" t="inlineStr">
        <is>
          <t>2lz_h67</t>
        </is>
      </c>
      <c r="C804" t="inlineStr">
        <is>
          <t>available</t>
        </is>
      </c>
    </row>
    <row r="805">
      <c r="A805" t="inlineStr">
        <is>
          <t>opt_sxb_001</t>
        </is>
      </c>
      <c r="B805" t="inlineStr">
        <is>
          <t>3lz_h67</t>
        </is>
      </c>
      <c r="C805" t="inlineStr">
        <is>
          <t>available</t>
        </is>
      </c>
    </row>
    <row r="806">
      <c r="A806" t="inlineStr">
        <is>
          <t>opt_ud7_001</t>
        </is>
      </c>
      <c r="B806" t="inlineStr">
        <is>
          <t>1lz_h07</t>
        </is>
      </c>
      <c r="C806" t="inlineStr">
        <is>
          <t>standard</t>
        </is>
      </c>
    </row>
    <row r="807">
      <c r="A807" t="inlineStr">
        <is>
          <t>opt_ud7_001</t>
        </is>
      </c>
      <c r="B807" t="inlineStr">
        <is>
          <t>2lz_h07</t>
        </is>
      </c>
      <c r="C807" t="inlineStr">
        <is>
          <t>standard</t>
        </is>
      </c>
    </row>
    <row r="808">
      <c r="A808" t="inlineStr">
        <is>
          <t>opt_ud7_001</t>
        </is>
      </c>
      <c r="B808" t="inlineStr">
        <is>
          <t>3lz_h07</t>
        </is>
      </c>
      <c r="C808" t="inlineStr">
        <is>
          <t>standard</t>
        </is>
      </c>
    </row>
    <row r="809">
      <c r="A809" t="inlineStr">
        <is>
          <t>opt_ud7_001</t>
        </is>
      </c>
      <c r="B809" t="inlineStr">
        <is>
          <t>1lz_h67</t>
        </is>
      </c>
      <c r="C809" t="inlineStr">
        <is>
          <t>standard</t>
        </is>
      </c>
    </row>
    <row r="810">
      <c r="A810" t="inlineStr">
        <is>
          <t>opt_ud7_001</t>
        </is>
      </c>
      <c r="B810" t="inlineStr">
        <is>
          <t>2lz_h67</t>
        </is>
      </c>
      <c r="C810" t="inlineStr">
        <is>
          <t>standard</t>
        </is>
      </c>
    </row>
    <row r="811">
      <c r="A811" t="inlineStr">
        <is>
          <t>opt_ud7_001</t>
        </is>
      </c>
      <c r="B811" t="inlineStr">
        <is>
          <t>3lz_h67</t>
        </is>
      </c>
      <c r="C811" t="inlineStr">
        <is>
          <t>standard</t>
        </is>
      </c>
    </row>
    <row r="812">
      <c r="A812" t="inlineStr">
        <is>
          <t>opt_sl8_001</t>
        </is>
      </c>
      <c r="B812" t="inlineStr">
        <is>
          <t>1lz_h07</t>
        </is>
      </c>
      <c r="C812" t="inlineStr">
        <is>
          <t>available</t>
        </is>
      </c>
    </row>
    <row r="813">
      <c r="A813" t="inlineStr">
        <is>
          <t>opt_sl8_001</t>
        </is>
      </c>
      <c r="B813" t="inlineStr">
        <is>
          <t>2lz_h07</t>
        </is>
      </c>
      <c r="C813" t="inlineStr">
        <is>
          <t>available</t>
        </is>
      </c>
    </row>
    <row r="814">
      <c r="A814" t="inlineStr">
        <is>
          <t>opt_sl8_001</t>
        </is>
      </c>
      <c r="B814" t="inlineStr">
        <is>
          <t>3lz_h07</t>
        </is>
      </c>
      <c r="C814" t="inlineStr">
        <is>
          <t>available</t>
        </is>
      </c>
    </row>
    <row r="815">
      <c r="A815" t="inlineStr">
        <is>
          <t>opt_sl8_001</t>
        </is>
      </c>
      <c r="B815" t="inlineStr">
        <is>
          <t>1lz_h67</t>
        </is>
      </c>
      <c r="C815" t="inlineStr">
        <is>
          <t>available</t>
        </is>
      </c>
    </row>
    <row r="816">
      <c r="A816" t="inlineStr">
        <is>
          <t>opt_sl8_001</t>
        </is>
      </c>
      <c r="B816" t="inlineStr">
        <is>
          <t>2lz_h67</t>
        </is>
      </c>
      <c r="C816" t="inlineStr">
        <is>
          <t>available</t>
        </is>
      </c>
    </row>
    <row r="817">
      <c r="A817" t="inlineStr">
        <is>
          <t>opt_sl8_001</t>
        </is>
      </c>
      <c r="B817" t="inlineStr">
        <is>
          <t>3lz_h67</t>
        </is>
      </c>
      <c r="C817" t="inlineStr">
        <is>
          <t>available</t>
        </is>
      </c>
    </row>
    <row r="818">
      <c r="A818" t="inlineStr">
        <is>
          <t>opt_sxr_001</t>
        </is>
      </c>
      <c r="B818" t="inlineStr">
        <is>
          <t>1lz_h07</t>
        </is>
      </c>
      <c r="C818" t="inlineStr">
        <is>
          <t>available</t>
        </is>
      </c>
    </row>
    <row r="819">
      <c r="A819" t="inlineStr">
        <is>
          <t>opt_sxr_001</t>
        </is>
      </c>
      <c r="B819" t="inlineStr">
        <is>
          <t>2lz_h07</t>
        </is>
      </c>
      <c r="C819" t="inlineStr">
        <is>
          <t>available</t>
        </is>
      </c>
    </row>
    <row r="820">
      <c r="A820" t="inlineStr">
        <is>
          <t>opt_sxr_001</t>
        </is>
      </c>
      <c r="B820" t="inlineStr">
        <is>
          <t>3lz_h07</t>
        </is>
      </c>
      <c r="C820" t="inlineStr">
        <is>
          <t>available</t>
        </is>
      </c>
    </row>
    <row r="821">
      <c r="A821" t="inlineStr">
        <is>
          <t>opt_sxr_001</t>
        </is>
      </c>
      <c r="B821" t="inlineStr">
        <is>
          <t>1lz_h67</t>
        </is>
      </c>
      <c r="C821" t="inlineStr">
        <is>
          <t>available</t>
        </is>
      </c>
    </row>
    <row r="822">
      <c r="A822" t="inlineStr">
        <is>
          <t>opt_sxr_001</t>
        </is>
      </c>
      <c r="B822" t="inlineStr">
        <is>
          <t>2lz_h67</t>
        </is>
      </c>
      <c r="C822" t="inlineStr">
        <is>
          <t>available</t>
        </is>
      </c>
    </row>
    <row r="823">
      <c r="A823" t="inlineStr">
        <is>
          <t>opt_sxr_001</t>
        </is>
      </c>
      <c r="B823" t="inlineStr">
        <is>
          <t>3lz_h67</t>
        </is>
      </c>
      <c r="C823" t="inlineStr">
        <is>
          <t>available</t>
        </is>
      </c>
    </row>
    <row r="824">
      <c r="A824" t="inlineStr">
        <is>
          <t>opt_rik_001</t>
        </is>
      </c>
      <c r="B824" t="inlineStr">
        <is>
          <t>1lz_h07</t>
        </is>
      </c>
      <c r="C824" t="inlineStr">
        <is>
          <t>available</t>
        </is>
      </c>
    </row>
    <row r="825">
      <c r="A825" t="inlineStr">
        <is>
          <t>opt_rik_001</t>
        </is>
      </c>
      <c r="B825" t="inlineStr">
        <is>
          <t>2lz_h07</t>
        </is>
      </c>
      <c r="C825" t="inlineStr">
        <is>
          <t>available</t>
        </is>
      </c>
    </row>
    <row r="826">
      <c r="A826" t="inlineStr">
        <is>
          <t>opt_rik_001</t>
        </is>
      </c>
      <c r="B826" t="inlineStr">
        <is>
          <t>3lz_h07</t>
        </is>
      </c>
      <c r="C826" t="inlineStr">
        <is>
          <t>available</t>
        </is>
      </c>
    </row>
    <row r="827">
      <c r="A827" t="inlineStr">
        <is>
          <t>opt_rik_001</t>
        </is>
      </c>
      <c r="B827" t="inlineStr">
        <is>
          <t>1lz_h67</t>
        </is>
      </c>
      <c r="C827" t="inlineStr">
        <is>
          <t>available</t>
        </is>
      </c>
    </row>
    <row r="828">
      <c r="A828" t="inlineStr">
        <is>
          <t>opt_rik_001</t>
        </is>
      </c>
      <c r="B828" t="inlineStr">
        <is>
          <t>2lz_h67</t>
        </is>
      </c>
      <c r="C828" t="inlineStr">
        <is>
          <t>available</t>
        </is>
      </c>
    </row>
    <row r="829">
      <c r="A829" t="inlineStr">
        <is>
          <t>opt_rik_001</t>
        </is>
      </c>
      <c r="B829" t="inlineStr">
        <is>
          <t>3lz_h67</t>
        </is>
      </c>
      <c r="C829" t="inlineStr">
        <is>
          <t>available</t>
        </is>
      </c>
    </row>
    <row r="830">
      <c r="A830" t="inlineStr">
        <is>
          <t>opt_sxt_001</t>
        </is>
      </c>
      <c r="B830" t="inlineStr">
        <is>
          <t>1lz_h07</t>
        </is>
      </c>
      <c r="C830" t="inlineStr">
        <is>
          <t>available</t>
        </is>
      </c>
    </row>
    <row r="831">
      <c r="A831" t="inlineStr">
        <is>
          <t>opt_sxt_001</t>
        </is>
      </c>
      <c r="B831" t="inlineStr">
        <is>
          <t>2lz_h07</t>
        </is>
      </c>
      <c r="C831" t="inlineStr">
        <is>
          <t>available</t>
        </is>
      </c>
    </row>
    <row r="832">
      <c r="A832" t="inlineStr">
        <is>
          <t>opt_sxt_001</t>
        </is>
      </c>
      <c r="B832" t="inlineStr">
        <is>
          <t>3lz_h07</t>
        </is>
      </c>
      <c r="C832" t="inlineStr">
        <is>
          <t>available</t>
        </is>
      </c>
    </row>
    <row r="833">
      <c r="A833" t="inlineStr">
        <is>
          <t>opt_sxt_001</t>
        </is>
      </c>
      <c r="B833" t="inlineStr">
        <is>
          <t>1lz_h67</t>
        </is>
      </c>
      <c r="C833" t="inlineStr">
        <is>
          <t>available</t>
        </is>
      </c>
    </row>
    <row r="834">
      <c r="A834" t="inlineStr">
        <is>
          <t>opt_sxt_001</t>
        </is>
      </c>
      <c r="B834" t="inlineStr">
        <is>
          <t>2lz_h67</t>
        </is>
      </c>
      <c r="C834" t="inlineStr">
        <is>
          <t>available</t>
        </is>
      </c>
    </row>
    <row r="835">
      <c r="A835" t="inlineStr">
        <is>
          <t>opt_sxt_001</t>
        </is>
      </c>
      <c r="B835" t="inlineStr">
        <is>
          <t>3lz_h67</t>
        </is>
      </c>
      <c r="C835" t="inlineStr">
        <is>
          <t>available</t>
        </is>
      </c>
    </row>
    <row r="836">
      <c r="A836" t="inlineStr">
        <is>
          <t>opt_dpl_001</t>
        </is>
      </c>
      <c r="B836" t="inlineStr">
        <is>
          <t>1lz_h07</t>
        </is>
      </c>
      <c r="C836" t="inlineStr">
        <is>
          <t>available</t>
        </is>
      </c>
    </row>
    <row r="837">
      <c r="A837" t="inlineStr">
        <is>
          <t>opt_dpl_001</t>
        </is>
      </c>
      <c r="B837" t="inlineStr">
        <is>
          <t>2lz_h07</t>
        </is>
      </c>
      <c r="C837" t="inlineStr">
        <is>
          <t>available</t>
        </is>
      </c>
    </row>
    <row r="838">
      <c r="A838" t="inlineStr">
        <is>
          <t>opt_dpl_001</t>
        </is>
      </c>
      <c r="B838" t="inlineStr">
        <is>
          <t>3lz_h07</t>
        </is>
      </c>
      <c r="C838" t="inlineStr">
        <is>
          <t>available</t>
        </is>
      </c>
    </row>
    <row r="839">
      <c r="A839" t="inlineStr">
        <is>
          <t>opt_dpl_001</t>
        </is>
      </c>
      <c r="B839" t="inlineStr">
        <is>
          <t>1lz_h67</t>
        </is>
      </c>
      <c r="C839" t="inlineStr">
        <is>
          <t>available</t>
        </is>
      </c>
    </row>
    <row r="840">
      <c r="A840" t="inlineStr">
        <is>
          <t>opt_dpl_001</t>
        </is>
      </c>
      <c r="B840" t="inlineStr">
        <is>
          <t>2lz_h67</t>
        </is>
      </c>
      <c r="C840" t="inlineStr">
        <is>
          <t>available</t>
        </is>
      </c>
    </row>
    <row r="841">
      <c r="A841" t="inlineStr">
        <is>
          <t>opt_dpl_001</t>
        </is>
      </c>
      <c r="B841" t="inlineStr">
        <is>
          <t>3lz_h67</t>
        </is>
      </c>
      <c r="C841" t="inlineStr">
        <is>
          <t>available</t>
        </is>
      </c>
    </row>
    <row r="842">
      <c r="A842" t="inlineStr">
        <is>
          <t>opt_sig_001</t>
        </is>
      </c>
      <c r="B842" t="inlineStr">
        <is>
          <t>1lz_h07</t>
        </is>
      </c>
      <c r="C842" t="inlineStr">
        <is>
          <t>available</t>
        </is>
      </c>
    </row>
    <row r="843">
      <c r="A843" t="inlineStr">
        <is>
          <t>opt_sig_001</t>
        </is>
      </c>
      <c r="B843" t="inlineStr">
        <is>
          <t>2lz_h07</t>
        </is>
      </c>
      <c r="C843" t="inlineStr">
        <is>
          <t>available</t>
        </is>
      </c>
    </row>
    <row r="844">
      <c r="A844" t="inlineStr">
        <is>
          <t>opt_sig_001</t>
        </is>
      </c>
      <c r="B844" t="inlineStr">
        <is>
          <t>3lz_h07</t>
        </is>
      </c>
      <c r="C844" t="inlineStr">
        <is>
          <t>available</t>
        </is>
      </c>
    </row>
    <row r="845">
      <c r="A845" t="inlineStr">
        <is>
          <t>opt_sig_001</t>
        </is>
      </c>
      <c r="B845" t="inlineStr">
        <is>
          <t>1lz_h67</t>
        </is>
      </c>
      <c r="C845" t="inlineStr">
        <is>
          <t>available</t>
        </is>
      </c>
    </row>
    <row r="846">
      <c r="A846" t="inlineStr">
        <is>
          <t>opt_sig_001</t>
        </is>
      </c>
      <c r="B846" t="inlineStr">
        <is>
          <t>2lz_h67</t>
        </is>
      </c>
      <c r="C846" t="inlineStr">
        <is>
          <t>available</t>
        </is>
      </c>
    </row>
    <row r="847">
      <c r="A847" t="inlineStr">
        <is>
          <t>opt_sig_001</t>
        </is>
      </c>
      <c r="B847" t="inlineStr">
        <is>
          <t>3lz_h67</t>
        </is>
      </c>
      <c r="C847" t="inlineStr">
        <is>
          <t>available</t>
        </is>
      </c>
    </row>
    <row r="848">
      <c r="A848" t="inlineStr">
        <is>
          <t>opt_tdm_001</t>
        </is>
      </c>
      <c r="B848" t="inlineStr">
        <is>
          <t>1lz_h07</t>
        </is>
      </c>
      <c r="C848" t="inlineStr">
        <is>
          <t>standard</t>
        </is>
      </c>
    </row>
    <row r="849">
      <c r="A849" t="inlineStr">
        <is>
          <t>opt_tdm_001</t>
        </is>
      </c>
      <c r="B849" t="inlineStr">
        <is>
          <t>2lz_h07</t>
        </is>
      </c>
      <c r="C849" t="inlineStr">
        <is>
          <t>standard</t>
        </is>
      </c>
    </row>
    <row r="850">
      <c r="A850" t="inlineStr">
        <is>
          <t>opt_tdm_001</t>
        </is>
      </c>
      <c r="B850" t="inlineStr">
        <is>
          <t>3lz_h07</t>
        </is>
      </c>
      <c r="C850" t="inlineStr">
        <is>
          <t>standard</t>
        </is>
      </c>
    </row>
    <row r="851">
      <c r="A851" t="inlineStr">
        <is>
          <t>opt_tdm_001</t>
        </is>
      </c>
      <c r="B851" t="inlineStr">
        <is>
          <t>1lz_h67</t>
        </is>
      </c>
      <c r="C851" t="inlineStr">
        <is>
          <t>standard</t>
        </is>
      </c>
    </row>
    <row r="852">
      <c r="A852" t="inlineStr">
        <is>
          <t>opt_tdm_001</t>
        </is>
      </c>
      <c r="B852" t="inlineStr">
        <is>
          <t>2lz_h67</t>
        </is>
      </c>
      <c r="C852" t="inlineStr">
        <is>
          <t>standard</t>
        </is>
      </c>
    </row>
    <row r="853">
      <c r="A853" t="inlineStr">
        <is>
          <t>opt_tdm_001</t>
        </is>
      </c>
      <c r="B853" t="inlineStr">
        <is>
          <t>3lz_h67</t>
        </is>
      </c>
      <c r="C853" t="inlineStr">
        <is>
          <t>standard</t>
        </is>
      </c>
    </row>
    <row r="854">
      <c r="A854" t="inlineStr">
        <is>
          <t>opt_vhm_001</t>
        </is>
      </c>
      <c r="B854" t="inlineStr">
        <is>
          <t>1lz_h07</t>
        </is>
      </c>
      <c r="C854" t="inlineStr">
        <is>
          <t>standard</t>
        </is>
      </c>
    </row>
    <row r="855">
      <c r="A855" t="inlineStr">
        <is>
          <t>opt_vhm_001</t>
        </is>
      </c>
      <c r="B855" t="inlineStr">
        <is>
          <t>2lz_h07</t>
        </is>
      </c>
      <c r="C855" t="inlineStr">
        <is>
          <t>standard</t>
        </is>
      </c>
    </row>
    <row r="856">
      <c r="A856" t="inlineStr">
        <is>
          <t>opt_vhm_001</t>
        </is>
      </c>
      <c r="B856" t="inlineStr">
        <is>
          <t>3lz_h07</t>
        </is>
      </c>
      <c r="C856" t="inlineStr">
        <is>
          <t>standard</t>
        </is>
      </c>
    </row>
    <row r="857">
      <c r="A857" t="inlineStr">
        <is>
          <t>opt_vhm_001</t>
        </is>
      </c>
      <c r="B857" t="inlineStr">
        <is>
          <t>1lz_h67</t>
        </is>
      </c>
      <c r="C857" t="inlineStr">
        <is>
          <t>standard</t>
        </is>
      </c>
    </row>
    <row r="858">
      <c r="A858" t="inlineStr">
        <is>
          <t>opt_vhm_001</t>
        </is>
      </c>
      <c r="B858" t="inlineStr">
        <is>
          <t>2lz_h67</t>
        </is>
      </c>
      <c r="C858" t="inlineStr">
        <is>
          <t>standard</t>
        </is>
      </c>
    </row>
    <row r="859">
      <c r="A859" t="inlineStr">
        <is>
          <t>opt_vhm_001</t>
        </is>
      </c>
      <c r="B859" t="inlineStr">
        <is>
          <t>3lz_h67</t>
        </is>
      </c>
      <c r="C859" t="inlineStr">
        <is>
          <t>standard</t>
        </is>
      </c>
    </row>
    <row r="860">
      <c r="A860" t="inlineStr">
        <is>
          <t>opt_dpt_001</t>
        </is>
      </c>
      <c r="B860" t="inlineStr">
        <is>
          <t>1lz_h07</t>
        </is>
      </c>
      <c r="C860" t="inlineStr">
        <is>
          <t>available</t>
        </is>
      </c>
    </row>
    <row r="861">
      <c r="A861" t="inlineStr">
        <is>
          <t>opt_dpt_001</t>
        </is>
      </c>
      <c r="B861" t="inlineStr">
        <is>
          <t>2lz_h07</t>
        </is>
      </c>
      <c r="C861" t="inlineStr">
        <is>
          <t>available</t>
        </is>
      </c>
    </row>
    <row r="862">
      <c r="A862" t="inlineStr">
        <is>
          <t>opt_dpt_001</t>
        </is>
      </c>
      <c r="B862" t="inlineStr">
        <is>
          <t>3lz_h07</t>
        </is>
      </c>
      <c r="C862" t="inlineStr">
        <is>
          <t>available</t>
        </is>
      </c>
    </row>
    <row r="863">
      <c r="A863" t="inlineStr">
        <is>
          <t>opt_dpt_001</t>
        </is>
      </c>
      <c r="B863" t="inlineStr">
        <is>
          <t>1lz_h67</t>
        </is>
      </c>
      <c r="C863" t="inlineStr">
        <is>
          <t>available</t>
        </is>
      </c>
    </row>
    <row r="864">
      <c r="A864" t="inlineStr">
        <is>
          <t>opt_dpt_001</t>
        </is>
      </c>
      <c r="B864" t="inlineStr">
        <is>
          <t>2lz_h67</t>
        </is>
      </c>
      <c r="C864" t="inlineStr">
        <is>
          <t>available</t>
        </is>
      </c>
    </row>
    <row r="865">
      <c r="A865" t="inlineStr">
        <is>
          <t>opt_dpt_001</t>
        </is>
      </c>
      <c r="B865" t="inlineStr">
        <is>
          <t>3lz_h67</t>
        </is>
      </c>
      <c r="C865" t="inlineStr">
        <is>
          <t>available</t>
        </is>
      </c>
    </row>
    <row r="866">
      <c r="A866" t="inlineStr">
        <is>
          <t>opt_kqv_001</t>
        </is>
      </c>
      <c r="B866" t="inlineStr">
        <is>
          <t>1lz_h07</t>
        </is>
      </c>
      <c r="C866" t="inlineStr">
        <is>
          <t>unavailable</t>
        </is>
      </c>
    </row>
    <row r="867">
      <c r="A867" t="inlineStr">
        <is>
          <t>opt_kqv_001</t>
        </is>
      </c>
      <c r="B867" t="inlineStr">
        <is>
          <t>2lz_h07</t>
        </is>
      </c>
      <c r="C867" t="inlineStr">
        <is>
          <t>standard</t>
        </is>
      </c>
    </row>
    <row r="868">
      <c r="A868" t="inlineStr">
        <is>
          <t>opt_kqv_001</t>
        </is>
      </c>
      <c r="B868" t="inlineStr">
        <is>
          <t>3lz_h07</t>
        </is>
      </c>
      <c r="C868" t="inlineStr">
        <is>
          <t>standard</t>
        </is>
      </c>
    </row>
    <row r="869">
      <c r="A869" t="inlineStr">
        <is>
          <t>opt_kqv_001</t>
        </is>
      </c>
      <c r="B869" t="inlineStr">
        <is>
          <t>1lz_h67</t>
        </is>
      </c>
      <c r="C869" t="inlineStr">
        <is>
          <t>unavailable</t>
        </is>
      </c>
    </row>
    <row r="870">
      <c r="A870" t="inlineStr">
        <is>
          <t>opt_kqv_001</t>
        </is>
      </c>
      <c r="B870" t="inlineStr">
        <is>
          <t>2lz_h67</t>
        </is>
      </c>
      <c r="C870" t="inlineStr">
        <is>
          <t>standard</t>
        </is>
      </c>
    </row>
    <row r="871">
      <c r="A871" t="inlineStr">
        <is>
          <t>opt_kqv_001</t>
        </is>
      </c>
      <c r="B871" t="inlineStr">
        <is>
          <t>3lz_h67</t>
        </is>
      </c>
      <c r="C871" t="inlineStr">
        <is>
          <t>standard</t>
        </is>
      </c>
    </row>
    <row r="872">
      <c r="A872" t="inlineStr">
        <is>
          <t>opt_al9_001</t>
        </is>
      </c>
      <c r="B872" t="inlineStr">
        <is>
          <t>1lz_h07</t>
        </is>
      </c>
      <c r="C872" t="inlineStr">
        <is>
          <t>unavailable</t>
        </is>
      </c>
    </row>
    <row r="873">
      <c r="A873" t="inlineStr">
        <is>
          <t>opt_al9_001</t>
        </is>
      </c>
      <c r="B873" t="inlineStr">
        <is>
          <t>2lz_h07</t>
        </is>
      </c>
      <c r="C873" t="inlineStr">
        <is>
          <t>standard</t>
        </is>
      </c>
    </row>
    <row r="874">
      <c r="A874" t="inlineStr">
        <is>
          <t>opt_al9_001</t>
        </is>
      </c>
      <c r="B874" t="inlineStr">
        <is>
          <t>3lz_h07</t>
        </is>
      </c>
      <c r="C874" t="inlineStr">
        <is>
          <t>standard</t>
        </is>
      </c>
    </row>
    <row r="875">
      <c r="A875" t="inlineStr">
        <is>
          <t>opt_al9_001</t>
        </is>
      </c>
      <c r="B875" t="inlineStr">
        <is>
          <t>1lz_h67</t>
        </is>
      </c>
      <c r="C875" t="inlineStr">
        <is>
          <t>unavailable</t>
        </is>
      </c>
    </row>
    <row r="876">
      <c r="A876" t="inlineStr">
        <is>
          <t>opt_al9_001</t>
        </is>
      </c>
      <c r="B876" t="inlineStr">
        <is>
          <t>2lz_h67</t>
        </is>
      </c>
      <c r="C876" t="inlineStr">
        <is>
          <t>standard</t>
        </is>
      </c>
    </row>
    <row r="877">
      <c r="A877" t="inlineStr">
        <is>
          <t>opt_al9_001</t>
        </is>
      </c>
      <c r="B877" t="inlineStr">
        <is>
          <t>3lz_h67</t>
        </is>
      </c>
      <c r="C877" t="inlineStr">
        <is>
          <t>standard</t>
        </is>
      </c>
    </row>
    <row r="878">
      <c r="A878" t="inlineStr">
        <is>
          <t>opt_dpc_001</t>
        </is>
      </c>
      <c r="B878" t="inlineStr">
        <is>
          <t>1lz_h07</t>
        </is>
      </c>
      <c r="C878" t="inlineStr">
        <is>
          <t>available</t>
        </is>
      </c>
    </row>
    <row r="879">
      <c r="A879" t="inlineStr">
        <is>
          <t>opt_dpc_001</t>
        </is>
      </c>
      <c r="B879" t="inlineStr">
        <is>
          <t>2lz_h07</t>
        </is>
      </c>
      <c r="C879" t="inlineStr">
        <is>
          <t>available</t>
        </is>
      </c>
    </row>
    <row r="880">
      <c r="A880" t="inlineStr">
        <is>
          <t>opt_dpc_001</t>
        </is>
      </c>
      <c r="B880" t="inlineStr">
        <is>
          <t>3lz_h07</t>
        </is>
      </c>
      <c r="C880" t="inlineStr">
        <is>
          <t>available</t>
        </is>
      </c>
    </row>
    <row r="881">
      <c r="A881" t="inlineStr">
        <is>
          <t>opt_dpc_001</t>
        </is>
      </c>
      <c r="B881" t="inlineStr">
        <is>
          <t>1lz_h67</t>
        </is>
      </c>
      <c r="C881" t="inlineStr">
        <is>
          <t>available</t>
        </is>
      </c>
    </row>
    <row r="882">
      <c r="A882" t="inlineStr">
        <is>
          <t>opt_dpc_001</t>
        </is>
      </c>
      <c r="B882" t="inlineStr">
        <is>
          <t>2lz_h67</t>
        </is>
      </c>
      <c r="C882" t="inlineStr">
        <is>
          <t>available</t>
        </is>
      </c>
    </row>
    <row r="883">
      <c r="A883" t="inlineStr">
        <is>
          <t>opt_dpc_001</t>
        </is>
      </c>
      <c r="B883" t="inlineStr">
        <is>
          <t>3lz_h67</t>
        </is>
      </c>
      <c r="C883" t="inlineStr">
        <is>
          <t>available</t>
        </is>
      </c>
    </row>
    <row r="884">
      <c r="A884" t="inlineStr">
        <is>
          <t>opt_at9_001</t>
        </is>
      </c>
      <c r="B884" t="inlineStr">
        <is>
          <t>1lz_h07</t>
        </is>
      </c>
      <c r="C884" t="inlineStr">
        <is>
          <t>unavailable</t>
        </is>
      </c>
    </row>
    <row r="885">
      <c r="A885" t="inlineStr">
        <is>
          <t>opt_at9_001</t>
        </is>
      </c>
      <c r="B885" t="inlineStr">
        <is>
          <t>2lz_h07</t>
        </is>
      </c>
      <c r="C885" t="inlineStr">
        <is>
          <t>standard</t>
        </is>
      </c>
    </row>
    <row r="886">
      <c r="A886" t="inlineStr">
        <is>
          <t>opt_at9_001</t>
        </is>
      </c>
      <c r="B886" t="inlineStr">
        <is>
          <t>3lz_h07</t>
        </is>
      </c>
      <c r="C886" t="inlineStr">
        <is>
          <t>standard</t>
        </is>
      </c>
    </row>
    <row r="887">
      <c r="A887" t="inlineStr">
        <is>
          <t>opt_at9_001</t>
        </is>
      </c>
      <c r="B887" t="inlineStr">
        <is>
          <t>1lz_h67</t>
        </is>
      </c>
      <c r="C887" t="inlineStr">
        <is>
          <t>unavailable</t>
        </is>
      </c>
    </row>
    <row r="888">
      <c r="A888" t="inlineStr">
        <is>
          <t>opt_at9_001</t>
        </is>
      </c>
      <c r="B888" t="inlineStr">
        <is>
          <t>2lz_h67</t>
        </is>
      </c>
      <c r="C888" t="inlineStr">
        <is>
          <t>standard</t>
        </is>
      </c>
    </row>
    <row r="889">
      <c r="A889" t="inlineStr">
        <is>
          <t>opt_at9_001</t>
        </is>
      </c>
      <c r="B889" t="inlineStr">
        <is>
          <t>3lz_h67</t>
        </is>
      </c>
      <c r="C889" t="inlineStr">
        <is>
          <t>standard</t>
        </is>
      </c>
    </row>
    <row r="890">
      <c r="A890" t="inlineStr">
        <is>
          <t>opt_duk_001</t>
        </is>
      </c>
      <c r="B890" t="inlineStr">
        <is>
          <t>1lz_h07</t>
        </is>
      </c>
      <c r="C890" t="inlineStr">
        <is>
          <t>available</t>
        </is>
      </c>
    </row>
    <row r="891">
      <c r="A891" t="inlineStr">
        <is>
          <t>opt_duk_001</t>
        </is>
      </c>
      <c r="B891" t="inlineStr">
        <is>
          <t>2lz_h07</t>
        </is>
      </c>
      <c r="C891" t="inlineStr">
        <is>
          <t>available</t>
        </is>
      </c>
    </row>
    <row r="892">
      <c r="A892" t="inlineStr">
        <is>
          <t>opt_duk_001</t>
        </is>
      </c>
      <c r="B892" t="inlineStr">
        <is>
          <t>3lz_h07</t>
        </is>
      </c>
      <c r="C892" t="inlineStr">
        <is>
          <t>available</t>
        </is>
      </c>
    </row>
    <row r="893">
      <c r="A893" t="inlineStr">
        <is>
          <t>opt_duk_001</t>
        </is>
      </c>
      <c r="B893" t="inlineStr">
        <is>
          <t>1lz_h67</t>
        </is>
      </c>
      <c r="C893" t="inlineStr">
        <is>
          <t>available</t>
        </is>
      </c>
    </row>
    <row r="894">
      <c r="A894" t="inlineStr">
        <is>
          <t>opt_duk_001</t>
        </is>
      </c>
      <c r="B894" t="inlineStr">
        <is>
          <t>2lz_h67</t>
        </is>
      </c>
      <c r="C894" t="inlineStr">
        <is>
          <t>available</t>
        </is>
      </c>
    </row>
    <row r="895">
      <c r="A895" t="inlineStr">
        <is>
          <t>opt_duk_001</t>
        </is>
      </c>
      <c r="B895" t="inlineStr">
        <is>
          <t>3lz_h67</t>
        </is>
      </c>
      <c r="C895" t="inlineStr">
        <is>
          <t>available</t>
        </is>
      </c>
    </row>
    <row r="896">
      <c r="A896" t="inlineStr">
        <is>
          <t>opt_g0k_001</t>
        </is>
      </c>
      <c r="B896" t="inlineStr">
        <is>
          <t>1lz_h07</t>
        </is>
      </c>
      <c r="C896" t="inlineStr">
        <is>
          <t>standard</t>
        </is>
      </c>
    </row>
    <row r="897">
      <c r="A897" t="inlineStr">
        <is>
          <t>opt_g0k_001</t>
        </is>
      </c>
      <c r="B897" t="inlineStr">
        <is>
          <t>2lz_h07</t>
        </is>
      </c>
      <c r="C897" t="inlineStr">
        <is>
          <t>standard</t>
        </is>
      </c>
    </row>
    <row r="898">
      <c r="A898" t="inlineStr">
        <is>
          <t>opt_g0k_001</t>
        </is>
      </c>
      <c r="B898" t="inlineStr">
        <is>
          <t>3lz_h07</t>
        </is>
      </c>
      <c r="C898" t="inlineStr">
        <is>
          <t>standard</t>
        </is>
      </c>
    </row>
    <row r="899">
      <c r="A899" t="inlineStr">
        <is>
          <t>opt_g0k_001</t>
        </is>
      </c>
      <c r="B899" t="inlineStr">
        <is>
          <t>1lz_h67</t>
        </is>
      </c>
      <c r="C899" t="inlineStr">
        <is>
          <t>standard</t>
        </is>
      </c>
    </row>
    <row r="900">
      <c r="A900" t="inlineStr">
        <is>
          <t>opt_g0k_001</t>
        </is>
      </c>
      <c r="B900" t="inlineStr">
        <is>
          <t>2lz_h67</t>
        </is>
      </c>
      <c r="C900" t="inlineStr">
        <is>
          <t>standard</t>
        </is>
      </c>
    </row>
    <row r="901">
      <c r="A901" t="inlineStr">
        <is>
          <t>opt_g0k_001</t>
        </is>
      </c>
      <c r="B901" t="inlineStr">
        <is>
          <t>3lz_h67</t>
        </is>
      </c>
      <c r="C901" t="inlineStr">
        <is>
          <t>standard</t>
        </is>
      </c>
    </row>
    <row r="902">
      <c r="A902" t="inlineStr">
        <is>
          <t>opt_ahe_001</t>
        </is>
      </c>
      <c r="B902" t="inlineStr">
        <is>
          <t>1lz_h07</t>
        </is>
      </c>
      <c r="C902" t="inlineStr">
        <is>
          <t>unavailable</t>
        </is>
      </c>
    </row>
    <row r="903">
      <c r="A903" t="inlineStr">
        <is>
          <t>opt_ahe_001</t>
        </is>
      </c>
      <c r="B903" t="inlineStr">
        <is>
          <t>2lz_h07</t>
        </is>
      </c>
      <c r="C903" t="inlineStr">
        <is>
          <t>standard</t>
        </is>
      </c>
    </row>
    <row r="904">
      <c r="A904" t="inlineStr">
        <is>
          <t>opt_ahe_001</t>
        </is>
      </c>
      <c r="B904" t="inlineStr">
        <is>
          <t>3lz_h07</t>
        </is>
      </c>
      <c r="C904" t="inlineStr">
        <is>
          <t>standard</t>
        </is>
      </c>
    </row>
    <row r="905">
      <c r="A905" t="inlineStr">
        <is>
          <t>opt_ahe_001</t>
        </is>
      </c>
      <c r="B905" t="inlineStr">
        <is>
          <t>1lz_h67</t>
        </is>
      </c>
      <c r="C905" t="inlineStr">
        <is>
          <t>unavailable</t>
        </is>
      </c>
    </row>
    <row r="906">
      <c r="A906" t="inlineStr">
        <is>
          <t>opt_ahe_001</t>
        </is>
      </c>
      <c r="B906" t="inlineStr">
        <is>
          <t>2lz_h67</t>
        </is>
      </c>
      <c r="C906" t="inlineStr">
        <is>
          <t>standard</t>
        </is>
      </c>
    </row>
    <row r="907">
      <c r="A907" t="inlineStr">
        <is>
          <t>opt_ahe_001</t>
        </is>
      </c>
      <c r="B907" t="inlineStr">
        <is>
          <t>3lz_h67</t>
        </is>
      </c>
      <c r="C907" t="inlineStr">
        <is>
          <t>standard</t>
        </is>
      </c>
    </row>
    <row r="908">
      <c r="A908" t="inlineStr">
        <is>
          <t>opt_b4z_001</t>
        </is>
      </c>
      <c r="B908" t="inlineStr">
        <is>
          <t>1lz_h07</t>
        </is>
      </c>
      <c r="C908" t="inlineStr">
        <is>
          <t>standard</t>
        </is>
      </c>
    </row>
    <row r="909">
      <c r="A909" t="inlineStr">
        <is>
          <t>opt_b4z_001</t>
        </is>
      </c>
      <c r="B909" t="inlineStr">
        <is>
          <t>2lz_h07</t>
        </is>
      </c>
      <c r="C909" t="inlineStr">
        <is>
          <t>standard</t>
        </is>
      </c>
    </row>
    <row r="910">
      <c r="A910" t="inlineStr">
        <is>
          <t>opt_b4z_001</t>
        </is>
      </c>
      <c r="B910" t="inlineStr">
        <is>
          <t>3lz_h07</t>
        </is>
      </c>
      <c r="C910" t="inlineStr">
        <is>
          <t>standard</t>
        </is>
      </c>
    </row>
    <row r="911">
      <c r="A911" t="inlineStr">
        <is>
          <t>opt_b4z_001</t>
        </is>
      </c>
      <c r="B911" t="inlineStr">
        <is>
          <t>1lz_h67</t>
        </is>
      </c>
      <c r="C911" t="inlineStr">
        <is>
          <t>standard</t>
        </is>
      </c>
    </row>
    <row r="912">
      <c r="A912" t="inlineStr">
        <is>
          <t>opt_b4z_001</t>
        </is>
      </c>
      <c r="B912" t="inlineStr">
        <is>
          <t>2lz_h67</t>
        </is>
      </c>
      <c r="C912" t="inlineStr">
        <is>
          <t>standard</t>
        </is>
      </c>
    </row>
    <row r="913">
      <c r="A913" t="inlineStr">
        <is>
          <t>opt_b4z_001</t>
        </is>
      </c>
      <c r="B913" t="inlineStr">
        <is>
          <t>3lz_h67</t>
        </is>
      </c>
      <c r="C913" t="inlineStr">
        <is>
          <t>standard</t>
        </is>
      </c>
    </row>
    <row r="914">
      <c r="A914" t="inlineStr">
        <is>
          <t>opt_due_001</t>
        </is>
      </c>
      <c r="B914" t="inlineStr">
        <is>
          <t>1lz_h07</t>
        </is>
      </c>
      <c r="C914" t="inlineStr">
        <is>
          <t>available</t>
        </is>
      </c>
    </row>
    <row r="915">
      <c r="A915" t="inlineStr">
        <is>
          <t>opt_due_001</t>
        </is>
      </c>
      <c r="B915" t="inlineStr">
        <is>
          <t>2lz_h07</t>
        </is>
      </c>
      <c r="C915" t="inlineStr">
        <is>
          <t>available</t>
        </is>
      </c>
    </row>
    <row r="916">
      <c r="A916" t="inlineStr">
        <is>
          <t>opt_due_001</t>
        </is>
      </c>
      <c r="B916" t="inlineStr">
        <is>
          <t>3lz_h07</t>
        </is>
      </c>
      <c r="C916" t="inlineStr">
        <is>
          <t>available</t>
        </is>
      </c>
    </row>
    <row r="917">
      <c r="A917" t="inlineStr">
        <is>
          <t>opt_due_001</t>
        </is>
      </c>
      <c r="B917" t="inlineStr">
        <is>
          <t>1lz_h67</t>
        </is>
      </c>
      <c r="C917" t="inlineStr">
        <is>
          <t>available</t>
        </is>
      </c>
    </row>
    <row r="918">
      <c r="A918" t="inlineStr">
        <is>
          <t>opt_due_001</t>
        </is>
      </c>
      <c r="B918" t="inlineStr">
        <is>
          <t>2lz_h67</t>
        </is>
      </c>
      <c r="C918" t="inlineStr">
        <is>
          <t>available</t>
        </is>
      </c>
    </row>
    <row r="919">
      <c r="A919" t="inlineStr">
        <is>
          <t>opt_due_001</t>
        </is>
      </c>
      <c r="B919" t="inlineStr">
        <is>
          <t>3lz_h67</t>
        </is>
      </c>
      <c r="C919" t="inlineStr">
        <is>
          <t>available</t>
        </is>
      </c>
    </row>
    <row r="920">
      <c r="A920" t="inlineStr">
        <is>
          <t>opt_ahh_001</t>
        </is>
      </c>
      <c r="B920" t="inlineStr">
        <is>
          <t>1lz_h07</t>
        </is>
      </c>
      <c r="C920" t="inlineStr">
        <is>
          <t>unavailable</t>
        </is>
      </c>
    </row>
    <row r="921">
      <c r="A921" t="inlineStr">
        <is>
          <t>opt_ahh_001</t>
        </is>
      </c>
      <c r="B921" t="inlineStr">
        <is>
          <t>2lz_h07</t>
        </is>
      </c>
      <c r="C921" t="inlineStr">
        <is>
          <t>standard</t>
        </is>
      </c>
    </row>
    <row r="922">
      <c r="A922" t="inlineStr">
        <is>
          <t>opt_ahh_001</t>
        </is>
      </c>
      <c r="B922" t="inlineStr">
        <is>
          <t>3lz_h07</t>
        </is>
      </c>
      <c r="C922" t="inlineStr">
        <is>
          <t>standard</t>
        </is>
      </c>
    </row>
    <row r="923">
      <c r="A923" t="inlineStr">
        <is>
          <t>opt_ahh_001</t>
        </is>
      </c>
      <c r="B923" t="inlineStr">
        <is>
          <t>1lz_h67</t>
        </is>
      </c>
      <c r="C923" t="inlineStr">
        <is>
          <t>unavailable</t>
        </is>
      </c>
    </row>
    <row r="924">
      <c r="A924" t="inlineStr">
        <is>
          <t>opt_ahh_001</t>
        </is>
      </c>
      <c r="B924" t="inlineStr">
        <is>
          <t>2lz_h67</t>
        </is>
      </c>
      <c r="C924" t="inlineStr">
        <is>
          <t>standard</t>
        </is>
      </c>
    </row>
    <row r="925">
      <c r="A925" t="inlineStr">
        <is>
          <t>opt_ahh_001</t>
        </is>
      </c>
      <c r="B925" t="inlineStr">
        <is>
          <t>3lz_h67</t>
        </is>
      </c>
      <c r="C925" t="inlineStr">
        <is>
          <t>standard</t>
        </is>
      </c>
    </row>
    <row r="926">
      <c r="A926" t="inlineStr">
        <is>
          <t>opt_dzu_001</t>
        </is>
      </c>
      <c r="B926" t="inlineStr">
        <is>
          <t>1lz_h07</t>
        </is>
      </c>
      <c r="C926" t="inlineStr">
        <is>
          <t>available</t>
        </is>
      </c>
    </row>
    <row r="927">
      <c r="A927" t="inlineStr">
        <is>
          <t>opt_dzu_001</t>
        </is>
      </c>
      <c r="B927" t="inlineStr">
        <is>
          <t>2lz_h07</t>
        </is>
      </c>
      <c r="C927" t="inlineStr">
        <is>
          <t>available</t>
        </is>
      </c>
    </row>
    <row r="928">
      <c r="A928" t="inlineStr">
        <is>
          <t>opt_dzu_001</t>
        </is>
      </c>
      <c r="B928" t="inlineStr">
        <is>
          <t>3lz_h07</t>
        </is>
      </c>
      <c r="C928" t="inlineStr">
        <is>
          <t>available</t>
        </is>
      </c>
    </row>
    <row r="929">
      <c r="A929" t="inlineStr">
        <is>
          <t>opt_dzu_001</t>
        </is>
      </c>
      <c r="B929" t="inlineStr">
        <is>
          <t>1lz_h67</t>
        </is>
      </c>
      <c r="C929" t="inlineStr">
        <is>
          <t>available</t>
        </is>
      </c>
    </row>
    <row r="930">
      <c r="A930" t="inlineStr">
        <is>
          <t>opt_dzu_001</t>
        </is>
      </c>
      <c r="B930" t="inlineStr">
        <is>
          <t>2lz_h67</t>
        </is>
      </c>
      <c r="C930" t="inlineStr">
        <is>
          <t>available</t>
        </is>
      </c>
    </row>
    <row r="931">
      <c r="A931" t="inlineStr">
        <is>
          <t>opt_dzu_001</t>
        </is>
      </c>
      <c r="B931" t="inlineStr">
        <is>
          <t>3lz_h67</t>
        </is>
      </c>
      <c r="C931" t="inlineStr">
        <is>
          <t>available</t>
        </is>
      </c>
    </row>
    <row r="932">
      <c r="A932" t="inlineStr">
        <is>
          <t>opt_aqa_001</t>
        </is>
      </c>
      <c r="B932" t="inlineStr">
        <is>
          <t>1lz_h07</t>
        </is>
      </c>
      <c r="C932" t="inlineStr">
        <is>
          <t>unavailable</t>
        </is>
      </c>
    </row>
    <row r="933">
      <c r="A933" t="inlineStr">
        <is>
          <t>opt_aqa_001</t>
        </is>
      </c>
      <c r="B933" t="inlineStr">
        <is>
          <t>2lz_h07</t>
        </is>
      </c>
      <c r="C933" t="inlineStr">
        <is>
          <t>standard</t>
        </is>
      </c>
    </row>
    <row r="934">
      <c r="A934" t="inlineStr">
        <is>
          <t>opt_aqa_001</t>
        </is>
      </c>
      <c r="B934" t="inlineStr">
        <is>
          <t>3lz_h07</t>
        </is>
      </c>
      <c r="C934" t="inlineStr">
        <is>
          <t>standard</t>
        </is>
      </c>
    </row>
    <row r="935">
      <c r="A935" t="inlineStr">
        <is>
          <t>opt_aqa_001</t>
        </is>
      </c>
      <c r="B935" t="inlineStr">
        <is>
          <t>1lz_h67</t>
        </is>
      </c>
      <c r="C935" t="inlineStr">
        <is>
          <t>unavailable</t>
        </is>
      </c>
    </row>
    <row r="936">
      <c r="A936" t="inlineStr">
        <is>
          <t>opt_aqa_001</t>
        </is>
      </c>
      <c r="B936" t="inlineStr">
        <is>
          <t>2lz_h67</t>
        </is>
      </c>
      <c r="C936" t="inlineStr">
        <is>
          <t>standard</t>
        </is>
      </c>
    </row>
    <row r="937">
      <c r="A937" t="inlineStr">
        <is>
          <t>opt_aqa_001</t>
        </is>
      </c>
      <c r="B937" t="inlineStr">
        <is>
          <t>3lz_h67</t>
        </is>
      </c>
      <c r="C937" t="inlineStr">
        <is>
          <t>standard</t>
        </is>
      </c>
    </row>
    <row r="938">
      <c r="A938" t="inlineStr">
        <is>
          <t>opt_dzx_001</t>
        </is>
      </c>
      <c r="B938" t="inlineStr">
        <is>
          <t>1lz_h07</t>
        </is>
      </c>
      <c r="C938" t="inlineStr">
        <is>
          <t>available</t>
        </is>
      </c>
    </row>
    <row r="939">
      <c r="A939" t="inlineStr">
        <is>
          <t>opt_dzx_001</t>
        </is>
      </c>
      <c r="B939" t="inlineStr">
        <is>
          <t>2lz_h07</t>
        </is>
      </c>
      <c r="C939" t="inlineStr">
        <is>
          <t>available</t>
        </is>
      </c>
    </row>
    <row r="940">
      <c r="A940" t="inlineStr">
        <is>
          <t>opt_dzx_001</t>
        </is>
      </c>
      <c r="B940" t="inlineStr">
        <is>
          <t>3lz_h07</t>
        </is>
      </c>
      <c r="C940" t="inlineStr">
        <is>
          <t>available</t>
        </is>
      </c>
    </row>
    <row r="941">
      <c r="A941" t="inlineStr">
        <is>
          <t>opt_dzx_001</t>
        </is>
      </c>
      <c r="B941" t="inlineStr">
        <is>
          <t>1lz_h67</t>
        </is>
      </c>
      <c r="C941" t="inlineStr">
        <is>
          <t>available</t>
        </is>
      </c>
    </row>
    <row r="942">
      <c r="A942" t="inlineStr">
        <is>
          <t>opt_dzx_001</t>
        </is>
      </c>
      <c r="B942" t="inlineStr">
        <is>
          <t>2lz_h67</t>
        </is>
      </c>
      <c r="C942" t="inlineStr">
        <is>
          <t>available</t>
        </is>
      </c>
    </row>
    <row r="943">
      <c r="A943" t="inlineStr">
        <is>
          <t>opt_dzx_001</t>
        </is>
      </c>
      <c r="B943" t="inlineStr">
        <is>
          <t>3lz_h67</t>
        </is>
      </c>
      <c r="C943" t="inlineStr">
        <is>
          <t>available</t>
        </is>
      </c>
    </row>
    <row r="944">
      <c r="A944" t="inlineStr">
        <is>
          <t>opt_ap9_001</t>
        </is>
      </c>
      <c r="B944" t="inlineStr">
        <is>
          <t>1lz_h07</t>
        </is>
      </c>
      <c r="C944" t="inlineStr">
        <is>
          <t>unavailable</t>
        </is>
      </c>
    </row>
    <row r="945">
      <c r="A945" t="inlineStr">
        <is>
          <t>opt_ap9_001</t>
        </is>
      </c>
      <c r="B945" t="inlineStr">
        <is>
          <t>2lz_h07</t>
        </is>
      </c>
      <c r="C945" t="inlineStr">
        <is>
          <t>standard</t>
        </is>
      </c>
    </row>
    <row r="946">
      <c r="A946" t="inlineStr">
        <is>
          <t>opt_ap9_001</t>
        </is>
      </c>
      <c r="B946" t="inlineStr">
        <is>
          <t>3lz_h07</t>
        </is>
      </c>
      <c r="C946" t="inlineStr">
        <is>
          <t>standard</t>
        </is>
      </c>
    </row>
    <row r="947">
      <c r="A947" t="inlineStr">
        <is>
          <t>opt_ap9_001</t>
        </is>
      </c>
      <c r="B947" t="inlineStr">
        <is>
          <t>1lz_h67</t>
        </is>
      </c>
      <c r="C947" t="inlineStr">
        <is>
          <t>unavailable</t>
        </is>
      </c>
    </row>
    <row r="948">
      <c r="A948" t="inlineStr">
        <is>
          <t>opt_ap9_001</t>
        </is>
      </c>
      <c r="B948" t="inlineStr">
        <is>
          <t>2lz_h67</t>
        </is>
      </c>
      <c r="C948" t="inlineStr">
        <is>
          <t>standard</t>
        </is>
      </c>
    </row>
    <row r="949">
      <c r="A949" t="inlineStr">
        <is>
          <t>opt_ap9_001</t>
        </is>
      </c>
      <c r="B949" t="inlineStr">
        <is>
          <t>3lz_h67</t>
        </is>
      </c>
      <c r="C949" t="inlineStr">
        <is>
          <t>standard</t>
        </is>
      </c>
    </row>
    <row r="950">
      <c r="A950" t="inlineStr">
        <is>
          <t>opt_dzv_001</t>
        </is>
      </c>
      <c r="B950" t="inlineStr">
        <is>
          <t>1lz_h07</t>
        </is>
      </c>
      <c r="C950" t="inlineStr">
        <is>
          <t>available</t>
        </is>
      </c>
    </row>
    <row r="951">
      <c r="A951" t="inlineStr">
        <is>
          <t>opt_dzv_001</t>
        </is>
      </c>
      <c r="B951" t="inlineStr">
        <is>
          <t>2lz_h07</t>
        </is>
      </c>
      <c r="C951" t="inlineStr">
        <is>
          <t>available</t>
        </is>
      </c>
    </row>
    <row r="952">
      <c r="A952" t="inlineStr">
        <is>
          <t>opt_dzv_001</t>
        </is>
      </c>
      <c r="B952" t="inlineStr">
        <is>
          <t>3lz_h07</t>
        </is>
      </c>
      <c r="C952" t="inlineStr">
        <is>
          <t>available</t>
        </is>
      </c>
    </row>
    <row r="953">
      <c r="A953" t="inlineStr">
        <is>
          <t>opt_dzv_001</t>
        </is>
      </c>
      <c r="B953" t="inlineStr">
        <is>
          <t>1lz_h67</t>
        </is>
      </c>
      <c r="C953" t="inlineStr">
        <is>
          <t>available</t>
        </is>
      </c>
    </row>
    <row r="954">
      <c r="A954" t="inlineStr">
        <is>
          <t>opt_dzv_001</t>
        </is>
      </c>
      <c r="B954" t="inlineStr">
        <is>
          <t>2lz_h67</t>
        </is>
      </c>
      <c r="C954" t="inlineStr">
        <is>
          <t>available</t>
        </is>
      </c>
    </row>
    <row r="955">
      <c r="A955" t="inlineStr">
        <is>
          <t>opt_dzv_001</t>
        </is>
      </c>
      <c r="B955" t="inlineStr">
        <is>
          <t>3lz_h67</t>
        </is>
      </c>
      <c r="C955" t="inlineStr">
        <is>
          <t>available</t>
        </is>
      </c>
    </row>
    <row r="956">
      <c r="A956" t="inlineStr">
        <is>
          <t>opt_dyx_001</t>
        </is>
      </c>
      <c r="B956" t="inlineStr">
        <is>
          <t>1lz_h07</t>
        </is>
      </c>
      <c r="C956" t="inlineStr">
        <is>
          <t>unavailable</t>
        </is>
      </c>
    </row>
    <row r="957">
      <c r="A957" t="inlineStr">
        <is>
          <t>opt_dyx_001</t>
        </is>
      </c>
      <c r="B957" t="inlineStr">
        <is>
          <t>2lz_h07</t>
        </is>
      </c>
      <c r="C957" t="inlineStr">
        <is>
          <t>standard</t>
        </is>
      </c>
    </row>
    <row r="958">
      <c r="A958" t="inlineStr">
        <is>
          <t>opt_dyx_001</t>
        </is>
      </c>
      <c r="B958" t="inlineStr">
        <is>
          <t>3lz_h07</t>
        </is>
      </c>
      <c r="C958" t="inlineStr">
        <is>
          <t>standard</t>
        </is>
      </c>
    </row>
    <row r="959">
      <c r="A959" t="inlineStr">
        <is>
          <t>opt_dyx_001</t>
        </is>
      </c>
      <c r="B959" t="inlineStr">
        <is>
          <t>1lz_h67</t>
        </is>
      </c>
      <c r="C959" t="inlineStr">
        <is>
          <t>unavailable</t>
        </is>
      </c>
    </row>
    <row r="960">
      <c r="A960" t="inlineStr">
        <is>
          <t>opt_dyx_001</t>
        </is>
      </c>
      <c r="B960" t="inlineStr">
        <is>
          <t>2lz_h67</t>
        </is>
      </c>
      <c r="C960" t="inlineStr">
        <is>
          <t>standard</t>
        </is>
      </c>
    </row>
    <row r="961">
      <c r="A961" t="inlineStr">
        <is>
          <t>opt_dyx_001</t>
        </is>
      </c>
      <c r="B961" t="inlineStr">
        <is>
          <t>3lz_h67</t>
        </is>
      </c>
      <c r="C961" t="inlineStr">
        <is>
          <t>standard</t>
        </is>
      </c>
    </row>
    <row r="962">
      <c r="A962" t="inlineStr">
        <is>
          <t>opt_sht_001</t>
        </is>
      </c>
      <c r="B962" t="inlineStr">
        <is>
          <t>1lz_h07</t>
        </is>
      </c>
      <c r="C962" t="inlineStr">
        <is>
          <t>available</t>
        </is>
      </c>
    </row>
    <row r="963">
      <c r="A963" t="inlineStr">
        <is>
          <t>opt_sht_001</t>
        </is>
      </c>
      <c r="B963" t="inlineStr">
        <is>
          <t>2lz_h07</t>
        </is>
      </c>
      <c r="C963" t="inlineStr">
        <is>
          <t>available</t>
        </is>
      </c>
    </row>
    <row r="964">
      <c r="A964" t="inlineStr">
        <is>
          <t>opt_sht_001</t>
        </is>
      </c>
      <c r="B964" t="inlineStr">
        <is>
          <t>3lz_h07</t>
        </is>
      </c>
      <c r="C964" t="inlineStr">
        <is>
          <t>available</t>
        </is>
      </c>
    </row>
    <row r="965">
      <c r="A965" t="inlineStr">
        <is>
          <t>opt_sht_001</t>
        </is>
      </c>
      <c r="B965" t="inlineStr">
        <is>
          <t>1lz_h67</t>
        </is>
      </c>
      <c r="C965" t="inlineStr">
        <is>
          <t>available</t>
        </is>
      </c>
    </row>
    <row r="966">
      <c r="A966" t="inlineStr">
        <is>
          <t>opt_sht_001</t>
        </is>
      </c>
      <c r="B966" t="inlineStr">
        <is>
          <t>2lz_h67</t>
        </is>
      </c>
      <c r="C966" t="inlineStr">
        <is>
          <t>available</t>
        </is>
      </c>
    </row>
    <row r="967">
      <c r="A967" t="inlineStr">
        <is>
          <t>opt_sht_001</t>
        </is>
      </c>
      <c r="B967" t="inlineStr">
        <is>
          <t>3lz_h67</t>
        </is>
      </c>
      <c r="C967" t="inlineStr">
        <is>
          <t>available</t>
        </is>
      </c>
    </row>
    <row r="968">
      <c r="A968" t="inlineStr">
        <is>
          <t>opt_uft_001</t>
        </is>
      </c>
      <c r="B968" t="inlineStr">
        <is>
          <t>1lz_h07</t>
        </is>
      </c>
      <c r="C968" t="inlineStr">
        <is>
          <t>unavailable</t>
        </is>
      </c>
    </row>
    <row r="969">
      <c r="A969" t="inlineStr">
        <is>
          <t>opt_uft_001</t>
        </is>
      </c>
      <c r="B969" t="inlineStr">
        <is>
          <t>2lz_h07</t>
        </is>
      </c>
      <c r="C969" t="inlineStr">
        <is>
          <t>standard</t>
        </is>
      </c>
    </row>
    <row r="970">
      <c r="A970" t="inlineStr">
        <is>
          <t>opt_uft_001</t>
        </is>
      </c>
      <c r="B970" t="inlineStr">
        <is>
          <t>3lz_h07</t>
        </is>
      </c>
      <c r="C970" t="inlineStr">
        <is>
          <t>standard</t>
        </is>
      </c>
    </row>
    <row r="971">
      <c r="A971" t="inlineStr">
        <is>
          <t>opt_uft_001</t>
        </is>
      </c>
      <c r="B971" t="inlineStr">
        <is>
          <t>1lz_h67</t>
        </is>
      </c>
      <c r="C971" t="inlineStr">
        <is>
          <t>unavailable</t>
        </is>
      </c>
    </row>
    <row r="972">
      <c r="A972" t="inlineStr">
        <is>
          <t>opt_uft_001</t>
        </is>
      </c>
      <c r="B972" t="inlineStr">
        <is>
          <t>2lz_h67</t>
        </is>
      </c>
      <c r="C972" t="inlineStr">
        <is>
          <t>standard</t>
        </is>
      </c>
    </row>
    <row r="973">
      <c r="A973" t="inlineStr">
        <is>
          <t>opt_uft_001</t>
        </is>
      </c>
      <c r="B973" t="inlineStr">
        <is>
          <t>3lz_h67</t>
        </is>
      </c>
      <c r="C973" t="inlineStr">
        <is>
          <t>standard</t>
        </is>
      </c>
    </row>
    <row r="974">
      <c r="A974" t="inlineStr">
        <is>
          <t>opt_vpo_001</t>
        </is>
      </c>
      <c r="B974" t="inlineStr">
        <is>
          <t>1lz_h07</t>
        </is>
      </c>
      <c r="C974" t="inlineStr">
        <is>
          <t>available</t>
        </is>
      </c>
    </row>
    <row r="975">
      <c r="A975" t="inlineStr">
        <is>
          <t>opt_vpo_001</t>
        </is>
      </c>
      <c r="B975" t="inlineStr">
        <is>
          <t>2lz_h07</t>
        </is>
      </c>
      <c r="C975" t="inlineStr">
        <is>
          <t>available</t>
        </is>
      </c>
    </row>
    <row r="976">
      <c r="A976" t="inlineStr">
        <is>
          <t>opt_vpo_001</t>
        </is>
      </c>
      <c r="B976" t="inlineStr">
        <is>
          <t>3lz_h07</t>
        </is>
      </c>
      <c r="C976" t="inlineStr">
        <is>
          <t>available</t>
        </is>
      </c>
    </row>
    <row r="977">
      <c r="A977" t="inlineStr">
        <is>
          <t>opt_vpo_001</t>
        </is>
      </c>
      <c r="B977" t="inlineStr">
        <is>
          <t>1lz_h67</t>
        </is>
      </c>
      <c r="C977" t="inlineStr">
        <is>
          <t>available</t>
        </is>
      </c>
    </row>
    <row r="978">
      <c r="A978" t="inlineStr">
        <is>
          <t>opt_vpo_001</t>
        </is>
      </c>
      <c r="B978" t="inlineStr">
        <is>
          <t>2lz_h67</t>
        </is>
      </c>
      <c r="C978" t="inlineStr">
        <is>
          <t>available</t>
        </is>
      </c>
    </row>
    <row r="979">
      <c r="A979" t="inlineStr">
        <is>
          <t>opt_vpo_001</t>
        </is>
      </c>
      <c r="B979" t="inlineStr">
        <is>
          <t>3lz_h67</t>
        </is>
      </c>
      <c r="C979" t="inlineStr">
        <is>
          <t>available</t>
        </is>
      </c>
    </row>
    <row r="980">
      <c r="A980" t="inlineStr">
        <is>
          <t>opt_utj_001</t>
        </is>
      </c>
      <c r="B980" t="inlineStr">
        <is>
          <t>1lz_h07</t>
        </is>
      </c>
      <c r="C980" t="inlineStr">
        <is>
          <t>unavailable</t>
        </is>
      </c>
    </row>
    <row r="981">
      <c r="A981" t="inlineStr">
        <is>
          <t>opt_utj_001</t>
        </is>
      </c>
      <c r="B981" t="inlineStr">
        <is>
          <t>2lz_h07</t>
        </is>
      </c>
      <c r="C981" t="inlineStr">
        <is>
          <t>standard</t>
        </is>
      </c>
    </row>
    <row r="982">
      <c r="A982" t="inlineStr">
        <is>
          <t>opt_utj_001</t>
        </is>
      </c>
      <c r="B982" t="inlineStr">
        <is>
          <t>3lz_h07</t>
        </is>
      </c>
      <c r="C982" t="inlineStr">
        <is>
          <t>standard</t>
        </is>
      </c>
    </row>
    <row r="983">
      <c r="A983" t="inlineStr">
        <is>
          <t>opt_utj_001</t>
        </is>
      </c>
      <c r="B983" t="inlineStr">
        <is>
          <t>1lz_h67</t>
        </is>
      </c>
      <c r="C983" t="inlineStr">
        <is>
          <t>unavailable</t>
        </is>
      </c>
    </row>
    <row r="984">
      <c r="A984" t="inlineStr">
        <is>
          <t>opt_utj_001</t>
        </is>
      </c>
      <c r="B984" t="inlineStr">
        <is>
          <t>2lz_h67</t>
        </is>
      </c>
      <c r="C984" t="inlineStr">
        <is>
          <t>standard</t>
        </is>
      </c>
    </row>
    <row r="985">
      <c r="A985" t="inlineStr">
        <is>
          <t>opt_utj_001</t>
        </is>
      </c>
      <c r="B985" t="inlineStr">
        <is>
          <t>3lz_h67</t>
        </is>
      </c>
      <c r="C985" t="inlineStr">
        <is>
          <t>standard</t>
        </is>
      </c>
    </row>
    <row r="986">
      <c r="A986" t="inlineStr">
        <is>
          <t>opt_utv_001</t>
        </is>
      </c>
      <c r="B986" t="inlineStr">
        <is>
          <t>1lz_h07</t>
        </is>
      </c>
      <c r="C986" t="inlineStr">
        <is>
          <t>unavailable</t>
        </is>
      </c>
    </row>
    <row r="987">
      <c r="A987" t="inlineStr">
        <is>
          <t>opt_utv_001</t>
        </is>
      </c>
      <c r="B987" t="inlineStr">
        <is>
          <t>2lz_h07</t>
        </is>
      </c>
      <c r="C987" t="inlineStr">
        <is>
          <t>standard</t>
        </is>
      </c>
    </row>
    <row r="988">
      <c r="A988" t="inlineStr">
        <is>
          <t>opt_utv_001</t>
        </is>
      </c>
      <c r="B988" t="inlineStr">
        <is>
          <t>3lz_h07</t>
        </is>
      </c>
      <c r="C988" t="inlineStr">
        <is>
          <t>standard</t>
        </is>
      </c>
    </row>
    <row r="989">
      <c r="A989" t="inlineStr">
        <is>
          <t>opt_utv_001</t>
        </is>
      </c>
      <c r="B989" t="inlineStr">
        <is>
          <t>1lz_h67</t>
        </is>
      </c>
      <c r="C989" t="inlineStr">
        <is>
          <t>unavailable</t>
        </is>
      </c>
    </row>
    <row r="990">
      <c r="A990" t="inlineStr">
        <is>
          <t>opt_utv_001</t>
        </is>
      </c>
      <c r="B990" t="inlineStr">
        <is>
          <t>2lz_h67</t>
        </is>
      </c>
      <c r="C990" t="inlineStr">
        <is>
          <t>standard</t>
        </is>
      </c>
    </row>
    <row r="991">
      <c r="A991" t="inlineStr">
        <is>
          <t>opt_utv_001</t>
        </is>
      </c>
      <c r="B991" t="inlineStr">
        <is>
          <t>3lz_h67</t>
        </is>
      </c>
      <c r="C991" t="inlineStr">
        <is>
          <t>standard</t>
        </is>
      </c>
    </row>
    <row r="992">
      <c r="A992" t="inlineStr">
        <is>
          <t>opt_utu_001</t>
        </is>
      </c>
      <c r="B992" t="inlineStr">
        <is>
          <t>1lz_h07</t>
        </is>
      </c>
      <c r="C992" t="inlineStr">
        <is>
          <t>unavailable</t>
        </is>
      </c>
    </row>
    <row r="993">
      <c r="A993" t="inlineStr">
        <is>
          <t>opt_utu_001</t>
        </is>
      </c>
      <c r="B993" t="inlineStr">
        <is>
          <t>2lz_h07</t>
        </is>
      </c>
      <c r="C993" t="inlineStr">
        <is>
          <t>standard</t>
        </is>
      </c>
    </row>
    <row r="994">
      <c r="A994" t="inlineStr">
        <is>
          <t>opt_utu_001</t>
        </is>
      </c>
      <c r="B994" t="inlineStr">
        <is>
          <t>3lz_h07</t>
        </is>
      </c>
      <c r="C994" t="inlineStr">
        <is>
          <t>standard</t>
        </is>
      </c>
    </row>
    <row r="995">
      <c r="A995" t="inlineStr">
        <is>
          <t>opt_utu_001</t>
        </is>
      </c>
      <c r="B995" t="inlineStr">
        <is>
          <t>1lz_h67</t>
        </is>
      </c>
      <c r="C995" t="inlineStr">
        <is>
          <t>unavailable</t>
        </is>
      </c>
    </row>
    <row r="996">
      <c r="A996" t="inlineStr">
        <is>
          <t>opt_utu_001</t>
        </is>
      </c>
      <c r="B996" t="inlineStr">
        <is>
          <t>2lz_h67</t>
        </is>
      </c>
      <c r="C996" t="inlineStr">
        <is>
          <t>standard</t>
        </is>
      </c>
    </row>
    <row r="997">
      <c r="A997" t="inlineStr">
        <is>
          <t>opt_utu_001</t>
        </is>
      </c>
      <c r="B997" t="inlineStr">
        <is>
          <t>3lz_h67</t>
        </is>
      </c>
      <c r="C997" t="inlineStr">
        <is>
          <t>standard</t>
        </is>
      </c>
    </row>
    <row r="998">
      <c r="A998" t="inlineStr">
        <is>
          <t>opt_085</t>
        </is>
      </c>
      <c r="B998" t="inlineStr">
        <is>
          <t>1lz_h07</t>
        </is>
      </c>
      <c r="C998" t="inlineStr">
        <is>
          <t>standard</t>
        </is>
      </c>
    </row>
    <row r="999">
      <c r="A999" t="inlineStr">
        <is>
          <t>opt_085</t>
        </is>
      </c>
      <c r="B999" t="inlineStr">
        <is>
          <t>2lz_h07</t>
        </is>
      </c>
      <c r="C999" t="inlineStr">
        <is>
          <t>standard</t>
        </is>
      </c>
    </row>
    <row r="1000">
      <c r="A1000" t="inlineStr">
        <is>
          <t>opt_085</t>
        </is>
      </c>
      <c r="B1000" t="inlineStr">
        <is>
          <t>3lz_h07</t>
        </is>
      </c>
      <c r="C1000" t="inlineStr">
        <is>
          <t>standard</t>
        </is>
      </c>
    </row>
    <row r="1001">
      <c r="A1001" t="inlineStr">
        <is>
          <t>opt_085</t>
        </is>
      </c>
      <c r="B1001" t="inlineStr">
        <is>
          <t>1lz_h67</t>
        </is>
      </c>
      <c r="C1001" t="inlineStr">
        <is>
          <t>standard</t>
        </is>
      </c>
    </row>
    <row r="1002">
      <c r="A1002" t="inlineStr">
        <is>
          <t>opt_085</t>
        </is>
      </c>
      <c r="B1002" t="inlineStr">
        <is>
          <t>2lz_h67</t>
        </is>
      </c>
      <c r="C1002" t="inlineStr">
        <is>
          <t>standard</t>
        </is>
      </c>
    </row>
    <row r="1003">
      <c r="A1003" t="inlineStr">
        <is>
          <t>opt_085</t>
        </is>
      </c>
      <c r="B1003" t="inlineStr">
        <is>
          <t>3lz_h67</t>
        </is>
      </c>
      <c r="C1003" t="inlineStr">
        <is>
          <t>standard</t>
        </is>
      </c>
    </row>
    <row r="1004">
      <c r="A1004" t="inlineStr">
        <is>
          <t>opt_095</t>
        </is>
      </c>
      <c r="B1004" t="inlineStr">
        <is>
          <t>1lz_h07</t>
        </is>
      </c>
      <c r="C1004" t="inlineStr">
        <is>
          <t>standard</t>
        </is>
      </c>
    </row>
    <row r="1005">
      <c r="A1005" t="inlineStr">
        <is>
          <t>opt_095</t>
        </is>
      </c>
      <c r="B1005" t="inlineStr">
        <is>
          <t>2lz_h07</t>
        </is>
      </c>
      <c r="C1005" t="inlineStr">
        <is>
          <t>standard</t>
        </is>
      </c>
    </row>
    <row r="1006">
      <c r="A1006" t="inlineStr">
        <is>
          <t>opt_095</t>
        </is>
      </c>
      <c r="B1006" t="inlineStr">
        <is>
          <t>3lz_h07</t>
        </is>
      </c>
      <c r="C1006" t="inlineStr">
        <is>
          <t>standard</t>
        </is>
      </c>
    </row>
    <row r="1007">
      <c r="A1007" t="inlineStr">
        <is>
          <t>opt_095</t>
        </is>
      </c>
      <c r="B1007" t="inlineStr">
        <is>
          <t>1lz_h67</t>
        </is>
      </c>
      <c r="C1007" t="inlineStr">
        <is>
          <t>standard</t>
        </is>
      </c>
    </row>
    <row r="1008">
      <c r="A1008" t="inlineStr">
        <is>
          <t>opt_095</t>
        </is>
      </c>
      <c r="B1008" t="inlineStr">
        <is>
          <t>2lz_h67</t>
        </is>
      </c>
      <c r="C1008" t="inlineStr">
        <is>
          <t>standard</t>
        </is>
      </c>
    </row>
    <row r="1009">
      <c r="A1009" t="inlineStr">
        <is>
          <t>opt_095</t>
        </is>
      </c>
      <c r="B1009" t="inlineStr">
        <is>
          <t>3lz_h67</t>
        </is>
      </c>
      <c r="C1009" t="inlineStr">
        <is>
          <t>standard</t>
        </is>
      </c>
    </row>
    <row r="1010">
      <c r="A1010" t="inlineStr">
        <is>
          <t>opt_096</t>
        </is>
      </c>
      <c r="B1010" t="inlineStr">
        <is>
          <t>1lz_h07</t>
        </is>
      </c>
      <c r="C1010" t="inlineStr">
        <is>
          <t>standard</t>
        </is>
      </c>
    </row>
    <row r="1011">
      <c r="A1011" t="inlineStr">
        <is>
          <t>opt_096</t>
        </is>
      </c>
      <c r="B1011" t="inlineStr">
        <is>
          <t>2lz_h07</t>
        </is>
      </c>
      <c r="C1011" t="inlineStr">
        <is>
          <t>standard</t>
        </is>
      </c>
    </row>
    <row r="1012">
      <c r="A1012" t="inlineStr">
        <is>
          <t>opt_096</t>
        </is>
      </c>
      <c r="B1012" t="inlineStr">
        <is>
          <t>3lz_h07</t>
        </is>
      </c>
      <c r="C1012" t="inlineStr">
        <is>
          <t>standard</t>
        </is>
      </c>
    </row>
    <row r="1013">
      <c r="A1013" t="inlineStr">
        <is>
          <t>opt_096</t>
        </is>
      </c>
      <c r="B1013" t="inlineStr">
        <is>
          <t>1lz_h67</t>
        </is>
      </c>
      <c r="C1013" t="inlineStr">
        <is>
          <t>standard</t>
        </is>
      </c>
    </row>
    <row r="1014">
      <c r="A1014" t="inlineStr">
        <is>
          <t>opt_096</t>
        </is>
      </c>
      <c r="B1014" t="inlineStr">
        <is>
          <t>2lz_h67</t>
        </is>
      </c>
      <c r="C1014" t="inlineStr">
        <is>
          <t>standard</t>
        </is>
      </c>
    </row>
    <row r="1015">
      <c r="A1015" t="inlineStr">
        <is>
          <t>opt_096</t>
        </is>
      </c>
      <c r="B1015" t="inlineStr">
        <is>
          <t>3lz_h67</t>
        </is>
      </c>
      <c r="C1015" t="inlineStr">
        <is>
          <t>standard</t>
        </is>
      </c>
    </row>
    <row r="1016">
      <c r="A1016" t="inlineStr">
        <is>
          <t>opt_098</t>
        </is>
      </c>
      <c r="B1016" t="inlineStr">
        <is>
          <t>1lz_h07</t>
        </is>
      </c>
      <c r="C1016" t="inlineStr">
        <is>
          <t>standard</t>
        </is>
      </c>
    </row>
    <row r="1017">
      <c r="A1017" t="inlineStr">
        <is>
          <t>opt_098</t>
        </is>
      </c>
      <c r="B1017" t="inlineStr">
        <is>
          <t>2lz_h07</t>
        </is>
      </c>
      <c r="C1017" t="inlineStr">
        <is>
          <t>standard</t>
        </is>
      </c>
    </row>
    <row r="1018">
      <c r="A1018" t="inlineStr">
        <is>
          <t>opt_098</t>
        </is>
      </c>
      <c r="B1018" t="inlineStr">
        <is>
          <t>3lz_h07</t>
        </is>
      </c>
      <c r="C1018" t="inlineStr">
        <is>
          <t>standard</t>
        </is>
      </c>
    </row>
    <row r="1019">
      <c r="A1019" t="inlineStr">
        <is>
          <t>opt_098</t>
        </is>
      </c>
      <c r="B1019" t="inlineStr">
        <is>
          <t>1lz_h67</t>
        </is>
      </c>
      <c r="C1019" t="inlineStr">
        <is>
          <t>standard</t>
        </is>
      </c>
    </row>
    <row r="1020">
      <c r="A1020" t="inlineStr">
        <is>
          <t>opt_098</t>
        </is>
      </c>
      <c r="B1020" t="inlineStr">
        <is>
          <t>2lz_h67</t>
        </is>
      </c>
      <c r="C1020" t="inlineStr">
        <is>
          <t>standard</t>
        </is>
      </c>
    </row>
    <row r="1021">
      <c r="A1021" t="inlineStr">
        <is>
          <t>opt_098</t>
        </is>
      </c>
      <c r="B1021" t="inlineStr">
        <is>
          <t>3lz_h67</t>
        </is>
      </c>
      <c r="C1021" t="inlineStr">
        <is>
          <t>standard</t>
        </is>
      </c>
    </row>
    <row r="1022">
      <c r="A1022" t="inlineStr">
        <is>
          <t>opt_099</t>
        </is>
      </c>
      <c r="B1022" t="inlineStr">
        <is>
          <t>1lz_h07</t>
        </is>
      </c>
      <c r="C1022" t="inlineStr">
        <is>
          <t>standard</t>
        </is>
      </c>
    </row>
    <row r="1023">
      <c r="A1023" t="inlineStr">
        <is>
          <t>opt_099</t>
        </is>
      </c>
      <c r="B1023" t="inlineStr">
        <is>
          <t>2lz_h07</t>
        </is>
      </c>
      <c r="C1023" t="inlineStr">
        <is>
          <t>standard</t>
        </is>
      </c>
    </row>
    <row r="1024">
      <c r="A1024" t="inlineStr">
        <is>
          <t>opt_099</t>
        </is>
      </c>
      <c r="B1024" t="inlineStr">
        <is>
          <t>3lz_h07</t>
        </is>
      </c>
      <c r="C1024" t="inlineStr">
        <is>
          <t>standard</t>
        </is>
      </c>
    </row>
    <row r="1025">
      <c r="A1025" t="inlineStr">
        <is>
          <t>opt_099</t>
        </is>
      </c>
      <c r="B1025" t="inlineStr">
        <is>
          <t>1lz_h67</t>
        </is>
      </c>
      <c r="C1025" t="inlineStr">
        <is>
          <t>standard</t>
        </is>
      </c>
    </row>
    <row r="1026">
      <c r="A1026" t="inlineStr">
        <is>
          <t>opt_099</t>
        </is>
      </c>
      <c r="B1026" t="inlineStr">
        <is>
          <t>2lz_h67</t>
        </is>
      </c>
      <c r="C1026" t="inlineStr">
        <is>
          <t>standard</t>
        </is>
      </c>
    </row>
    <row r="1027">
      <c r="A1027" t="inlineStr">
        <is>
          <t>opt_099</t>
        </is>
      </c>
      <c r="B1027" t="inlineStr">
        <is>
          <t>3lz_h67</t>
        </is>
      </c>
      <c r="C1027" t="inlineStr">
        <is>
          <t>standard</t>
        </is>
      </c>
    </row>
    <row r="1028">
      <c r="A1028" t="inlineStr">
        <is>
          <t>opt_101</t>
        </is>
      </c>
      <c r="B1028" t="inlineStr">
        <is>
          <t>1lz_h07</t>
        </is>
      </c>
      <c r="C1028" t="inlineStr">
        <is>
          <t>standard</t>
        </is>
      </c>
    </row>
    <row r="1029">
      <c r="A1029" t="inlineStr">
        <is>
          <t>opt_101</t>
        </is>
      </c>
      <c r="B1029" t="inlineStr">
        <is>
          <t>2lz_h07</t>
        </is>
      </c>
      <c r="C1029" t="inlineStr">
        <is>
          <t>standard</t>
        </is>
      </c>
    </row>
    <row r="1030">
      <c r="A1030" t="inlineStr">
        <is>
          <t>opt_101</t>
        </is>
      </c>
      <c r="B1030" t="inlineStr">
        <is>
          <t>3lz_h07</t>
        </is>
      </c>
      <c r="C1030" t="inlineStr">
        <is>
          <t>standard</t>
        </is>
      </c>
    </row>
    <row r="1031">
      <c r="A1031" t="inlineStr">
        <is>
          <t>opt_101</t>
        </is>
      </c>
      <c r="B1031" t="inlineStr">
        <is>
          <t>1lz_h67</t>
        </is>
      </c>
      <c r="C1031" t="inlineStr">
        <is>
          <t>unavailable</t>
        </is>
      </c>
    </row>
    <row r="1032">
      <c r="A1032" t="inlineStr">
        <is>
          <t>opt_101</t>
        </is>
      </c>
      <c r="B1032" t="inlineStr">
        <is>
          <t>2lz_h67</t>
        </is>
      </c>
      <c r="C1032" t="inlineStr">
        <is>
          <t>unavailable</t>
        </is>
      </c>
    </row>
    <row r="1033">
      <c r="A1033" t="inlineStr">
        <is>
          <t>opt_101</t>
        </is>
      </c>
      <c r="B1033" t="inlineStr">
        <is>
          <t>3lz_h67</t>
        </is>
      </c>
      <c r="C1033" t="inlineStr">
        <is>
          <t>unavailable</t>
        </is>
      </c>
    </row>
    <row r="1034">
      <c r="A1034" t="inlineStr">
        <is>
          <t>opt_103</t>
        </is>
      </c>
      <c r="B1034" t="inlineStr">
        <is>
          <t>1lz_h07</t>
        </is>
      </c>
      <c r="C1034" t="inlineStr">
        <is>
          <t>standard</t>
        </is>
      </c>
    </row>
    <row r="1035">
      <c r="A1035" t="inlineStr">
        <is>
          <t>opt_103</t>
        </is>
      </c>
      <c r="B1035" t="inlineStr">
        <is>
          <t>2lz_h07</t>
        </is>
      </c>
      <c r="C1035" t="inlineStr">
        <is>
          <t>standard</t>
        </is>
      </c>
    </row>
    <row r="1036">
      <c r="A1036" t="inlineStr">
        <is>
          <t>opt_103</t>
        </is>
      </c>
      <c r="B1036" t="inlineStr">
        <is>
          <t>3lz_h07</t>
        </is>
      </c>
      <c r="C1036" t="inlineStr">
        <is>
          <t>standard</t>
        </is>
      </c>
    </row>
    <row r="1037">
      <c r="A1037" t="inlineStr">
        <is>
          <t>opt_103</t>
        </is>
      </c>
      <c r="B1037" t="inlineStr">
        <is>
          <t>1lz_h67</t>
        </is>
      </c>
      <c r="C1037" t="inlineStr">
        <is>
          <t>standard</t>
        </is>
      </c>
    </row>
    <row r="1038">
      <c r="A1038" t="inlineStr">
        <is>
          <t>opt_103</t>
        </is>
      </c>
      <c r="B1038" t="inlineStr">
        <is>
          <t>2lz_h67</t>
        </is>
      </c>
      <c r="C1038" t="inlineStr">
        <is>
          <t>standard</t>
        </is>
      </c>
    </row>
    <row r="1039">
      <c r="A1039" t="inlineStr">
        <is>
          <t>opt_103</t>
        </is>
      </c>
      <c r="B1039" t="inlineStr">
        <is>
          <t>3lz_h67</t>
        </is>
      </c>
      <c r="C1039" t="inlineStr">
        <is>
          <t>standard</t>
        </is>
      </c>
    </row>
    <row r="1040">
      <c r="A1040" t="inlineStr">
        <is>
          <t>opt_105</t>
        </is>
      </c>
      <c r="B1040" t="inlineStr">
        <is>
          <t>1lz_h07</t>
        </is>
      </c>
      <c r="C1040" t="inlineStr">
        <is>
          <t>standard</t>
        </is>
      </c>
    </row>
    <row r="1041">
      <c r="A1041" t="inlineStr">
        <is>
          <t>opt_105</t>
        </is>
      </c>
      <c r="B1041" t="inlineStr">
        <is>
          <t>2lz_h07</t>
        </is>
      </c>
      <c r="C1041" t="inlineStr">
        <is>
          <t>standard</t>
        </is>
      </c>
    </row>
    <row r="1042">
      <c r="A1042" t="inlineStr">
        <is>
          <t>opt_105</t>
        </is>
      </c>
      <c r="B1042" t="inlineStr">
        <is>
          <t>3lz_h07</t>
        </is>
      </c>
      <c r="C1042" t="inlineStr">
        <is>
          <t>standard</t>
        </is>
      </c>
    </row>
    <row r="1043">
      <c r="A1043" t="inlineStr">
        <is>
          <t>opt_105</t>
        </is>
      </c>
      <c r="B1043" t="inlineStr">
        <is>
          <t>1lz_h67</t>
        </is>
      </c>
      <c r="C1043" t="inlineStr">
        <is>
          <t>standard</t>
        </is>
      </c>
    </row>
    <row r="1044">
      <c r="A1044" t="inlineStr">
        <is>
          <t>opt_105</t>
        </is>
      </c>
      <c r="B1044" t="inlineStr">
        <is>
          <t>2lz_h67</t>
        </is>
      </c>
      <c r="C1044" t="inlineStr">
        <is>
          <t>standard</t>
        </is>
      </c>
    </row>
    <row r="1045">
      <c r="A1045" t="inlineStr">
        <is>
          <t>opt_105</t>
        </is>
      </c>
      <c r="B1045" t="inlineStr">
        <is>
          <t>3lz_h67</t>
        </is>
      </c>
      <c r="C1045" t="inlineStr">
        <is>
          <t>standard</t>
        </is>
      </c>
    </row>
    <row r="1046">
      <c r="A1046" t="inlineStr">
        <is>
          <t>opt_129</t>
        </is>
      </c>
      <c r="B1046" t="inlineStr">
        <is>
          <t>1lz_h07</t>
        </is>
      </c>
      <c r="C1046" t="inlineStr">
        <is>
          <t>standard</t>
        </is>
      </c>
    </row>
    <row r="1047">
      <c r="A1047" t="inlineStr">
        <is>
          <t>opt_129</t>
        </is>
      </c>
      <c r="B1047" t="inlineStr">
        <is>
          <t>2lz_h07</t>
        </is>
      </c>
      <c r="C1047" t="inlineStr">
        <is>
          <t>standard</t>
        </is>
      </c>
    </row>
    <row r="1048">
      <c r="A1048" t="inlineStr">
        <is>
          <t>opt_129</t>
        </is>
      </c>
      <c r="B1048" t="inlineStr">
        <is>
          <t>3lz_h07</t>
        </is>
      </c>
      <c r="C1048" t="inlineStr">
        <is>
          <t>standard</t>
        </is>
      </c>
    </row>
    <row r="1049">
      <c r="A1049" t="inlineStr">
        <is>
          <t>opt_129</t>
        </is>
      </c>
      <c r="B1049" t="inlineStr">
        <is>
          <t>1lz_h67</t>
        </is>
      </c>
      <c r="C1049" t="inlineStr">
        <is>
          <t>standard</t>
        </is>
      </c>
    </row>
    <row r="1050">
      <c r="A1050" t="inlineStr">
        <is>
          <t>opt_129</t>
        </is>
      </c>
      <c r="B1050" t="inlineStr">
        <is>
          <t>2lz_h67</t>
        </is>
      </c>
      <c r="C1050" t="inlineStr">
        <is>
          <t>standard</t>
        </is>
      </c>
    </row>
    <row r="1051">
      <c r="A1051" t="inlineStr">
        <is>
          <t>opt_129</t>
        </is>
      </c>
      <c r="B1051" t="inlineStr">
        <is>
          <t>3lz_h67</t>
        </is>
      </c>
      <c r="C1051" t="inlineStr">
        <is>
          <t>standard</t>
        </is>
      </c>
    </row>
    <row r="1052">
      <c r="A1052" t="inlineStr">
        <is>
          <t>opt_137</t>
        </is>
      </c>
      <c r="B1052" t="inlineStr">
        <is>
          <t>1lz_h07</t>
        </is>
      </c>
      <c r="C1052" t="inlineStr">
        <is>
          <t>standard</t>
        </is>
      </c>
    </row>
    <row r="1053">
      <c r="A1053" t="inlineStr">
        <is>
          <t>opt_137</t>
        </is>
      </c>
      <c r="B1053" t="inlineStr">
        <is>
          <t>2lz_h07</t>
        </is>
      </c>
      <c r="C1053" t="inlineStr">
        <is>
          <t>standard</t>
        </is>
      </c>
    </row>
    <row r="1054">
      <c r="A1054" t="inlineStr">
        <is>
          <t>opt_137</t>
        </is>
      </c>
      <c r="B1054" t="inlineStr">
        <is>
          <t>3lz_h07</t>
        </is>
      </c>
      <c r="C1054" t="inlineStr">
        <is>
          <t>standard</t>
        </is>
      </c>
    </row>
    <row r="1055">
      <c r="A1055" t="inlineStr">
        <is>
          <t>opt_137</t>
        </is>
      </c>
      <c r="B1055" t="inlineStr">
        <is>
          <t>1lz_h67</t>
        </is>
      </c>
      <c r="C1055" t="inlineStr">
        <is>
          <t>standard</t>
        </is>
      </c>
    </row>
    <row r="1056">
      <c r="A1056" t="inlineStr">
        <is>
          <t>opt_137</t>
        </is>
      </c>
      <c r="B1056" t="inlineStr">
        <is>
          <t>2lz_h67</t>
        </is>
      </c>
      <c r="C1056" t="inlineStr">
        <is>
          <t>standard</t>
        </is>
      </c>
    </row>
    <row r="1057">
      <c r="A1057" t="inlineStr">
        <is>
          <t>opt_137</t>
        </is>
      </c>
      <c r="B1057" t="inlineStr">
        <is>
          <t>3lz_h67</t>
        </is>
      </c>
      <c r="C1057" t="inlineStr">
        <is>
          <t>standard</t>
        </is>
      </c>
    </row>
    <row r="1058">
      <c r="A1058" t="inlineStr">
        <is>
          <t>opt_162</t>
        </is>
      </c>
      <c r="B1058" t="inlineStr">
        <is>
          <t>1lz_h07</t>
        </is>
      </c>
      <c r="C1058" t="inlineStr">
        <is>
          <t>standard</t>
        </is>
      </c>
    </row>
    <row r="1059">
      <c r="A1059" t="inlineStr">
        <is>
          <t>opt_162</t>
        </is>
      </c>
      <c r="B1059" t="inlineStr">
        <is>
          <t>2lz_h07</t>
        </is>
      </c>
      <c r="C1059" t="inlineStr">
        <is>
          <t>standard</t>
        </is>
      </c>
    </row>
    <row r="1060">
      <c r="A1060" t="inlineStr">
        <is>
          <t>opt_162</t>
        </is>
      </c>
      <c r="B1060" t="inlineStr">
        <is>
          <t>3lz_h07</t>
        </is>
      </c>
      <c r="C1060" t="inlineStr">
        <is>
          <t>standard</t>
        </is>
      </c>
    </row>
    <row r="1061">
      <c r="A1061" t="inlineStr">
        <is>
          <t>opt_162</t>
        </is>
      </c>
      <c r="B1061" t="inlineStr">
        <is>
          <t>1lz_h67</t>
        </is>
      </c>
      <c r="C1061" t="inlineStr">
        <is>
          <t>standard</t>
        </is>
      </c>
    </row>
    <row r="1062">
      <c r="A1062" t="inlineStr">
        <is>
          <t>opt_162</t>
        </is>
      </c>
      <c r="B1062" t="inlineStr">
        <is>
          <t>2lz_h67</t>
        </is>
      </c>
      <c r="C1062" t="inlineStr">
        <is>
          <t>standard</t>
        </is>
      </c>
    </row>
    <row r="1063">
      <c r="A1063" t="inlineStr">
        <is>
          <t>opt_162</t>
        </is>
      </c>
      <c r="B1063" t="inlineStr">
        <is>
          <t>3lz_h67</t>
        </is>
      </c>
      <c r="C1063" t="inlineStr">
        <is>
          <t>standard</t>
        </is>
      </c>
    </row>
    <row r="1064">
      <c r="A1064" t="inlineStr">
        <is>
          <t>opt_167</t>
        </is>
      </c>
      <c r="B1064" t="inlineStr">
        <is>
          <t>1lz_h07</t>
        </is>
      </c>
      <c r="C1064" t="inlineStr">
        <is>
          <t>unavailable</t>
        </is>
      </c>
    </row>
    <row r="1065">
      <c r="A1065" t="inlineStr">
        <is>
          <t>opt_167</t>
        </is>
      </c>
      <c r="B1065" t="inlineStr">
        <is>
          <t>2lz_h07</t>
        </is>
      </c>
      <c r="C1065" t="inlineStr">
        <is>
          <t>unavailable</t>
        </is>
      </c>
    </row>
    <row r="1066">
      <c r="A1066" t="inlineStr">
        <is>
          <t>opt_167</t>
        </is>
      </c>
      <c r="B1066" t="inlineStr">
        <is>
          <t>3lz_h07</t>
        </is>
      </c>
      <c r="C1066" t="inlineStr">
        <is>
          <t>standard</t>
        </is>
      </c>
    </row>
    <row r="1067">
      <c r="A1067" t="inlineStr">
        <is>
          <t>opt_167</t>
        </is>
      </c>
      <c r="B1067" t="inlineStr">
        <is>
          <t>1lz_h67</t>
        </is>
      </c>
      <c r="C1067" t="inlineStr">
        <is>
          <t>unavailable</t>
        </is>
      </c>
    </row>
    <row r="1068">
      <c r="A1068" t="inlineStr">
        <is>
          <t>opt_167</t>
        </is>
      </c>
      <c r="B1068" t="inlineStr">
        <is>
          <t>2lz_h67</t>
        </is>
      </c>
      <c r="C1068" t="inlineStr">
        <is>
          <t>unavailable</t>
        </is>
      </c>
    </row>
    <row r="1069">
      <c r="A1069" t="inlineStr">
        <is>
          <t>opt_167</t>
        </is>
      </c>
      <c r="B1069" t="inlineStr">
        <is>
          <t>3lz_h67</t>
        </is>
      </c>
      <c r="C1069" t="inlineStr">
        <is>
          <t>standard</t>
        </is>
      </c>
    </row>
    <row r="1070">
      <c r="A1070" t="inlineStr">
        <is>
          <t>opt_172</t>
        </is>
      </c>
      <c r="B1070" t="inlineStr">
        <is>
          <t>1lz_h07</t>
        </is>
      </c>
      <c r="C1070" t="inlineStr">
        <is>
          <t>standard</t>
        </is>
      </c>
    </row>
    <row r="1071">
      <c r="A1071" t="inlineStr">
        <is>
          <t>opt_172</t>
        </is>
      </c>
      <c r="B1071" t="inlineStr">
        <is>
          <t>2lz_h07</t>
        </is>
      </c>
      <c r="C1071" t="inlineStr">
        <is>
          <t>standard</t>
        </is>
      </c>
    </row>
    <row r="1072">
      <c r="A1072" t="inlineStr">
        <is>
          <t>opt_172</t>
        </is>
      </c>
      <c r="B1072" t="inlineStr">
        <is>
          <t>3lz_h07</t>
        </is>
      </c>
      <c r="C1072" t="inlineStr">
        <is>
          <t>standard</t>
        </is>
      </c>
    </row>
    <row r="1073">
      <c r="A1073" t="inlineStr">
        <is>
          <t>opt_172</t>
        </is>
      </c>
      <c r="B1073" t="inlineStr">
        <is>
          <t>1lz_h67</t>
        </is>
      </c>
      <c r="C1073" t="inlineStr">
        <is>
          <t>standard</t>
        </is>
      </c>
    </row>
    <row r="1074">
      <c r="A1074" t="inlineStr">
        <is>
          <t>opt_172</t>
        </is>
      </c>
      <c r="B1074" t="inlineStr">
        <is>
          <t>2lz_h67</t>
        </is>
      </c>
      <c r="C1074" t="inlineStr">
        <is>
          <t>standard</t>
        </is>
      </c>
    </row>
    <row r="1075">
      <c r="A1075" t="inlineStr">
        <is>
          <t>opt_172</t>
        </is>
      </c>
      <c r="B1075" t="inlineStr">
        <is>
          <t>3lz_h67</t>
        </is>
      </c>
      <c r="C1075" t="inlineStr">
        <is>
          <t>standard</t>
        </is>
      </c>
    </row>
    <row r="1076">
      <c r="A1076" t="inlineStr">
        <is>
          <t>opt_176</t>
        </is>
      </c>
      <c r="B1076" t="inlineStr">
        <is>
          <t>1lz_h07</t>
        </is>
      </c>
      <c r="C1076" t="inlineStr">
        <is>
          <t>unavailable</t>
        </is>
      </c>
    </row>
    <row r="1077">
      <c r="A1077" t="inlineStr">
        <is>
          <t>opt_176</t>
        </is>
      </c>
      <c r="B1077" t="inlineStr">
        <is>
          <t>2lz_h07</t>
        </is>
      </c>
      <c r="C1077" t="inlineStr">
        <is>
          <t>unavailable</t>
        </is>
      </c>
    </row>
    <row r="1078">
      <c r="A1078" t="inlineStr">
        <is>
          <t>opt_176</t>
        </is>
      </c>
      <c r="B1078" t="inlineStr">
        <is>
          <t>3lz_h07</t>
        </is>
      </c>
      <c r="C1078" t="inlineStr">
        <is>
          <t>unavailable</t>
        </is>
      </c>
    </row>
    <row r="1079">
      <c r="A1079" t="inlineStr">
        <is>
          <t>opt_176</t>
        </is>
      </c>
      <c r="B1079" t="inlineStr">
        <is>
          <t>1lz_h67</t>
        </is>
      </c>
      <c r="C1079" t="inlineStr">
        <is>
          <t>standard</t>
        </is>
      </c>
    </row>
    <row r="1080">
      <c r="A1080" t="inlineStr">
        <is>
          <t>opt_176</t>
        </is>
      </c>
      <c r="B1080" t="inlineStr">
        <is>
          <t>2lz_h67</t>
        </is>
      </c>
      <c r="C1080" t="inlineStr">
        <is>
          <t>standard</t>
        </is>
      </c>
    </row>
    <row r="1081">
      <c r="A1081" t="inlineStr">
        <is>
          <t>opt_176</t>
        </is>
      </c>
      <c r="B1081" t="inlineStr">
        <is>
          <t>3lz_h67</t>
        </is>
      </c>
      <c r="C1081" t="inlineStr">
        <is>
          <t>standard</t>
        </is>
      </c>
    </row>
    <row r="1082">
      <c r="A1082" t="inlineStr">
        <is>
          <t>opt_179</t>
        </is>
      </c>
      <c r="B1082" t="inlineStr">
        <is>
          <t>1lz_h07</t>
        </is>
      </c>
      <c r="C1082" t="inlineStr">
        <is>
          <t>standard</t>
        </is>
      </c>
    </row>
    <row r="1083">
      <c r="A1083" t="inlineStr">
        <is>
          <t>opt_179</t>
        </is>
      </c>
      <c r="B1083" t="inlineStr">
        <is>
          <t>2lz_h07</t>
        </is>
      </c>
      <c r="C1083" t="inlineStr">
        <is>
          <t>standard</t>
        </is>
      </c>
    </row>
    <row r="1084">
      <c r="A1084" t="inlineStr">
        <is>
          <t>opt_179</t>
        </is>
      </c>
      <c r="B1084" t="inlineStr">
        <is>
          <t>3lz_h07</t>
        </is>
      </c>
      <c r="C1084" t="inlineStr">
        <is>
          <t>standard</t>
        </is>
      </c>
    </row>
    <row r="1085">
      <c r="A1085" t="inlineStr">
        <is>
          <t>opt_179</t>
        </is>
      </c>
      <c r="B1085" t="inlineStr">
        <is>
          <t>1lz_h67</t>
        </is>
      </c>
      <c r="C1085" t="inlineStr">
        <is>
          <t>standard</t>
        </is>
      </c>
    </row>
    <row r="1086">
      <c r="A1086" t="inlineStr">
        <is>
          <t>opt_179</t>
        </is>
      </c>
      <c r="B1086" t="inlineStr">
        <is>
          <t>2lz_h67</t>
        </is>
      </c>
      <c r="C1086" t="inlineStr">
        <is>
          <t>standard</t>
        </is>
      </c>
    </row>
    <row r="1087">
      <c r="A1087" t="inlineStr">
        <is>
          <t>opt_179</t>
        </is>
      </c>
      <c r="B1087" t="inlineStr">
        <is>
          <t>3lz_h67</t>
        </is>
      </c>
      <c r="C1087" t="inlineStr">
        <is>
          <t>standard</t>
        </is>
      </c>
    </row>
    <row r="1088">
      <c r="A1088" t="inlineStr">
        <is>
          <t>opt_180</t>
        </is>
      </c>
      <c r="B1088" t="inlineStr">
        <is>
          <t>1lz_h07</t>
        </is>
      </c>
      <c r="C1088" t="inlineStr">
        <is>
          <t>standard</t>
        </is>
      </c>
    </row>
    <row r="1089">
      <c r="A1089" t="inlineStr">
        <is>
          <t>opt_180</t>
        </is>
      </c>
      <c r="B1089" t="inlineStr">
        <is>
          <t>2lz_h07</t>
        </is>
      </c>
      <c r="C1089" t="inlineStr">
        <is>
          <t>standard</t>
        </is>
      </c>
    </row>
    <row r="1090">
      <c r="A1090" t="inlineStr">
        <is>
          <t>opt_180</t>
        </is>
      </c>
      <c r="B1090" t="inlineStr">
        <is>
          <t>3lz_h07</t>
        </is>
      </c>
      <c r="C1090" t="inlineStr">
        <is>
          <t>standard</t>
        </is>
      </c>
    </row>
    <row r="1091">
      <c r="A1091" t="inlineStr">
        <is>
          <t>opt_180</t>
        </is>
      </c>
      <c r="B1091" t="inlineStr">
        <is>
          <t>1lz_h67</t>
        </is>
      </c>
      <c r="C1091" t="inlineStr">
        <is>
          <t>standard</t>
        </is>
      </c>
    </row>
    <row r="1092">
      <c r="A1092" t="inlineStr">
        <is>
          <t>opt_180</t>
        </is>
      </c>
      <c r="B1092" t="inlineStr">
        <is>
          <t>2lz_h67</t>
        </is>
      </c>
      <c r="C1092" t="inlineStr">
        <is>
          <t>standard</t>
        </is>
      </c>
    </row>
    <row r="1093">
      <c r="A1093" t="inlineStr">
        <is>
          <t>opt_180</t>
        </is>
      </c>
      <c r="B1093" t="inlineStr">
        <is>
          <t>3lz_h67</t>
        </is>
      </c>
      <c r="C1093" t="inlineStr">
        <is>
          <t>standard</t>
        </is>
      </c>
    </row>
    <row r="1094">
      <c r="A1094" t="inlineStr">
        <is>
          <t>opt_187</t>
        </is>
      </c>
      <c r="B1094" t="inlineStr">
        <is>
          <t>1lz_h07</t>
        </is>
      </c>
      <c r="C1094" t="inlineStr">
        <is>
          <t>standard</t>
        </is>
      </c>
    </row>
    <row r="1095">
      <c r="A1095" t="inlineStr">
        <is>
          <t>opt_187</t>
        </is>
      </c>
      <c r="B1095" t="inlineStr">
        <is>
          <t>2lz_h07</t>
        </is>
      </c>
      <c r="C1095" t="inlineStr">
        <is>
          <t>standard</t>
        </is>
      </c>
    </row>
    <row r="1096">
      <c r="A1096" t="inlineStr">
        <is>
          <t>opt_187</t>
        </is>
      </c>
      <c r="B1096" t="inlineStr">
        <is>
          <t>3lz_h07</t>
        </is>
      </c>
      <c r="C1096" t="inlineStr">
        <is>
          <t>standard</t>
        </is>
      </c>
    </row>
    <row r="1097">
      <c r="A1097" t="inlineStr">
        <is>
          <t>opt_187</t>
        </is>
      </c>
      <c r="B1097" t="inlineStr">
        <is>
          <t>1lz_h67</t>
        </is>
      </c>
      <c r="C1097" t="inlineStr">
        <is>
          <t>standard</t>
        </is>
      </c>
    </row>
    <row r="1098">
      <c r="A1098" t="inlineStr">
        <is>
          <t>opt_187</t>
        </is>
      </c>
      <c r="B1098" t="inlineStr">
        <is>
          <t>2lz_h67</t>
        </is>
      </c>
      <c r="C1098" t="inlineStr">
        <is>
          <t>standard</t>
        </is>
      </c>
    </row>
    <row r="1099">
      <c r="A1099" t="inlineStr">
        <is>
          <t>opt_187</t>
        </is>
      </c>
      <c r="B1099" t="inlineStr">
        <is>
          <t>3lz_h67</t>
        </is>
      </c>
      <c r="C1099" t="inlineStr">
        <is>
          <t>standard</t>
        </is>
      </c>
    </row>
    <row r="1100">
      <c r="A1100" t="inlineStr">
        <is>
          <t>opt_197</t>
        </is>
      </c>
      <c r="B1100" t="inlineStr">
        <is>
          <t>1lz_h07</t>
        </is>
      </c>
      <c r="C1100" t="inlineStr">
        <is>
          <t>standard</t>
        </is>
      </c>
    </row>
    <row r="1101">
      <c r="A1101" t="inlineStr">
        <is>
          <t>opt_197</t>
        </is>
      </c>
      <c r="B1101" t="inlineStr">
        <is>
          <t>2lz_h07</t>
        </is>
      </c>
      <c r="C1101" t="inlineStr">
        <is>
          <t>standard</t>
        </is>
      </c>
    </row>
    <row r="1102">
      <c r="A1102" t="inlineStr">
        <is>
          <t>opt_197</t>
        </is>
      </c>
      <c r="B1102" t="inlineStr">
        <is>
          <t>3lz_h07</t>
        </is>
      </c>
      <c r="C1102" t="inlineStr">
        <is>
          <t>standard</t>
        </is>
      </c>
    </row>
    <row r="1103">
      <c r="A1103" t="inlineStr">
        <is>
          <t>opt_197</t>
        </is>
      </c>
      <c r="B1103" t="inlineStr">
        <is>
          <t>1lz_h67</t>
        </is>
      </c>
      <c r="C1103" t="inlineStr">
        <is>
          <t>standard</t>
        </is>
      </c>
    </row>
    <row r="1104">
      <c r="A1104" t="inlineStr">
        <is>
          <t>opt_197</t>
        </is>
      </c>
      <c r="B1104" t="inlineStr">
        <is>
          <t>2lz_h67</t>
        </is>
      </c>
      <c r="C1104" t="inlineStr">
        <is>
          <t>standard</t>
        </is>
      </c>
    </row>
    <row r="1105">
      <c r="A1105" t="inlineStr">
        <is>
          <t>opt_197</t>
        </is>
      </c>
      <c r="B1105" t="inlineStr">
        <is>
          <t>3lz_h67</t>
        </is>
      </c>
      <c r="C1105" t="inlineStr">
        <is>
          <t>standard</t>
        </is>
      </c>
    </row>
    <row r="1106">
      <c r="A1106" t="inlineStr">
        <is>
          <t>opt_203</t>
        </is>
      </c>
      <c r="B1106" t="inlineStr">
        <is>
          <t>1lz_h07</t>
        </is>
      </c>
      <c r="C1106" t="inlineStr">
        <is>
          <t>standard</t>
        </is>
      </c>
    </row>
    <row r="1107">
      <c r="A1107" t="inlineStr">
        <is>
          <t>opt_203</t>
        </is>
      </c>
      <c r="B1107" t="inlineStr">
        <is>
          <t>2lz_h07</t>
        </is>
      </c>
      <c r="C1107" t="inlineStr">
        <is>
          <t>standard</t>
        </is>
      </c>
    </row>
    <row r="1108">
      <c r="A1108" t="inlineStr">
        <is>
          <t>opt_203</t>
        </is>
      </c>
      <c r="B1108" t="inlineStr">
        <is>
          <t>3lz_h07</t>
        </is>
      </c>
      <c r="C1108" t="inlineStr">
        <is>
          <t>standard</t>
        </is>
      </c>
    </row>
    <row r="1109">
      <c r="A1109" t="inlineStr">
        <is>
          <t>opt_203</t>
        </is>
      </c>
      <c r="B1109" t="inlineStr">
        <is>
          <t>1lz_h67</t>
        </is>
      </c>
      <c r="C1109" t="inlineStr">
        <is>
          <t>standard</t>
        </is>
      </c>
    </row>
    <row r="1110">
      <c r="A1110" t="inlineStr">
        <is>
          <t>opt_203</t>
        </is>
      </c>
      <c r="B1110" t="inlineStr">
        <is>
          <t>2lz_h67</t>
        </is>
      </c>
      <c r="C1110" t="inlineStr">
        <is>
          <t>standard</t>
        </is>
      </c>
    </row>
    <row r="1111">
      <c r="A1111" t="inlineStr">
        <is>
          <t>opt_203</t>
        </is>
      </c>
      <c r="B1111" t="inlineStr">
        <is>
          <t>3lz_h67</t>
        </is>
      </c>
      <c r="C1111" t="inlineStr">
        <is>
          <t>standard</t>
        </is>
      </c>
    </row>
    <row r="1112">
      <c r="A1112" t="inlineStr">
        <is>
          <t>opt_288</t>
        </is>
      </c>
      <c r="B1112" t="inlineStr">
        <is>
          <t>1lz_h07</t>
        </is>
      </c>
      <c r="C1112" t="inlineStr">
        <is>
          <t>standard</t>
        </is>
      </c>
    </row>
    <row r="1113">
      <c r="A1113" t="inlineStr">
        <is>
          <t>opt_288</t>
        </is>
      </c>
      <c r="B1113" t="inlineStr">
        <is>
          <t>2lz_h07</t>
        </is>
      </c>
      <c r="C1113" t="inlineStr">
        <is>
          <t>standard</t>
        </is>
      </c>
    </row>
    <row r="1114">
      <c r="A1114" t="inlineStr">
        <is>
          <t>opt_288</t>
        </is>
      </c>
      <c r="B1114" t="inlineStr">
        <is>
          <t>3lz_h07</t>
        </is>
      </c>
      <c r="C1114" t="inlineStr">
        <is>
          <t>standard</t>
        </is>
      </c>
    </row>
    <row r="1115">
      <c r="A1115" t="inlineStr">
        <is>
          <t>opt_288</t>
        </is>
      </c>
      <c r="B1115" t="inlineStr">
        <is>
          <t>1lz_h67</t>
        </is>
      </c>
      <c r="C1115" t="inlineStr">
        <is>
          <t>standard</t>
        </is>
      </c>
    </row>
    <row r="1116">
      <c r="A1116" t="inlineStr">
        <is>
          <t>opt_288</t>
        </is>
      </c>
      <c r="B1116" t="inlineStr">
        <is>
          <t>2lz_h67</t>
        </is>
      </c>
      <c r="C1116" t="inlineStr">
        <is>
          <t>standard</t>
        </is>
      </c>
    </row>
    <row r="1117">
      <c r="A1117" t="inlineStr">
        <is>
          <t>opt_288</t>
        </is>
      </c>
      <c r="B1117" t="inlineStr">
        <is>
          <t>3lz_h67</t>
        </is>
      </c>
      <c r="C1117" t="inlineStr">
        <is>
          <t>standard</t>
        </is>
      </c>
    </row>
    <row r="1118">
      <c r="A1118" t="inlineStr">
        <is>
          <t>opt_289</t>
        </is>
      </c>
      <c r="B1118" t="inlineStr">
        <is>
          <t>1lz_h07</t>
        </is>
      </c>
      <c r="C1118" t="inlineStr">
        <is>
          <t>standard</t>
        </is>
      </c>
    </row>
    <row r="1119">
      <c r="A1119" t="inlineStr">
        <is>
          <t>opt_289</t>
        </is>
      </c>
      <c r="B1119" t="inlineStr">
        <is>
          <t>2lz_h07</t>
        </is>
      </c>
      <c r="C1119" t="inlineStr">
        <is>
          <t>standard</t>
        </is>
      </c>
    </row>
    <row r="1120">
      <c r="A1120" t="inlineStr">
        <is>
          <t>opt_289</t>
        </is>
      </c>
      <c r="B1120" t="inlineStr">
        <is>
          <t>3lz_h07</t>
        </is>
      </c>
      <c r="C1120" t="inlineStr">
        <is>
          <t>standard</t>
        </is>
      </c>
    </row>
    <row r="1121">
      <c r="A1121" t="inlineStr">
        <is>
          <t>opt_289</t>
        </is>
      </c>
      <c r="B1121" t="inlineStr">
        <is>
          <t>1lz_h67</t>
        </is>
      </c>
      <c r="C1121" t="inlineStr">
        <is>
          <t>standard</t>
        </is>
      </c>
    </row>
    <row r="1122">
      <c r="A1122" t="inlineStr">
        <is>
          <t>opt_289</t>
        </is>
      </c>
      <c r="B1122" t="inlineStr">
        <is>
          <t>2lz_h67</t>
        </is>
      </c>
      <c r="C1122" t="inlineStr">
        <is>
          <t>standard</t>
        </is>
      </c>
    </row>
    <row r="1123">
      <c r="A1123" t="inlineStr">
        <is>
          <t>opt_289</t>
        </is>
      </c>
      <c r="B1123" t="inlineStr">
        <is>
          <t>3lz_h67</t>
        </is>
      </c>
      <c r="C1123" t="inlineStr">
        <is>
          <t>standard</t>
        </is>
      </c>
    </row>
    <row r="1124">
      <c r="A1124" t="inlineStr">
        <is>
          <t>opt_295</t>
        </is>
      </c>
      <c r="B1124" t="inlineStr">
        <is>
          <t>1lz_h07</t>
        </is>
      </c>
      <c r="C1124" t="inlineStr">
        <is>
          <t>standard</t>
        </is>
      </c>
    </row>
    <row r="1125">
      <c r="A1125" t="inlineStr">
        <is>
          <t>opt_295</t>
        </is>
      </c>
      <c r="B1125" t="inlineStr">
        <is>
          <t>2lz_h07</t>
        </is>
      </c>
      <c r="C1125" t="inlineStr">
        <is>
          <t>standard</t>
        </is>
      </c>
    </row>
    <row r="1126">
      <c r="A1126" t="inlineStr">
        <is>
          <t>opt_295</t>
        </is>
      </c>
      <c r="B1126" t="inlineStr">
        <is>
          <t>3lz_h07</t>
        </is>
      </c>
      <c r="C1126" t="inlineStr">
        <is>
          <t>standard</t>
        </is>
      </c>
    </row>
    <row r="1127">
      <c r="A1127" t="inlineStr">
        <is>
          <t>opt_295</t>
        </is>
      </c>
      <c r="B1127" t="inlineStr">
        <is>
          <t>1lz_h67</t>
        </is>
      </c>
      <c r="C1127" t="inlineStr">
        <is>
          <t>standard</t>
        </is>
      </c>
    </row>
    <row r="1128">
      <c r="A1128" t="inlineStr">
        <is>
          <t>opt_295</t>
        </is>
      </c>
      <c r="B1128" t="inlineStr">
        <is>
          <t>2lz_h67</t>
        </is>
      </c>
      <c r="C1128" t="inlineStr">
        <is>
          <t>standard</t>
        </is>
      </c>
    </row>
    <row r="1129">
      <c r="A1129" t="inlineStr">
        <is>
          <t>opt_295</t>
        </is>
      </c>
      <c r="B1129" t="inlineStr">
        <is>
          <t>3lz_h67</t>
        </is>
      </c>
      <c r="C1129" t="inlineStr">
        <is>
          <t>standard</t>
        </is>
      </c>
    </row>
    <row r="1130">
      <c r="A1130" t="inlineStr">
        <is>
          <t>opt_319</t>
        </is>
      </c>
      <c r="B1130" t="inlineStr">
        <is>
          <t>1lz_h07</t>
        </is>
      </c>
      <c r="C1130" t="inlineStr">
        <is>
          <t>standard</t>
        </is>
      </c>
    </row>
    <row r="1131">
      <c r="A1131" t="inlineStr">
        <is>
          <t>opt_319</t>
        </is>
      </c>
      <c r="B1131" t="inlineStr">
        <is>
          <t>2lz_h07</t>
        </is>
      </c>
      <c r="C1131" t="inlineStr">
        <is>
          <t>standard</t>
        </is>
      </c>
    </row>
    <row r="1132">
      <c r="A1132" t="inlineStr">
        <is>
          <t>opt_319</t>
        </is>
      </c>
      <c r="B1132" t="inlineStr">
        <is>
          <t>3lz_h07</t>
        </is>
      </c>
      <c r="C1132" t="inlineStr">
        <is>
          <t>standard</t>
        </is>
      </c>
    </row>
    <row r="1133">
      <c r="A1133" t="inlineStr">
        <is>
          <t>opt_319</t>
        </is>
      </c>
      <c r="B1133" t="inlineStr">
        <is>
          <t>1lz_h67</t>
        </is>
      </c>
      <c r="C1133" t="inlineStr">
        <is>
          <t>standard</t>
        </is>
      </c>
    </row>
    <row r="1134">
      <c r="A1134" t="inlineStr">
        <is>
          <t>opt_319</t>
        </is>
      </c>
      <c r="B1134" t="inlineStr">
        <is>
          <t>2lz_h67</t>
        </is>
      </c>
      <c r="C1134" t="inlineStr">
        <is>
          <t>standard</t>
        </is>
      </c>
    </row>
    <row r="1135">
      <c r="A1135" t="inlineStr">
        <is>
          <t>opt_319</t>
        </is>
      </c>
      <c r="B1135" t="inlineStr">
        <is>
          <t>3lz_h67</t>
        </is>
      </c>
      <c r="C1135" t="inlineStr">
        <is>
          <t>standard</t>
        </is>
      </c>
    </row>
    <row r="1136">
      <c r="A1136" t="inlineStr">
        <is>
          <t>opt_326</t>
        </is>
      </c>
      <c r="B1136" t="inlineStr">
        <is>
          <t>1lz_h07</t>
        </is>
      </c>
      <c r="C1136" t="inlineStr">
        <is>
          <t>standard</t>
        </is>
      </c>
    </row>
    <row r="1137">
      <c r="A1137" t="inlineStr">
        <is>
          <t>opt_326</t>
        </is>
      </c>
      <c r="B1137" t="inlineStr">
        <is>
          <t>2lz_h07</t>
        </is>
      </c>
      <c r="C1137" t="inlineStr">
        <is>
          <t>standard</t>
        </is>
      </c>
    </row>
    <row r="1138">
      <c r="A1138" t="inlineStr">
        <is>
          <t>opt_326</t>
        </is>
      </c>
      <c r="B1138" t="inlineStr">
        <is>
          <t>3lz_h07</t>
        </is>
      </c>
      <c r="C1138" t="inlineStr">
        <is>
          <t>standard</t>
        </is>
      </c>
    </row>
    <row r="1139">
      <c r="A1139" t="inlineStr">
        <is>
          <t>opt_326</t>
        </is>
      </c>
      <c r="B1139" t="inlineStr">
        <is>
          <t>1lz_h67</t>
        </is>
      </c>
      <c r="C1139" t="inlineStr">
        <is>
          <t>standard</t>
        </is>
      </c>
    </row>
    <row r="1140">
      <c r="A1140" t="inlineStr">
        <is>
          <t>opt_326</t>
        </is>
      </c>
      <c r="B1140" t="inlineStr">
        <is>
          <t>2lz_h67</t>
        </is>
      </c>
      <c r="C1140" t="inlineStr">
        <is>
          <t>standard</t>
        </is>
      </c>
    </row>
    <row r="1141">
      <c r="A1141" t="inlineStr">
        <is>
          <t>opt_326</t>
        </is>
      </c>
      <c r="B1141" t="inlineStr">
        <is>
          <t>3lz_h67</t>
        </is>
      </c>
      <c r="C1141" t="inlineStr">
        <is>
          <t>standard</t>
        </is>
      </c>
    </row>
    <row r="1142">
      <c r="A1142" t="inlineStr">
        <is>
          <t>opt_329</t>
        </is>
      </c>
      <c r="B1142" t="inlineStr">
        <is>
          <t>1lz_h07</t>
        </is>
      </c>
      <c r="C1142" t="inlineStr">
        <is>
          <t>standard</t>
        </is>
      </c>
    </row>
    <row r="1143">
      <c r="A1143" t="inlineStr">
        <is>
          <t>opt_329</t>
        </is>
      </c>
      <c r="B1143" t="inlineStr">
        <is>
          <t>2lz_h07</t>
        </is>
      </c>
      <c r="C1143" t="inlineStr">
        <is>
          <t>standard</t>
        </is>
      </c>
    </row>
    <row r="1144">
      <c r="A1144" t="inlineStr">
        <is>
          <t>opt_329</t>
        </is>
      </c>
      <c r="B1144" t="inlineStr">
        <is>
          <t>3lz_h07</t>
        </is>
      </c>
      <c r="C1144" t="inlineStr">
        <is>
          <t>standard</t>
        </is>
      </c>
    </row>
    <row r="1145">
      <c r="A1145" t="inlineStr">
        <is>
          <t>opt_329</t>
        </is>
      </c>
      <c r="B1145" t="inlineStr">
        <is>
          <t>1lz_h67</t>
        </is>
      </c>
      <c r="C1145" t="inlineStr">
        <is>
          <t>standard</t>
        </is>
      </c>
    </row>
    <row r="1146">
      <c r="A1146" t="inlineStr">
        <is>
          <t>opt_329</t>
        </is>
      </c>
      <c r="B1146" t="inlineStr">
        <is>
          <t>2lz_h67</t>
        </is>
      </c>
      <c r="C1146" t="inlineStr">
        <is>
          <t>standard</t>
        </is>
      </c>
    </row>
    <row r="1147">
      <c r="A1147" t="inlineStr">
        <is>
          <t>opt_329</t>
        </is>
      </c>
      <c r="B1147" t="inlineStr">
        <is>
          <t>3lz_h67</t>
        </is>
      </c>
      <c r="C1147" t="inlineStr">
        <is>
          <t>standard</t>
        </is>
      </c>
    </row>
    <row r="1148">
      <c r="A1148" t="inlineStr">
        <is>
          <t>opt_332</t>
        </is>
      </c>
      <c r="B1148" t="inlineStr">
        <is>
          <t>1lz_h07</t>
        </is>
      </c>
      <c r="C1148" t="inlineStr">
        <is>
          <t>standard</t>
        </is>
      </c>
    </row>
    <row r="1149">
      <c r="A1149" t="inlineStr">
        <is>
          <t>opt_332</t>
        </is>
      </c>
      <c r="B1149" t="inlineStr">
        <is>
          <t>2lz_h07</t>
        </is>
      </c>
      <c r="C1149" t="inlineStr">
        <is>
          <t>standard</t>
        </is>
      </c>
    </row>
    <row r="1150">
      <c r="A1150" t="inlineStr">
        <is>
          <t>opt_332</t>
        </is>
      </c>
      <c r="B1150" t="inlineStr">
        <is>
          <t>3lz_h07</t>
        </is>
      </c>
      <c r="C1150" t="inlineStr">
        <is>
          <t>standard</t>
        </is>
      </c>
    </row>
    <row r="1151">
      <c r="A1151" t="inlineStr">
        <is>
          <t>opt_332</t>
        </is>
      </c>
      <c r="B1151" t="inlineStr">
        <is>
          <t>1lz_h67</t>
        </is>
      </c>
      <c r="C1151" t="inlineStr">
        <is>
          <t>standard</t>
        </is>
      </c>
    </row>
    <row r="1152">
      <c r="A1152" t="inlineStr">
        <is>
          <t>opt_332</t>
        </is>
      </c>
      <c r="B1152" t="inlineStr">
        <is>
          <t>2lz_h67</t>
        </is>
      </c>
      <c r="C1152" t="inlineStr">
        <is>
          <t>standard</t>
        </is>
      </c>
    </row>
    <row r="1153">
      <c r="A1153" t="inlineStr">
        <is>
          <t>opt_332</t>
        </is>
      </c>
      <c r="B1153" t="inlineStr">
        <is>
          <t>3lz_h67</t>
        </is>
      </c>
      <c r="C1153" t="inlineStr">
        <is>
          <t>standard</t>
        </is>
      </c>
    </row>
    <row r="1154">
      <c r="A1154" t="inlineStr">
        <is>
          <t>opt_36s_001</t>
        </is>
      </c>
      <c r="B1154" t="inlineStr">
        <is>
          <t>1lz_h07</t>
        </is>
      </c>
      <c r="C1154" t="inlineStr">
        <is>
          <t>unavailable</t>
        </is>
      </c>
    </row>
    <row r="1155">
      <c r="A1155" t="inlineStr">
        <is>
          <t>opt_36s_001</t>
        </is>
      </c>
      <c r="B1155" t="inlineStr">
        <is>
          <t>2lz_h07</t>
        </is>
      </c>
      <c r="C1155" t="inlineStr">
        <is>
          <t>available</t>
        </is>
      </c>
    </row>
    <row r="1156">
      <c r="A1156" t="inlineStr">
        <is>
          <t>opt_36s_001</t>
        </is>
      </c>
      <c r="B1156" t="inlineStr">
        <is>
          <t>3lz_h07</t>
        </is>
      </c>
      <c r="C1156" t="inlineStr">
        <is>
          <t>available</t>
        </is>
      </c>
    </row>
    <row r="1157">
      <c r="A1157" t="inlineStr">
        <is>
          <t>opt_36s_001</t>
        </is>
      </c>
      <c r="B1157" t="inlineStr">
        <is>
          <t>1lz_h67</t>
        </is>
      </c>
      <c r="C1157" t="inlineStr">
        <is>
          <t>unavailable</t>
        </is>
      </c>
    </row>
    <row r="1158">
      <c r="A1158" t="inlineStr">
        <is>
          <t>opt_36s_001</t>
        </is>
      </c>
      <c r="B1158" t="inlineStr">
        <is>
          <t>2lz_h67</t>
        </is>
      </c>
      <c r="C1158" t="inlineStr">
        <is>
          <t>available</t>
        </is>
      </c>
    </row>
    <row r="1159">
      <c r="A1159" t="inlineStr">
        <is>
          <t>opt_36s_001</t>
        </is>
      </c>
      <c r="B1159" t="inlineStr">
        <is>
          <t>3lz_h67</t>
        </is>
      </c>
      <c r="C1159" t="inlineStr">
        <is>
          <t>available</t>
        </is>
      </c>
    </row>
    <row r="1160">
      <c r="A1160" t="inlineStr">
        <is>
          <t>opt_37s_001</t>
        </is>
      </c>
      <c r="B1160" t="inlineStr">
        <is>
          <t>1lz_h07</t>
        </is>
      </c>
      <c r="C1160" t="inlineStr">
        <is>
          <t>unavailable</t>
        </is>
      </c>
    </row>
    <row r="1161">
      <c r="A1161" t="inlineStr">
        <is>
          <t>opt_37s_001</t>
        </is>
      </c>
      <c r="B1161" t="inlineStr">
        <is>
          <t>2lz_h07</t>
        </is>
      </c>
      <c r="C1161" t="inlineStr">
        <is>
          <t>available</t>
        </is>
      </c>
    </row>
    <row r="1162">
      <c r="A1162" t="inlineStr">
        <is>
          <t>opt_37s_001</t>
        </is>
      </c>
      <c r="B1162" t="inlineStr">
        <is>
          <t>3lz_h07</t>
        </is>
      </c>
      <c r="C1162" t="inlineStr">
        <is>
          <t>available</t>
        </is>
      </c>
    </row>
    <row r="1163">
      <c r="A1163" t="inlineStr">
        <is>
          <t>opt_37s_001</t>
        </is>
      </c>
      <c r="B1163" t="inlineStr">
        <is>
          <t>1lz_h67</t>
        </is>
      </c>
      <c r="C1163" t="inlineStr">
        <is>
          <t>unavailable</t>
        </is>
      </c>
    </row>
    <row r="1164">
      <c r="A1164" t="inlineStr">
        <is>
          <t>opt_37s_001</t>
        </is>
      </c>
      <c r="B1164" t="inlineStr">
        <is>
          <t>2lz_h67</t>
        </is>
      </c>
      <c r="C1164" t="inlineStr">
        <is>
          <t>available</t>
        </is>
      </c>
    </row>
    <row r="1165">
      <c r="A1165" t="inlineStr">
        <is>
          <t>opt_37s_001</t>
        </is>
      </c>
      <c r="B1165" t="inlineStr">
        <is>
          <t>3lz_h67</t>
        </is>
      </c>
      <c r="C1165" t="inlineStr">
        <is>
          <t>available</t>
        </is>
      </c>
    </row>
    <row r="1166">
      <c r="A1166" t="inlineStr">
        <is>
          <t>opt_38s_001</t>
        </is>
      </c>
      <c r="B1166" t="inlineStr">
        <is>
          <t>1lz_h07</t>
        </is>
      </c>
      <c r="C1166" t="inlineStr">
        <is>
          <t>unavailable</t>
        </is>
      </c>
    </row>
    <row r="1167">
      <c r="A1167" t="inlineStr">
        <is>
          <t>opt_38s_001</t>
        </is>
      </c>
      <c r="B1167" t="inlineStr">
        <is>
          <t>2lz_h07</t>
        </is>
      </c>
      <c r="C1167" t="inlineStr">
        <is>
          <t>available</t>
        </is>
      </c>
    </row>
    <row r="1168">
      <c r="A1168" t="inlineStr">
        <is>
          <t>opt_38s_001</t>
        </is>
      </c>
      <c r="B1168" t="inlineStr">
        <is>
          <t>3lz_h07</t>
        </is>
      </c>
      <c r="C1168" t="inlineStr">
        <is>
          <t>available</t>
        </is>
      </c>
    </row>
    <row r="1169">
      <c r="A1169" t="inlineStr">
        <is>
          <t>opt_38s_001</t>
        </is>
      </c>
      <c r="B1169" t="inlineStr">
        <is>
          <t>1lz_h67</t>
        </is>
      </c>
      <c r="C1169" t="inlineStr">
        <is>
          <t>unavailable</t>
        </is>
      </c>
    </row>
    <row r="1170">
      <c r="A1170" t="inlineStr">
        <is>
          <t>opt_38s_001</t>
        </is>
      </c>
      <c r="B1170" t="inlineStr">
        <is>
          <t>2lz_h67</t>
        </is>
      </c>
      <c r="C1170" t="inlineStr">
        <is>
          <t>available</t>
        </is>
      </c>
    </row>
    <row r="1171">
      <c r="A1171" t="inlineStr">
        <is>
          <t>opt_38s_001</t>
        </is>
      </c>
      <c r="B1171" t="inlineStr">
        <is>
          <t>3lz_h67</t>
        </is>
      </c>
      <c r="C1171" t="inlineStr">
        <is>
          <t>available</t>
        </is>
      </c>
    </row>
    <row r="1172">
      <c r="A1172" t="inlineStr">
        <is>
          <t>opt_5dh_001</t>
        </is>
      </c>
      <c r="B1172" t="inlineStr">
        <is>
          <t>1lz_h07</t>
        </is>
      </c>
      <c r="C1172" t="inlineStr">
        <is>
          <t>available</t>
        </is>
      </c>
    </row>
    <row r="1173">
      <c r="A1173" t="inlineStr">
        <is>
          <t>opt_5dh_001</t>
        </is>
      </c>
      <c r="B1173" t="inlineStr">
        <is>
          <t>2lz_h07</t>
        </is>
      </c>
      <c r="C1173" t="inlineStr">
        <is>
          <t>available</t>
        </is>
      </c>
    </row>
    <row r="1174">
      <c r="A1174" t="inlineStr">
        <is>
          <t>opt_5dh_001</t>
        </is>
      </c>
      <c r="B1174" t="inlineStr">
        <is>
          <t>3lz_h07</t>
        </is>
      </c>
      <c r="C1174" t="inlineStr">
        <is>
          <t>available</t>
        </is>
      </c>
    </row>
    <row r="1175">
      <c r="A1175" t="inlineStr">
        <is>
          <t>opt_5dh_001</t>
        </is>
      </c>
      <c r="B1175" t="inlineStr">
        <is>
          <t>1lz_h67</t>
        </is>
      </c>
      <c r="C1175" t="inlineStr">
        <is>
          <t>available</t>
        </is>
      </c>
    </row>
    <row r="1176">
      <c r="A1176" t="inlineStr">
        <is>
          <t>opt_5dh_001</t>
        </is>
      </c>
      <c r="B1176" t="inlineStr">
        <is>
          <t>2lz_h67</t>
        </is>
      </c>
      <c r="C1176" t="inlineStr">
        <is>
          <t>available</t>
        </is>
      </c>
    </row>
    <row r="1177">
      <c r="A1177" t="inlineStr">
        <is>
          <t>opt_5dh_001</t>
        </is>
      </c>
      <c r="B1177" t="inlineStr">
        <is>
          <t>3lz_h67</t>
        </is>
      </c>
      <c r="C1177" t="inlineStr">
        <is>
          <t>available</t>
        </is>
      </c>
    </row>
    <row r="1178">
      <c r="A1178" t="inlineStr">
        <is>
          <t>opt_5dk_001</t>
        </is>
      </c>
      <c r="B1178" t="inlineStr">
        <is>
          <t>1lz_h07</t>
        </is>
      </c>
      <c r="C1178" t="inlineStr">
        <is>
          <t>available</t>
        </is>
      </c>
    </row>
    <row r="1179">
      <c r="A1179" t="inlineStr">
        <is>
          <t>opt_5dk_001</t>
        </is>
      </c>
      <c r="B1179" t="inlineStr">
        <is>
          <t>2lz_h07</t>
        </is>
      </c>
      <c r="C1179" t="inlineStr">
        <is>
          <t>available</t>
        </is>
      </c>
    </row>
    <row r="1180">
      <c r="A1180" t="inlineStr">
        <is>
          <t>opt_5dk_001</t>
        </is>
      </c>
      <c r="B1180" t="inlineStr">
        <is>
          <t>3lz_h07</t>
        </is>
      </c>
      <c r="C1180" t="inlineStr">
        <is>
          <t>available</t>
        </is>
      </c>
    </row>
    <row r="1181">
      <c r="A1181" t="inlineStr">
        <is>
          <t>opt_5dk_001</t>
        </is>
      </c>
      <c r="B1181" t="inlineStr">
        <is>
          <t>1lz_h67</t>
        </is>
      </c>
      <c r="C1181" t="inlineStr">
        <is>
          <t>available</t>
        </is>
      </c>
    </row>
    <row r="1182">
      <c r="A1182" t="inlineStr">
        <is>
          <t>opt_5dk_001</t>
        </is>
      </c>
      <c r="B1182" t="inlineStr">
        <is>
          <t>2lz_h67</t>
        </is>
      </c>
      <c r="C1182" t="inlineStr">
        <is>
          <t>available</t>
        </is>
      </c>
    </row>
    <row r="1183">
      <c r="A1183" t="inlineStr">
        <is>
          <t>opt_5dk_001</t>
        </is>
      </c>
      <c r="B1183" t="inlineStr">
        <is>
          <t>3lz_h67</t>
        </is>
      </c>
      <c r="C1183" t="inlineStr">
        <is>
          <t>available</t>
        </is>
      </c>
    </row>
    <row r="1184">
      <c r="A1184" t="inlineStr">
        <is>
          <t>opt_5v5_001</t>
        </is>
      </c>
      <c r="B1184" t="inlineStr">
        <is>
          <t>1lz_h07</t>
        </is>
      </c>
      <c r="C1184" t="inlineStr">
        <is>
          <t>unavailable</t>
        </is>
      </c>
    </row>
    <row r="1185">
      <c r="A1185" t="inlineStr">
        <is>
          <t>opt_5v5_001</t>
        </is>
      </c>
      <c r="B1185" t="inlineStr">
        <is>
          <t>2lz_h07</t>
        </is>
      </c>
      <c r="C1185" t="inlineStr">
        <is>
          <t>unavailable</t>
        </is>
      </c>
    </row>
    <row r="1186">
      <c r="A1186" t="inlineStr">
        <is>
          <t>opt_5v5_001</t>
        </is>
      </c>
      <c r="B1186" t="inlineStr">
        <is>
          <t>3lz_h07</t>
        </is>
      </c>
      <c r="C1186" t="inlineStr">
        <is>
          <t>available</t>
        </is>
      </c>
    </row>
    <row r="1187">
      <c r="A1187" t="inlineStr">
        <is>
          <t>opt_5v5_001</t>
        </is>
      </c>
      <c r="B1187" t="inlineStr">
        <is>
          <t>1lz_h67</t>
        </is>
      </c>
      <c r="C1187" t="inlineStr">
        <is>
          <t>unavailable</t>
        </is>
      </c>
    </row>
    <row r="1188">
      <c r="A1188" t="inlineStr">
        <is>
          <t>opt_5v5_001</t>
        </is>
      </c>
      <c r="B1188" t="inlineStr">
        <is>
          <t>2lz_h67</t>
        </is>
      </c>
      <c r="C1188" t="inlineStr">
        <is>
          <t>unavailable</t>
        </is>
      </c>
    </row>
    <row r="1189">
      <c r="A1189" t="inlineStr">
        <is>
          <t>opt_5v5_001</t>
        </is>
      </c>
      <c r="B1189" t="inlineStr">
        <is>
          <t>3lz_h67</t>
        </is>
      </c>
      <c r="C1189" t="inlineStr">
        <is>
          <t>available</t>
        </is>
      </c>
    </row>
    <row r="1190">
      <c r="A1190" t="inlineStr">
        <is>
          <t>opt_cfv_002</t>
        </is>
      </c>
      <c r="B1190" t="inlineStr">
        <is>
          <t>1lz_h07</t>
        </is>
      </c>
      <c r="C1190" t="inlineStr">
        <is>
          <t>available</t>
        </is>
      </c>
    </row>
    <row r="1191">
      <c r="A1191" t="inlineStr">
        <is>
          <t>opt_cfv_002</t>
        </is>
      </c>
      <c r="B1191" t="inlineStr">
        <is>
          <t>2lz_h07</t>
        </is>
      </c>
      <c r="C1191" t="inlineStr">
        <is>
          <t>available</t>
        </is>
      </c>
    </row>
    <row r="1192">
      <c r="A1192" t="inlineStr">
        <is>
          <t>opt_cfv_002</t>
        </is>
      </c>
      <c r="B1192" t="inlineStr">
        <is>
          <t>3lz_h07</t>
        </is>
      </c>
      <c r="C1192" t="inlineStr">
        <is>
          <t>available</t>
        </is>
      </c>
    </row>
    <row r="1193">
      <c r="A1193" t="inlineStr">
        <is>
          <t>opt_cfv_002</t>
        </is>
      </c>
      <c r="B1193" t="inlineStr">
        <is>
          <t>1lz_h67</t>
        </is>
      </c>
      <c r="C1193" t="inlineStr">
        <is>
          <t>available</t>
        </is>
      </c>
    </row>
    <row r="1194">
      <c r="A1194" t="inlineStr">
        <is>
          <t>opt_cfv_002</t>
        </is>
      </c>
      <c r="B1194" t="inlineStr">
        <is>
          <t>2lz_h67</t>
        </is>
      </c>
      <c r="C1194" t="inlineStr">
        <is>
          <t>available</t>
        </is>
      </c>
    </row>
    <row r="1195">
      <c r="A1195" t="inlineStr">
        <is>
          <t>opt_cfv_002</t>
        </is>
      </c>
      <c r="B1195" t="inlineStr">
        <is>
          <t>3lz_h67</t>
        </is>
      </c>
      <c r="C1195" t="inlineStr">
        <is>
          <t>available</t>
        </is>
      </c>
    </row>
    <row r="1196">
      <c r="A1196" t="inlineStr">
        <is>
          <t>opt_dy0_002</t>
        </is>
      </c>
      <c r="B1196" t="inlineStr">
        <is>
          <t>1lz_h07</t>
        </is>
      </c>
      <c r="C1196" t="inlineStr">
        <is>
          <t>unavailable</t>
        </is>
      </c>
    </row>
    <row r="1197">
      <c r="A1197" t="inlineStr">
        <is>
          <t>opt_dy0_002</t>
        </is>
      </c>
      <c r="B1197" t="inlineStr">
        <is>
          <t>2lz_h07</t>
        </is>
      </c>
      <c r="C1197" t="inlineStr">
        <is>
          <t>unavailable</t>
        </is>
      </c>
    </row>
    <row r="1198">
      <c r="A1198" t="inlineStr">
        <is>
          <t>opt_dy0_002</t>
        </is>
      </c>
      <c r="B1198" t="inlineStr">
        <is>
          <t>3lz_h07</t>
        </is>
      </c>
      <c r="C1198" t="inlineStr">
        <is>
          <t>available</t>
        </is>
      </c>
    </row>
    <row r="1199">
      <c r="A1199" t="inlineStr">
        <is>
          <t>opt_dy0_002</t>
        </is>
      </c>
      <c r="B1199" t="inlineStr">
        <is>
          <t>1lz_h67</t>
        </is>
      </c>
      <c r="C1199" t="inlineStr">
        <is>
          <t>unavailable</t>
        </is>
      </c>
    </row>
    <row r="1200">
      <c r="A1200" t="inlineStr">
        <is>
          <t>opt_dy0_002</t>
        </is>
      </c>
      <c r="B1200" t="inlineStr">
        <is>
          <t>2lz_h67</t>
        </is>
      </c>
      <c r="C1200" t="inlineStr">
        <is>
          <t>unavailable</t>
        </is>
      </c>
    </row>
    <row r="1201">
      <c r="A1201" t="inlineStr">
        <is>
          <t>opt_dy0_002</t>
        </is>
      </c>
      <c r="B1201" t="inlineStr">
        <is>
          <t>3lz_h67</t>
        </is>
      </c>
      <c r="C1201" t="inlineStr">
        <is>
          <t>available</t>
        </is>
      </c>
    </row>
    <row r="1202">
      <c r="A1202" t="inlineStr">
        <is>
          <t>opt_efy_001</t>
        </is>
      </c>
      <c r="B1202" t="inlineStr">
        <is>
          <t>1lz_h07</t>
        </is>
      </c>
      <c r="C1202" t="inlineStr">
        <is>
          <t>available</t>
        </is>
      </c>
    </row>
    <row r="1203">
      <c r="A1203" t="inlineStr">
        <is>
          <t>opt_efy_001</t>
        </is>
      </c>
      <c r="B1203" t="inlineStr">
        <is>
          <t>2lz_h07</t>
        </is>
      </c>
      <c r="C1203" t="inlineStr">
        <is>
          <t>available</t>
        </is>
      </c>
    </row>
    <row r="1204">
      <c r="A1204" t="inlineStr">
        <is>
          <t>opt_efy_001</t>
        </is>
      </c>
      <c r="B1204" t="inlineStr">
        <is>
          <t>3lz_h07</t>
        </is>
      </c>
      <c r="C1204" t="inlineStr">
        <is>
          <t>available</t>
        </is>
      </c>
    </row>
    <row r="1205">
      <c r="A1205" t="inlineStr">
        <is>
          <t>opt_efy_001</t>
        </is>
      </c>
      <c r="B1205" t="inlineStr">
        <is>
          <t>1lz_h67</t>
        </is>
      </c>
      <c r="C1205" t="inlineStr">
        <is>
          <t>available</t>
        </is>
      </c>
    </row>
    <row r="1206">
      <c r="A1206" t="inlineStr">
        <is>
          <t>opt_efy_001</t>
        </is>
      </c>
      <c r="B1206" t="inlineStr">
        <is>
          <t>2lz_h67</t>
        </is>
      </c>
      <c r="C1206" t="inlineStr">
        <is>
          <t>available</t>
        </is>
      </c>
    </row>
    <row r="1207">
      <c r="A1207" t="inlineStr">
        <is>
          <t>opt_efy_001</t>
        </is>
      </c>
      <c r="B1207" t="inlineStr">
        <is>
          <t>3lz_h67</t>
        </is>
      </c>
      <c r="C1207" t="inlineStr">
        <is>
          <t>available</t>
        </is>
      </c>
    </row>
    <row r="1208">
      <c r="A1208" t="inlineStr">
        <is>
          <t>opt_fa6_001</t>
        </is>
      </c>
      <c r="B1208" t="inlineStr">
        <is>
          <t>1lz_h07</t>
        </is>
      </c>
      <c r="C1208" t="inlineStr">
        <is>
          <t>unavailable</t>
        </is>
      </c>
    </row>
    <row r="1209">
      <c r="A1209" t="inlineStr">
        <is>
          <t>opt_fa6_001</t>
        </is>
      </c>
      <c r="B1209" t="inlineStr">
        <is>
          <t>2lz_h07</t>
        </is>
      </c>
      <c r="C1209" t="inlineStr">
        <is>
          <t>unavailable</t>
        </is>
      </c>
    </row>
    <row r="1210">
      <c r="A1210" t="inlineStr">
        <is>
          <t>opt_fa6_001</t>
        </is>
      </c>
      <c r="B1210" t="inlineStr">
        <is>
          <t>3lz_h07</t>
        </is>
      </c>
      <c r="C1210" t="inlineStr">
        <is>
          <t>available</t>
        </is>
      </c>
    </row>
    <row r="1211">
      <c r="A1211" t="inlineStr">
        <is>
          <t>opt_fa6_001</t>
        </is>
      </c>
      <c r="B1211" t="inlineStr">
        <is>
          <t>1lz_h67</t>
        </is>
      </c>
      <c r="C1211" t="inlineStr">
        <is>
          <t>unavailable</t>
        </is>
      </c>
    </row>
    <row r="1212">
      <c r="A1212" t="inlineStr">
        <is>
          <t>opt_fa6_001</t>
        </is>
      </c>
      <c r="B1212" t="inlineStr">
        <is>
          <t>2lz_h67</t>
        </is>
      </c>
      <c r="C1212" t="inlineStr">
        <is>
          <t>unavailable</t>
        </is>
      </c>
    </row>
    <row r="1213">
      <c r="A1213" t="inlineStr">
        <is>
          <t>opt_fa6_001</t>
        </is>
      </c>
      <c r="B1213" t="inlineStr">
        <is>
          <t>3lz_h67</t>
        </is>
      </c>
      <c r="C1213" t="inlineStr">
        <is>
          <t>available</t>
        </is>
      </c>
    </row>
    <row r="1214">
      <c r="A1214" t="inlineStr">
        <is>
          <t>opt_fe6_002</t>
        </is>
      </c>
      <c r="B1214" t="inlineStr">
        <is>
          <t>1lz_h07</t>
        </is>
      </c>
      <c r="C1214" t="inlineStr">
        <is>
          <t>standard</t>
        </is>
      </c>
    </row>
    <row r="1215">
      <c r="A1215" t="inlineStr">
        <is>
          <t>opt_fe6_002</t>
        </is>
      </c>
      <c r="B1215" t="inlineStr">
        <is>
          <t>2lz_h07</t>
        </is>
      </c>
      <c r="C1215" t="inlineStr">
        <is>
          <t>standard</t>
        </is>
      </c>
    </row>
    <row r="1216">
      <c r="A1216" t="inlineStr">
        <is>
          <t>opt_fe6_002</t>
        </is>
      </c>
      <c r="B1216" t="inlineStr">
        <is>
          <t>3lz_h07</t>
        </is>
      </c>
      <c r="C1216" t="inlineStr">
        <is>
          <t>standard</t>
        </is>
      </c>
    </row>
    <row r="1217">
      <c r="A1217" t="inlineStr">
        <is>
          <t>opt_fe6_002</t>
        </is>
      </c>
      <c r="B1217" t="inlineStr">
        <is>
          <t>1lz_h67</t>
        </is>
      </c>
      <c r="C1217" t="inlineStr">
        <is>
          <t>standard</t>
        </is>
      </c>
    </row>
    <row r="1218">
      <c r="A1218" t="inlineStr">
        <is>
          <t>opt_fe6_002</t>
        </is>
      </c>
      <c r="B1218" t="inlineStr">
        <is>
          <t>2lz_h67</t>
        </is>
      </c>
      <c r="C1218" t="inlineStr">
        <is>
          <t>standard</t>
        </is>
      </c>
    </row>
    <row r="1219">
      <c r="A1219" t="inlineStr">
        <is>
          <t>opt_fe6_002</t>
        </is>
      </c>
      <c r="B1219" t="inlineStr">
        <is>
          <t>3lz_h67</t>
        </is>
      </c>
      <c r="C1219" t="inlineStr">
        <is>
          <t>standard</t>
        </is>
      </c>
    </row>
    <row r="1220">
      <c r="A1220" t="inlineStr">
        <is>
          <t>opt_fe7_001</t>
        </is>
      </c>
      <c r="B1220" t="inlineStr">
        <is>
          <t>1lz_h07</t>
        </is>
      </c>
      <c r="C1220" t="inlineStr">
        <is>
          <t>available</t>
        </is>
      </c>
    </row>
    <row r="1221">
      <c r="A1221" t="inlineStr">
        <is>
          <t>opt_fe7_001</t>
        </is>
      </c>
      <c r="B1221" t="inlineStr">
        <is>
          <t>2lz_h07</t>
        </is>
      </c>
      <c r="C1221" t="inlineStr">
        <is>
          <t>available</t>
        </is>
      </c>
    </row>
    <row r="1222">
      <c r="A1222" t="inlineStr">
        <is>
          <t>opt_fe7_001</t>
        </is>
      </c>
      <c r="B1222" t="inlineStr">
        <is>
          <t>3lz_h07</t>
        </is>
      </c>
      <c r="C1222" t="inlineStr">
        <is>
          <t>available</t>
        </is>
      </c>
    </row>
    <row r="1223">
      <c r="A1223" t="inlineStr">
        <is>
          <t>opt_fe7_001</t>
        </is>
      </c>
      <c r="B1223" t="inlineStr">
        <is>
          <t>1lz_h67</t>
        </is>
      </c>
      <c r="C1223" t="inlineStr">
        <is>
          <t>available</t>
        </is>
      </c>
    </row>
    <row r="1224">
      <c r="A1224" t="inlineStr">
        <is>
          <t>opt_fe7_001</t>
        </is>
      </c>
      <c r="B1224" t="inlineStr">
        <is>
          <t>2lz_h67</t>
        </is>
      </c>
      <c r="C1224" t="inlineStr">
        <is>
          <t>available</t>
        </is>
      </c>
    </row>
    <row r="1225">
      <c r="A1225" t="inlineStr">
        <is>
          <t>opt_fe7_001</t>
        </is>
      </c>
      <c r="B1225" t="inlineStr">
        <is>
          <t>3lz_h67</t>
        </is>
      </c>
      <c r="C1225" t="inlineStr">
        <is>
          <t>available</t>
        </is>
      </c>
    </row>
    <row r="1226">
      <c r="A1226" t="inlineStr">
        <is>
          <t>opt_lt6_002</t>
        </is>
      </c>
      <c r="B1226" t="inlineStr">
        <is>
          <t>1lz_h07</t>
        </is>
      </c>
      <c r="C1226" t="inlineStr">
        <is>
          <t>standard</t>
        </is>
      </c>
    </row>
    <row r="1227">
      <c r="A1227" t="inlineStr">
        <is>
          <t>opt_lt6_002</t>
        </is>
      </c>
      <c r="B1227" t="inlineStr">
        <is>
          <t>2lz_h07</t>
        </is>
      </c>
      <c r="C1227" t="inlineStr">
        <is>
          <t>standard</t>
        </is>
      </c>
    </row>
    <row r="1228">
      <c r="A1228" t="inlineStr">
        <is>
          <t>opt_lt6_002</t>
        </is>
      </c>
      <c r="B1228" t="inlineStr">
        <is>
          <t>3lz_h07</t>
        </is>
      </c>
      <c r="C1228" t="inlineStr">
        <is>
          <t>standard</t>
        </is>
      </c>
    </row>
    <row r="1229">
      <c r="A1229" t="inlineStr">
        <is>
          <t>opt_lt6_002</t>
        </is>
      </c>
      <c r="B1229" t="inlineStr">
        <is>
          <t>1lz_h67</t>
        </is>
      </c>
      <c r="C1229" t="inlineStr">
        <is>
          <t>standard</t>
        </is>
      </c>
    </row>
    <row r="1230">
      <c r="A1230" t="inlineStr">
        <is>
          <t>opt_lt6_002</t>
        </is>
      </c>
      <c r="B1230" t="inlineStr">
        <is>
          <t>2lz_h67</t>
        </is>
      </c>
      <c r="C1230" t="inlineStr">
        <is>
          <t>standard</t>
        </is>
      </c>
    </row>
    <row r="1231">
      <c r="A1231" t="inlineStr">
        <is>
          <t>opt_lt6_002</t>
        </is>
      </c>
      <c r="B1231" t="inlineStr">
        <is>
          <t>3lz_h67</t>
        </is>
      </c>
      <c r="C1231" t="inlineStr">
        <is>
          <t>standard</t>
        </is>
      </c>
    </row>
    <row r="1232">
      <c r="A1232" t="inlineStr">
        <is>
          <t>opt_m1m_002</t>
        </is>
      </c>
      <c r="B1232" t="inlineStr">
        <is>
          <t>1lz_h07</t>
        </is>
      </c>
      <c r="C1232" t="inlineStr">
        <is>
          <t>standard</t>
        </is>
      </c>
    </row>
    <row r="1233">
      <c r="A1233" t="inlineStr">
        <is>
          <t>opt_m1m_002</t>
        </is>
      </c>
      <c r="B1233" t="inlineStr">
        <is>
          <t>2lz_h07</t>
        </is>
      </c>
      <c r="C1233" t="inlineStr">
        <is>
          <t>standard</t>
        </is>
      </c>
    </row>
    <row r="1234">
      <c r="A1234" t="inlineStr">
        <is>
          <t>opt_m1m_002</t>
        </is>
      </c>
      <c r="B1234" t="inlineStr">
        <is>
          <t>3lz_h07</t>
        </is>
      </c>
      <c r="C1234" t="inlineStr">
        <is>
          <t>standard</t>
        </is>
      </c>
    </row>
    <row r="1235">
      <c r="A1235" t="inlineStr">
        <is>
          <t>opt_m1m_002</t>
        </is>
      </c>
      <c r="B1235" t="inlineStr">
        <is>
          <t>1lz_h67</t>
        </is>
      </c>
      <c r="C1235" t="inlineStr">
        <is>
          <t>standard</t>
        </is>
      </c>
    </row>
    <row r="1236">
      <c r="A1236" t="inlineStr">
        <is>
          <t>opt_m1m_002</t>
        </is>
      </c>
      <c r="B1236" t="inlineStr">
        <is>
          <t>2lz_h67</t>
        </is>
      </c>
      <c r="C1236" t="inlineStr">
        <is>
          <t>standard</t>
        </is>
      </c>
    </row>
    <row r="1237">
      <c r="A1237" t="inlineStr">
        <is>
          <t>opt_m1m_002</t>
        </is>
      </c>
      <c r="B1237" t="inlineStr">
        <is>
          <t>3lz_h67</t>
        </is>
      </c>
      <c r="C1237" t="inlineStr">
        <is>
          <t>standard</t>
        </is>
      </c>
    </row>
    <row r="1238">
      <c r="A1238" t="inlineStr">
        <is>
          <t>opt_n26_001</t>
        </is>
      </c>
      <c r="B1238" t="inlineStr">
        <is>
          <t>1lz_h07</t>
        </is>
      </c>
      <c r="C1238" t="inlineStr">
        <is>
          <t>available</t>
        </is>
      </c>
    </row>
    <row r="1239">
      <c r="A1239" t="inlineStr">
        <is>
          <t>opt_n26_001</t>
        </is>
      </c>
      <c r="B1239" t="inlineStr">
        <is>
          <t>2lz_h07</t>
        </is>
      </c>
      <c r="C1239" t="inlineStr">
        <is>
          <t>available</t>
        </is>
      </c>
    </row>
    <row r="1240">
      <c r="A1240" t="inlineStr">
        <is>
          <t>opt_n26_001</t>
        </is>
      </c>
      <c r="B1240" t="inlineStr">
        <is>
          <t>3lz_h07</t>
        </is>
      </c>
      <c r="C1240" t="inlineStr">
        <is>
          <t>unavailable</t>
        </is>
      </c>
    </row>
    <row r="1241">
      <c r="A1241" t="inlineStr">
        <is>
          <t>opt_n26_001</t>
        </is>
      </c>
      <c r="B1241" t="inlineStr">
        <is>
          <t>1lz_h67</t>
        </is>
      </c>
      <c r="C1241" t="inlineStr">
        <is>
          <t>available</t>
        </is>
      </c>
    </row>
    <row r="1242">
      <c r="A1242" t="inlineStr">
        <is>
          <t>opt_n26_001</t>
        </is>
      </c>
      <c r="B1242" t="inlineStr">
        <is>
          <t>2lz_h67</t>
        </is>
      </c>
      <c r="C1242" t="inlineStr">
        <is>
          <t>available</t>
        </is>
      </c>
    </row>
    <row r="1243">
      <c r="A1243" t="inlineStr">
        <is>
          <t>opt_n26_001</t>
        </is>
      </c>
      <c r="B1243" t="inlineStr">
        <is>
          <t>3lz_h67</t>
        </is>
      </c>
      <c r="C1243" t="inlineStr">
        <is>
          <t>unavailable</t>
        </is>
      </c>
    </row>
    <row r="1244">
      <c r="A1244" t="inlineStr">
        <is>
          <t>opt_n2z_001</t>
        </is>
      </c>
      <c r="B1244" t="inlineStr">
        <is>
          <t>1lz_h07</t>
        </is>
      </c>
      <c r="C1244" t="inlineStr">
        <is>
          <t>unavailable</t>
        </is>
      </c>
    </row>
    <row r="1245">
      <c r="A1245" t="inlineStr">
        <is>
          <t>opt_n2z_001</t>
        </is>
      </c>
      <c r="B1245" t="inlineStr">
        <is>
          <t>2lz_h07</t>
        </is>
      </c>
      <c r="C1245" t="inlineStr">
        <is>
          <t>unavailable</t>
        </is>
      </c>
    </row>
    <row r="1246">
      <c r="A1246" t="inlineStr">
        <is>
          <t>opt_n2z_001</t>
        </is>
      </c>
      <c r="B1246" t="inlineStr">
        <is>
          <t>3lz_h07</t>
        </is>
      </c>
      <c r="C1246" t="inlineStr">
        <is>
          <t>available</t>
        </is>
      </c>
    </row>
    <row r="1247">
      <c r="A1247" t="inlineStr">
        <is>
          <t>opt_n2z_001</t>
        </is>
      </c>
      <c r="B1247" t="inlineStr">
        <is>
          <t>1lz_h67</t>
        </is>
      </c>
      <c r="C1247" t="inlineStr">
        <is>
          <t>unavailable</t>
        </is>
      </c>
    </row>
    <row r="1248">
      <c r="A1248" t="inlineStr">
        <is>
          <t>opt_n2z_001</t>
        </is>
      </c>
      <c r="B1248" t="inlineStr">
        <is>
          <t>2lz_h67</t>
        </is>
      </c>
      <c r="C1248" t="inlineStr">
        <is>
          <t>unavailable</t>
        </is>
      </c>
    </row>
    <row r="1249">
      <c r="A1249" t="inlineStr">
        <is>
          <t>opt_n2z_001</t>
        </is>
      </c>
      <c r="B1249" t="inlineStr">
        <is>
          <t>3lz_h67</t>
        </is>
      </c>
      <c r="C1249" t="inlineStr">
        <is>
          <t>available</t>
        </is>
      </c>
    </row>
    <row r="1250">
      <c r="A1250" t="inlineStr">
        <is>
          <t>opt_n3w_002</t>
        </is>
      </c>
      <c r="B1250" t="inlineStr">
        <is>
          <t>1lz_h07</t>
        </is>
      </c>
      <c r="C1250" t="inlineStr">
        <is>
          <t>unavailable</t>
        </is>
      </c>
    </row>
    <row r="1251">
      <c r="A1251" t="inlineStr">
        <is>
          <t>opt_n3w_002</t>
        </is>
      </c>
      <c r="B1251" t="inlineStr">
        <is>
          <t>2lz_h07</t>
        </is>
      </c>
      <c r="C1251" t="inlineStr">
        <is>
          <t>unavailable</t>
        </is>
      </c>
    </row>
    <row r="1252">
      <c r="A1252" t="inlineStr">
        <is>
          <t>opt_n3w_002</t>
        </is>
      </c>
      <c r="B1252" t="inlineStr">
        <is>
          <t>3lz_h07</t>
        </is>
      </c>
      <c r="C1252" t="inlineStr">
        <is>
          <t>standard</t>
        </is>
      </c>
    </row>
    <row r="1253">
      <c r="A1253" t="inlineStr">
        <is>
          <t>opt_n3w_002</t>
        </is>
      </c>
      <c r="B1253" t="inlineStr">
        <is>
          <t>1lz_h67</t>
        </is>
      </c>
      <c r="C1253" t="inlineStr">
        <is>
          <t>unavailable</t>
        </is>
      </c>
    </row>
    <row r="1254">
      <c r="A1254" t="inlineStr">
        <is>
          <t>opt_n3w_002</t>
        </is>
      </c>
      <c r="B1254" t="inlineStr">
        <is>
          <t>2lz_h67</t>
        </is>
      </c>
      <c r="C1254" t="inlineStr">
        <is>
          <t>unavailable</t>
        </is>
      </c>
    </row>
    <row r="1255">
      <c r="A1255" t="inlineStr">
        <is>
          <t>opt_n3w_002</t>
        </is>
      </c>
      <c r="B1255" t="inlineStr">
        <is>
          <t>3lz_h67</t>
        </is>
      </c>
      <c r="C1255" t="inlineStr">
        <is>
          <t>standard</t>
        </is>
      </c>
    </row>
    <row r="1256">
      <c r="A1256" t="inlineStr">
        <is>
          <t>opt_pbc_001</t>
        </is>
      </c>
      <c r="B1256" t="inlineStr">
        <is>
          <t>1lz_h07</t>
        </is>
      </c>
      <c r="C1256" t="inlineStr">
        <is>
          <t>available</t>
        </is>
      </c>
    </row>
    <row r="1257">
      <c r="A1257" t="inlineStr">
        <is>
          <t>opt_pbc_001</t>
        </is>
      </c>
      <c r="B1257" t="inlineStr">
        <is>
          <t>2lz_h07</t>
        </is>
      </c>
      <c r="C1257" t="inlineStr">
        <is>
          <t>available</t>
        </is>
      </c>
    </row>
    <row r="1258">
      <c r="A1258" t="inlineStr">
        <is>
          <t>opt_pbc_001</t>
        </is>
      </c>
      <c r="B1258" t="inlineStr">
        <is>
          <t>3lz_h07</t>
        </is>
      </c>
      <c r="C1258" t="inlineStr">
        <is>
          <t>available</t>
        </is>
      </c>
    </row>
    <row r="1259">
      <c r="A1259" t="inlineStr">
        <is>
          <t>opt_pbc_001</t>
        </is>
      </c>
      <c r="B1259" t="inlineStr">
        <is>
          <t>1lz_h67</t>
        </is>
      </c>
      <c r="C1259" t="inlineStr">
        <is>
          <t>available</t>
        </is>
      </c>
    </row>
    <row r="1260">
      <c r="A1260" t="inlineStr">
        <is>
          <t>opt_pbc_001</t>
        </is>
      </c>
      <c r="B1260" t="inlineStr">
        <is>
          <t>2lz_h67</t>
        </is>
      </c>
      <c r="C1260" t="inlineStr">
        <is>
          <t>available</t>
        </is>
      </c>
    </row>
    <row r="1261">
      <c r="A1261" t="inlineStr">
        <is>
          <t>opt_pbc_001</t>
        </is>
      </c>
      <c r="B1261" t="inlineStr">
        <is>
          <t>3lz_h67</t>
        </is>
      </c>
      <c r="C1261" t="inlineStr">
        <is>
          <t>available</t>
        </is>
      </c>
    </row>
    <row r="1262">
      <c r="A1262" t="inlineStr">
        <is>
          <t>opt_pcz_001</t>
        </is>
      </c>
      <c r="B1262" t="inlineStr">
        <is>
          <t>1lz_h07</t>
        </is>
      </c>
      <c r="C1262" t="inlineStr">
        <is>
          <t>available</t>
        </is>
      </c>
    </row>
    <row r="1263">
      <c r="A1263" t="inlineStr">
        <is>
          <t>opt_pcz_001</t>
        </is>
      </c>
      <c r="B1263" t="inlineStr">
        <is>
          <t>2lz_h07</t>
        </is>
      </c>
      <c r="C1263" t="inlineStr">
        <is>
          <t>available</t>
        </is>
      </c>
    </row>
    <row r="1264">
      <c r="A1264" t="inlineStr">
        <is>
          <t>opt_pcz_001</t>
        </is>
      </c>
      <c r="B1264" t="inlineStr">
        <is>
          <t>3lz_h07</t>
        </is>
      </c>
      <c r="C1264" t="inlineStr">
        <is>
          <t>available</t>
        </is>
      </c>
    </row>
    <row r="1265">
      <c r="A1265" t="inlineStr">
        <is>
          <t>opt_pcz_001</t>
        </is>
      </c>
      <c r="B1265" t="inlineStr">
        <is>
          <t>1lz_h67</t>
        </is>
      </c>
      <c r="C1265" t="inlineStr">
        <is>
          <t>available</t>
        </is>
      </c>
    </row>
    <row r="1266">
      <c r="A1266" t="inlineStr">
        <is>
          <t>opt_pcz_001</t>
        </is>
      </c>
      <c r="B1266" t="inlineStr">
        <is>
          <t>2lz_h67</t>
        </is>
      </c>
      <c r="C1266" t="inlineStr">
        <is>
          <t>available</t>
        </is>
      </c>
    </row>
    <row r="1267">
      <c r="A1267" t="inlineStr">
        <is>
          <t>opt_pcz_001</t>
        </is>
      </c>
      <c r="B1267" t="inlineStr">
        <is>
          <t>3lz_h67</t>
        </is>
      </c>
      <c r="C1267" t="inlineStr">
        <is>
          <t>available</t>
        </is>
      </c>
    </row>
    <row r="1268">
      <c r="A1268" t="inlineStr">
        <is>
          <t>opt_pda_001</t>
        </is>
      </c>
      <c r="B1268" t="inlineStr">
        <is>
          <t>1lz_h07</t>
        </is>
      </c>
      <c r="C1268" t="inlineStr">
        <is>
          <t>available</t>
        </is>
      </c>
    </row>
    <row r="1269">
      <c r="A1269" t="inlineStr">
        <is>
          <t>opt_pda_001</t>
        </is>
      </c>
      <c r="B1269" t="inlineStr">
        <is>
          <t>2lz_h07</t>
        </is>
      </c>
      <c r="C1269" t="inlineStr">
        <is>
          <t>available</t>
        </is>
      </c>
    </row>
    <row r="1270">
      <c r="A1270" t="inlineStr">
        <is>
          <t>opt_pda_001</t>
        </is>
      </c>
      <c r="B1270" t="inlineStr">
        <is>
          <t>3lz_h07</t>
        </is>
      </c>
      <c r="C1270" t="inlineStr">
        <is>
          <t>available</t>
        </is>
      </c>
    </row>
    <row r="1271">
      <c r="A1271" t="inlineStr">
        <is>
          <t>opt_pda_001</t>
        </is>
      </c>
      <c r="B1271" t="inlineStr">
        <is>
          <t>1lz_h67</t>
        </is>
      </c>
      <c r="C1271" t="inlineStr">
        <is>
          <t>available</t>
        </is>
      </c>
    </row>
    <row r="1272">
      <c r="A1272" t="inlineStr">
        <is>
          <t>opt_pda_001</t>
        </is>
      </c>
      <c r="B1272" t="inlineStr">
        <is>
          <t>2lz_h67</t>
        </is>
      </c>
      <c r="C1272" t="inlineStr">
        <is>
          <t>available</t>
        </is>
      </c>
    </row>
    <row r="1273">
      <c r="A1273" t="inlineStr">
        <is>
          <t>opt_pda_001</t>
        </is>
      </c>
      <c r="B1273" t="inlineStr">
        <is>
          <t>3lz_h67</t>
        </is>
      </c>
      <c r="C1273" t="inlineStr">
        <is>
          <t>available</t>
        </is>
      </c>
    </row>
    <row r="1274">
      <c r="A1274" t="inlineStr">
        <is>
          <t>opt_pdb_001</t>
        </is>
      </c>
      <c r="B1274" t="inlineStr">
        <is>
          <t>1lz_h07</t>
        </is>
      </c>
      <c r="C1274" t="inlineStr">
        <is>
          <t>available</t>
        </is>
      </c>
    </row>
    <row r="1275">
      <c r="A1275" t="inlineStr">
        <is>
          <t>opt_pdb_001</t>
        </is>
      </c>
      <c r="B1275" t="inlineStr">
        <is>
          <t>2lz_h07</t>
        </is>
      </c>
      <c r="C1275" t="inlineStr">
        <is>
          <t>available</t>
        </is>
      </c>
    </row>
    <row r="1276">
      <c r="A1276" t="inlineStr">
        <is>
          <t>opt_pdb_001</t>
        </is>
      </c>
      <c r="B1276" t="inlineStr">
        <is>
          <t>3lz_h07</t>
        </is>
      </c>
      <c r="C1276" t="inlineStr">
        <is>
          <t>available</t>
        </is>
      </c>
    </row>
    <row r="1277">
      <c r="A1277" t="inlineStr">
        <is>
          <t>opt_pdb_001</t>
        </is>
      </c>
      <c r="B1277" t="inlineStr">
        <is>
          <t>1lz_h67</t>
        </is>
      </c>
      <c r="C1277" t="inlineStr">
        <is>
          <t>available</t>
        </is>
      </c>
    </row>
    <row r="1278">
      <c r="A1278" t="inlineStr">
        <is>
          <t>opt_pdb_001</t>
        </is>
      </c>
      <c r="B1278" t="inlineStr">
        <is>
          <t>2lz_h67</t>
        </is>
      </c>
      <c r="C1278" t="inlineStr">
        <is>
          <t>available</t>
        </is>
      </c>
    </row>
    <row r="1279">
      <c r="A1279" t="inlineStr">
        <is>
          <t>opt_pdb_001</t>
        </is>
      </c>
      <c r="B1279" t="inlineStr">
        <is>
          <t>3lz_h67</t>
        </is>
      </c>
      <c r="C1279" t="inlineStr">
        <is>
          <t>available</t>
        </is>
      </c>
    </row>
    <row r="1280">
      <c r="A1280" t="inlineStr">
        <is>
          <t>opt_pdd_001</t>
        </is>
      </c>
      <c r="B1280" t="inlineStr">
        <is>
          <t>1lz_h07</t>
        </is>
      </c>
      <c r="C1280" t="inlineStr">
        <is>
          <t>available</t>
        </is>
      </c>
    </row>
    <row r="1281">
      <c r="A1281" t="inlineStr">
        <is>
          <t>opt_pdd_001</t>
        </is>
      </c>
      <c r="B1281" t="inlineStr">
        <is>
          <t>2lz_h07</t>
        </is>
      </c>
      <c r="C1281" t="inlineStr">
        <is>
          <t>available</t>
        </is>
      </c>
    </row>
    <row r="1282">
      <c r="A1282" t="inlineStr">
        <is>
          <t>opt_pdd_001</t>
        </is>
      </c>
      <c r="B1282" t="inlineStr">
        <is>
          <t>3lz_h07</t>
        </is>
      </c>
      <c r="C1282" t="inlineStr">
        <is>
          <t>available</t>
        </is>
      </c>
    </row>
    <row r="1283">
      <c r="A1283" t="inlineStr">
        <is>
          <t>opt_pdd_001</t>
        </is>
      </c>
      <c r="B1283" t="inlineStr">
        <is>
          <t>1lz_h67</t>
        </is>
      </c>
      <c r="C1283" t="inlineStr">
        <is>
          <t>available</t>
        </is>
      </c>
    </row>
    <row r="1284">
      <c r="A1284" t="inlineStr">
        <is>
          <t>opt_pdd_001</t>
        </is>
      </c>
      <c r="B1284" t="inlineStr">
        <is>
          <t>2lz_h67</t>
        </is>
      </c>
      <c r="C1284" t="inlineStr">
        <is>
          <t>available</t>
        </is>
      </c>
    </row>
    <row r="1285">
      <c r="A1285" t="inlineStr">
        <is>
          <t>opt_pdd_001</t>
        </is>
      </c>
      <c r="B1285" t="inlineStr">
        <is>
          <t>3lz_h67</t>
        </is>
      </c>
      <c r="C1285" t="inlineStr">
        <is>
          <t>available</t>
        </is>
      </c>
    </row>
    <row r="1286">
      <c r="A1286" t="inlineStr">
        <is>
          <t>opt_pdf_001</t>
        </is>
      </c>
      <c r="B1286" t="inlineStr">
        <is>
          <t>1lz_h07</t>
        </is>
      </c>
      <c r="C1286" t="inlineStr">
        <is>
          <t>available</t>
        </is>
      </c>
    </row>
    <row r="1287">
      <c r="A1287" t="inlineStr">
        <is>
          <t>opt_pdf_001</t>
        </is>
      </c>
      <c r="B1287" t="inlineStr">
        <is>
          <t>2lz_h07</t>
        </is>
      </c>
      <c r="C1287" t="inlineStr">
        <is>
          <t>available</t>
        </is>
      </c>
    </row>
    <row r="1288">
      <c r="A1288" t="inlineStr">
        <is>
          <t>opt_pdf_001</t>
        </is>
      </c>
      <c r="B1288" t="inlineStr">
        <is>
          <t>3lz_h07</t>
        </is>
      </c>
      <c r="C1288" t="inlineStr">
        <is>
          <t>available</t>
        </is>
      </c>
    </row>
    <row r="1289">
      <c r="A1289" t="inlineStr">
        <is>
          <t>opt_pdf_001</t>
        </is>
      </c>
      <c r="B1289" t="inlineStr">
        <is>
          <t>1lz_h67</t>
        </is>
      </c>
      <c r="C1289" t="inlineStr">
        <is>
          <t>available</t>
        </is>
      </c>
    </row>
    <row r="1290">
      <c r="A1290" t="inlineStr">
        <is>
          <t>opt_pdf_001</t>
        </is>
      </c>
      <c r="B1290" t="inlineStr">
        <is>
          <t>2lz_h67</t>
        </is>
      </c>
      <c r="C1290" t="inlineStr">
        <is>
          <t>available</t>
        </is>
      </c>
    </row>
    <row r="1291">
      <c r="A1291" t="inlineStr">
        <is>
          <t>opt_pdf_001</t>
        </is>
      </c>
      <c r="B1291" t="inlineStr">
        <is>
          <t>3lz_h67</t>
        </is>
      </c>
      <c r="C1291" t="inlineStr">
        <is>
          <t>available</t>
        </is>
      </c>
    </row>
    <row r="1292">
      <c r="A1292" t="inlineStr">
        <is>
          <t>opt_r8e_002</t>
        </is>
      </c>
      <c r="B1292" t="inlineStr">
        <is>
          <t>1lz_h07</t>
        </is>
      </c>
      <c r="C1292" t="inlineStr">
        <is>
          <t>standard</t>
        </is>
      </c>
    </row>
    <row r="1293">
      <c r="A1293" t="inlineStr">
        <is>
          <t>opt_r8e_002</t>
        </is>
      </c>
      <c r="B1293" t="inlineStr">
        <is>
          <t>2lz_h07</t>
        </is>
      </c>
      <c r="C1293" t="inlineStr">
        <is>
          <t>standard</t>
        </is>
      </c>
    </row>
    <row r="1294">
      <c r="A1294" t="inlineStr">
        <is>
          <t>opt_r8e_002</t>
        </is>
      </c>
      <c r="B1294" t="inlineStr">
        <is>
          <t>3lz_h07</t>
        </is>
      </c>
      <c r="C1294" t="inlineStr">
        <is>
          <t>standard</t>
        </is>
      </c>
    </row>
    <row r="1295">
      <c r="A1295" t="inlineStr">
        <is>
          <t>opt_r8e_002</t>
        </is>
      </c>
      <c r="B1295" t="inlineStr">
        <is>
          <t>1lz_h67</t>
        </is>
      </c>
      <c r="C1295" t="inlineStr">
        <is>
          <t>standard</t>
        </is>
      </c>
    </row>
    <row r="1296">
      <c r="A1296" t="inlineStr">
        <is>
          <t>opt_r8e_002</t>
        </is>
      </c>
      <c r="B1296" t="inlineStr">
        <is>
          <t>2lz_h67</t>
        </is>
      </c>
      <c r="C1296" t="inlineStr">
        <is>
          <t>standard</t>
        </is>
      </c>
    </row>
    <row r="1297">
      <c r="A1297" t="inlineStr">
        <is>
          <t>opt_r8e_002</t>
        </is>
      </c>
      <c r="B1297" t="inlineStr">
        <is>
          <t>3lz_h67</t>
        </is>
      </c>
      <c r="C1297" t="inlineStr">
        <is>
          <t>standard</t>
        </is>
      </c>
    </row>
    <row r="1298">
      <c r="A1298" t="inlineStr">
        <is>
          <t>opt_rou_001</t>
        </is>
      </c>
      <c r="B1298" t="inlineStr">
        <is>
          <t>1lz_h07</t>
        </is>
      </c>
      <c r="C1298" t="inlineStr">
        <is>
          <t>available</t>
        </is>
      </c>
    </row>
    <row r="1299">
      <c r="A1299" t="inlineStr">
        <is>
          <t>opt_rou_001</t>
        </is>
      </c>
      <c r="B1299" t="inlineStr">
        <is>
          <t>2lz_h07</t>
        </is>
      </c>
      <c r="C1299" t="inlineStr">
        <is>
          <t>available</t>
        </is>
      </c>
    </row>
    <row r="1300">
      <c r="A1300" t="inlineStr">
        <is>
          <t>opt_rou_001</t>
        </is>
      </c>
      <c r="B1300" t="inlineStr">
        <is>
          <t>3lz_h07</t>
        </is>
      </c>
      <c r="C1300" t="inlineStr">
        <is>
          <t>available</t>
        </is>
      </c>
    </row>
    <row r="1301">
      <c r="A1301" t="inlineStr">
        <is>
          <t>opt_rou_001</t>
        </is>
      </c>
      <c r="B1301" t="inlineStr">
        <is>
          <t>1lz_h67</t>
        </is>
      </c>
      <c r="C1301" t="inlineStr">
        <is>
          <t>available</t>
        </is>
      </c>
    </row>
    <row r="1302">
      <c r="A1302" t="inlineStr">
        <is>
          <t>opt_rou_001</t>
        </is>
      </c>
      <c r="B1302" t="inlineStr">
        <is>
          <t>2lz_h67</t>
        </is>
      </c>
      <c r="C1302" t="inlineStr">
        <is>
          <t>available</t>
        </is>
      </c>
    </row>
    <row r="1303">
      <c r="A1303" t="inlineStr">
        <is>
          <t>opt_rou_001</t>
        </is>
      </c>
      <c r="B1303" t="inlineStr">
        <is>
          <t>3lz_h67</t>
        </is>
      </c>
      <c r="C1303" t="inlineStr">
        <is>
          <t>available</t>
        </is>
      </c>
    </row>
    <row r="1304">
      <c r="A1304" t="inlineStr">
        <is>
          <t>opt_rox_001</t>
        </is>
      </c>
      <c r="B1304" t="inlineStr">
        <is>
          <t>1lz_h07</t>
        </is>
      </c>
      <c r="C1304" t="inlineStr">
        <is>
          <t>available</t>
        </is>
      </c>
    </row>
    <row r="1305">
      <c r="A1305" t="inlineStr">
        <is>
          <t>opt_rox_001</t>
        </is>
      </c>
      <c r="B1305" t="inlineStr">
        <is>
          <t>2lz_h07</t>
        </is>
      </c>
      <c r="C1305" t="inlineStr">
        <is>
          <t>available</t>
        </is>
      </c>
    </row>
    <row r="1306">
      <c r="A1306" t="inlineStr">
        <is>
          <t>opt_rox_001</t>
        </is>
      </c>
      <c r="B1306" t="inlineStr">
        <is>
          <t>3lz_h07</t>
        </is>
      </c>
      <c r="C1306" t="inlineStr">
        <is>
          <t>available</t>
        </is>
      </c>
    </row>
    <row r="1307">
      <c r="A1307" t="inlineStr">
        <is>
          <t>opt_rox_001</t>
        </is>
      </c>
      <c r="B1307" t="inlineStr">
        <is>
          <t>1lz_h67</t>
        </is>
      </c>
      <c r="C1307" t="inlineStr">
        <is>
          <t>available</t>
        </is>
      </c>
    </row>
    <row r="1308">
      <c r="A1308" t="inlineStr">
        <is>
          <t>opt_rox_001</t>
        </is>
      </c>
      <c r="B1308" t="inlineStr">
        <is>
          <t>2lz_h67</t>
        </is>
      </c>
      <c r="C1308" t="inlineStr">
        <is>
          <t>available</t>
        </is>
      </c>
    </row>
    <row r="1309">
      <c r="A1309" t="inlineStr">
        <is>
          <t>opt_rox_001</t>
        </is>
      </c>
      <c r="B1309" t="inlineStr">
        <is>
          <t>3lz_h67</t>
        </is>
      </c>
      <c r="C1309" t="inlineStr">
        <is>
          <t>available</t>
        </is>
      </c>
    </row>
    <row r="1310">
      <c r="A1310" t="inlineStr">
        <is>
          <t>opt_rxi_001</t>
        </is>
      </c>
      <c r="B1310" t="inlineStr">
        <is>
          <t>1lz_h07</t>
        </is>
      </c>
      <c r="C1310" t="inlineStr">
        <is>
          <t>available</t>
        </is>
      </c>
    </row>
    <row r="1311">
      <c r="A1311" t="inlineStr">
        <is>
          <t>opt_rxi_001</t>
        </is>
      </c>
      <c r="B1311" t="inlineStr">
        <is>
          <t>2lz_h07</t>
        </is>
      </c>
      <c r="C1311" t="inlineStr">
        <is>
          <t>available</t>
        </is>
      </c>
    </row>
    <row r="1312">
      <c r="A1312" t="inlineStr">
        <is>
          <t>opt_rxi_001</t>
        </is>
      </c>
      <c r="B1312" t="inlineStr">
        <is>
          <t>3lz_h07</t>
        </is>
      </c>
      <c r="C1312" t="inlineStr">
        <is>
          <t>available</t>
        </is>
      </c>
    </row>
    <row r="1313">
      <c r="A1313" t="inlineStr">
        <is>
          <t>opt_rxi_001</t>
        </is>
      </c>
      <c r="B1313" t="inlineStr">
        <is>
          <t>1lz_h67</t>
        </is>
      </c>
      <c r="C1313" t="inlineStr">
        <is>
          <t>unavailable</t>
        </is>
      </c>
    </row>
    <row r="1314">
      <c r="A1314" t="inlineStr">
        <is>
          <t>opt_rxi_001</t>
        </is>
      </c>
      <c r="B1314" t="inlineStr">
        <is>
          <t>2lz_h67</t>
        </is>
      </c>
      <c r="C1314" t="inlineStr">
        <is>
          <t>unavailable</t>
        </is>
      </c>
    </row>
    <row r="1315">
      <c r="A1315" t="inlineStr">
        <is>
          <t>opt_rxi_001</t>
        </is>
      </c>
      <c r="B1315" t="inlineStr">
        <is>
          <t>3lz_h67</t>
        </is>
      </c>
      <c r="C1315" t="inlineStr">
        <is>
          <t>unavailable</t>
        </is>
      </c>
    </row>
    <row r="1316">
      <c r="A1316" t="inlineStr">
        <is>
          <t>opt_ryq_001</t>
        </is>
      </c>
      <c r="B1316" t="inlineStr">
        <is>
          <t>1lz_h07</t>
        </is>
      </c>
      <c r="C1316" t="inlineStr">
        <is>
          <t>unavailable</t>
        </is>
      </c>
    </row>
    <row r="1317">
      <c r="A1317" t="inlineStr">
        <is>
          <t>opt_ryq_001</t>
        </is>
      </c>
      <c r="B1317" t="inlineStr">
        <is>
          <t>2lz_h07</t>
        </is>
      </c>
      <c r="C1317" t="inlineStr">
        <is>
          <t>unavailable</t>
        </is>
      </c>
    </row>
    <row r="1318">
      <c r="A1318" t="inlineStr">
        <is>
          <t>opt_ryq_001</t>
        </is>
      </c>
      <c r="B1318" t="inlineStr">
        <is>
          <t>3lz_h07</t>
        </is>
      </c>
      <c r="C1318" t="inlineStr">
        <is>
          <t>available</t>
        </is>
      </c>
    </row>
    <row r="1319">
      <c r="A1319" t="inlineStr">
        <is>
          <t>opt_ryq_001</t>
        </is>
      </c>
      <c r="B1319" t="inlineStr">
        <is>
          <t>1lz_h67</t>
        </is>
      </c>
      <c r="C1319" t="inlineStr">
        <is>
          <t>unavailable</t>
        </is>
      </c>
    </row>
    <row r="1320">
      <c r="A1320" t="inlineStr">
        <is>
          <t>opt_ryq_001</t>
        </is>
      </c>
      <c r="B1320" t="inlineStr">
        <is>
          <t>2lz_h67</t>
        </is>
      </c>
      <c r="C1320" t="inlineStr">
        <is>
          <t>unavailable</t>
        </is>
      </c>
    </row>
    <row r="1321">
      <c r="A1321" t="inlineStr">
        <is>
          <t>opt_ryq_001</t>
        </is>
      </c>
      <c r="B1321" t="inlineStr">
        <is>
          <t>3lz_h67</t>
        </is>
      </c>
      <c r="C1321" t="inlineStr">
        <is>
          <t>available</t>
        </is>
      </c>
    </row>
    <row r="1322">
      <c r="A1322" t="inlineStr">
        <is>
          <t>opt_sg1_001</t>
        </is>
      </c>
      <c r="B1322" t="inlineStr">
        <is>
          <t>1lz_h07</t>
        </is>
      </c>
      <c r="C1322" t="inlineStr">
        <is>
          <t>available</t>
        </is>
      </c>
    </row>
    <row r="1323">
      <c r="A1323" t="inlineStr">
        <is>
          <t>opt_sg1_001</t>
        </is>
      </c>
      <c r="B1323" t="inlineStr">
        <is>
          <t>2lz_h07</t>
        </is>
      </c>
      <c r="C1323" t="inlineStr">
        <is>
          <t>available</t>
        </is>
      </c>
    </row>
    <row r="1324">
      <c r="A1324" t="inlineStr">
        <is>
          <t>opt_sg1_001</t>
        </is>
      </c>
      <c r="B1324" t="inlineStr">
        <is>
          <t>3lz_h07</t>
        </is>
      </c>
      <c r="C1324" t="inlineStr">
        <is>
          <t>available</t>
        </is>
      </c>
    </row>
    <row r="1325">
      <c r="A1325" t="inlineStr">
        <is>
          <t>opt_sg1_001</t>
        </is>
      </c>
      <c r="B1325" t="inlineStr">
        <is>
          <t>1lz_h67</t>
        </is>
      </c>
      <c r="C1325" t="inlineStr">
        <is>
          <t>available</t>
        </is>
      </c>
    </row>
    <row r="1326">
      <c r="A1326" t="inlineStr">
        <is>
          <t>opt_sg1_001</t>
        </is>
      </c>
      <c r="B1326" t="inlineStr">
        <is>
          <t>2lz_h67</t>
        </is>
      </c>
      <c r="C1326" t="inlineStr">
        <is>
          <t>available</t>
        </is>
      </c>
    </row>
    <row r="1327">
      <c r="A1327" t="inlineStr">
        <is>
          <t>opt_sg1_001</t>
        </is>
      </c>
      <c r="B1327" t="inlineStr">
        <is>
          <t>3lz_h67</t>
        </is>
      </c>
      <c r="C1327" t="inlineStr">
        <is>
          <t>available</t>
        </is>
      </c>
    </row>
    <row r="1328">
      <c r="A1328" t="inlineStr">
        <is>
          <t>opt_sne_001</t>
        </is>
      </c>
      <c r="B1328" t="inlineStr">
        <is>
          <t>1lz_h07</t>
        </is>
      </c>
      <c r="C1328" t="inlineStr">
        <is>
          <t>available</t>
        </is>
      </c>
    </row>
    <row r="1329">
      <c r="A1329" t="inlineStr">
        <is>
          <t>opt_sne_001</t>
        </is>
      </c>
      <c r="B1329" t="inlineStr">
        <is>
          <t>2lz_h07</t>
        </is>
      </c>
      <c r="C1329" t="inlineStr">
        <is>
          <t>available</t>
        </is>
      </c>
    </row>
    <row r="1330">
      <c r="A1330" t="inlineStr">
        <is>
          <t>opt_sne_001</t>
        </is>
      </c>
      <c r="B1330" t="inlineStr">
        <is>
          <t>3lz_h07</t>
        </is>
      </c>
      <c r="C1330" t="inlineStr">
        <is>
          <t>available</t>
        </is>
      </c>
    </row>
    <row r="1331">
      <c r="A1331" t="inlineStr">
        <is>
          <t>opt_sne_001</t>
        </is>
      </c>
      <c r="B1331" t="inlineStr">
        <is>
          <t>1lz_h67</t>
        </is>
      </c>
      <c r="C1331" t="inlineStr">
        <is>
          <t>available</t>
        </is>
      </c>
    </row>
    <row r="1332">
      <c r="A1332" t="inlineStr">
        <is>
          <t>opt_sne_001</t>
        </is>
      </c>
      <c r="B1332" t="inlineStr">
        <is>
          <t>2lz_h67</t>
        </is>
      </c>
      <c r="C1332" t="inlineStr">
        <is>
          <t>available</t>
        </is>
      </c>
    </row>
    <row r="1333">
      <c r="A1333" t="inlineStr">
        <is>
          <t>opt_sne_001</t>
        </is>
      </c>
      <c r="B1333" t="inlineStr">
        <is>
          <t>3lz_h67</t>
        </is>
      </c>
      <c r="C1333" t="inlineStr">
        <is>
          <t>available</t>
        </is>
      </c>
    </row>
    <row r="1334">
      <c r="A1334" t="inlineStr">
        <is>
          <t>opt_soa_001</t>
        </is>
      </c>
      <c r="B1334" t="inlineStr">
        <is>
          <t>1lz_h07</t>
        </is>
      </c>
      <c r="C1334" t="inlineStr">
        <is>
          <t>available</t>
        </is>
      </c>
    </row>
    <row r="1335">
      <c r="A1335" t="inlineStr">
        <is>
          <t>opt_soa_001</t>
        </is>
      </c>
      <c r="B1335" t="inlineStr">
        <is>
          <t>2lz_h07</t>
        </is>
      </c>
      <c r="C1335" t="inlineStr">
        <is>
          <t>available</t>
        </is>
      </c>
    </row>
    <row r="1336">
      <c r="A1336" t="inlineStr">
        <is>
          <t>opt_soa_001</t>
        </is>
      </c>
      <c r="B1336" t="inlineStr">
        <is>
          <t>3lz_h07</t>
        </is>
      </c>
      <c r="C1336" t="inlineStr">
        <is>
          <t>available</t>
        </is>
      </c>
    </row>
    <row r="1337">
      <c r="A1337" t="inlineStr">
        <is>
          <t>opt_soa_001</t>
        </is>
      </c>
      <c r="B1337" t="inlineStr">
        <is>
          <t>1lz_h67</t>
        </is>
      </c>
      <c r="C1337" t="inlineStr">
        <is>
          <t>available</t>
        </is>
      </c>
    </row>
    <row r="1338">
      <c r="A1338" t="inlineStr">
        <is>
          <t>opt_soa_001</t>
        </is>
      </c>
      <c r="B1338" t="inlineStr">
        <is>
          <t>2lz_h67</t>
        </is>
      </c>
      <c r="C1338" t="inlineStr">
        <is>
          <t>available</t>
        </is>
      </c>
    </row>
    <row r="1339">
      <c r="A1339" t="inlineStr">
        <is>
          <t>opt_soa_001</t>
        </is>
      </c>
      <c r="B1339" t="inlineStr">
        <is>
          <t>3lz_h67</t>
        </is>
      </c>
      <c r="C1339" t="inlineStr">
        <is>
          <t>available</t>
        </is>
      </c>
    </row>
    <row r="1340">
      <c r="A1340" t="inlineStr">
        <is>
          <t>opt_soe_002</t>
        </is>
      </c>
      <c r="B1340" t="inlineStr">
        <is>
          <t>1lz_h07</t>
        </is>
      </c>
      <c r="C1340" t="inlineStr">
        <is>
          <t>standard</t>
        </is>
      </c>
    </row>
    <row r="1341">
      <c r="A1341" t="inlineStr">
        <is>
          <t>opt_soe_002</t>
        </is>
      </c>
      <c r="B1341" t="inlineStr">
        <is>
          <t>2lz_h07</t>
        </is>
      </c>
      <c r="C1341" t="inlineStr">
        <is>
          <t>standard</t>
        </is>
      </c>
    </row>
    <row r="1342">
      <c r="A1342" t="inlineStr">
        <is>
          <t>opt_soe_002</t>
        </is>
      </c>
      <c r="B1342" t="inlineStr">
        <is>
          <t>3lz_h07</t>
        </is>
      </c>
      <c r="C1342" t="inlineStr">
        <is>
          <t>standard</t>
        </is>
      </c>
    </row>
    <row r="1343">
      <c r="A1343" t="inlineStr">
        <is>
          <t>opt_soe_002</t>
        </is>
      </c>
      <c r="B1343" t="inlineStr">
        <is>
          <t>1lz_h67</t>
        </is>
      </c>
      <c r="C1343" t="inlineStr">
        <is>
          <t>standard</t>
        </is>
      </c>
    </row>
    <row r="1344">
      <c r="A1344" t="inlineStr">
        <is>
          <t>opt_soe_002</t>
        </is>
      </c>
      <c r="B1344" t="inlineStr">
        <is>
          <t>2lz_h67</t>
        </is>
      </c>
      <c r="C1344" t="inlineStr">
        <is>
          <t>standard</t>
        </is>
      </c>
    </row>
    <row r="1345">
      <c r="A1345" t="inlineStr">
        <is>
          <t>opt_soe_002</t>
        </is>
      </c>
      <c r="B1345" t="inlineStr">
        <is>
          <t>3lz_h67</t>
        </is>
      </c>
      <c r="C1345" t="inlineStr">
        <is>
          <t>standard</t>
        </is>
      </c>
    </row>
    <row r="1346">
      <c r="A1346" t="inlineStr">
        <is>
          <t>opt_som_001</t>
        </is>
      </c>
      <c r="B1346" t="inlineStr">
        <is>
          <t>1lz_h07</t>
        </is>
      </c>
      <c r="C1346" t="inlineStr">
        <is>
          <t>available</t>
        </is>
      </c>
    </row>
    <row r="1347">
      <c r="A1347" t="inlineStr">
        <is>
          <t>opt_som_001</t>
        </is>
      </c>
      <c r="B1347" t="inlineStr">
        <is>
          <t>2lz_h07</t>
        </is>
      </c>
      <c r="C1347" t="inlineStr">
        <is>
          <t>available</t>
        </is>
      </c>
    </row>
    <row r="1348">
      <c r="A1348" t="inlineStr">
        <is>
          <t>opt_som_001</t>
        </is>
      </c>
      <c r="B1348" t="inlineStr">
        <is>
          <t>3lz_h07</t>
        </is>
      </c>
      <c r="C1348" t="inlineStr">
        <is>
          <t>available</t>
        </is>
      </c>
    </row>
    <row r="1349">
      <c r="A1349" t="inlineStr">
        <is>
          <t>opt_som_001</t>
        </is>
      </c>
      <c r="B1349" t="inlineStr">
        <is>
          <t>1lz_h67</t>
        </is>
      </c>
      <c r="C1349" t="inlineStr">
        <is>
          <t>available</t>
        </is>
      </c>
    </row>
    <row r="1350">
      <c r="A1350" t="inlineStr">
        <is>
          <t>opt_som_001</t>
        </is>
      </c>
      <c r="B1350" t="inlineStr">
        <is>
          <t>2lz_h67</t>
        </is>
      </c>
      <c r="C1350" t="inlineStr">
        <is>
          <t>available</t>
        </is>
      </c>
    </row>
    <row r="1351">
      <c r="A1351" t="inlineStr">
        <is>
          <t>opt_som_001</t>
        </is>
      </c>
      <c r="B1351" t="inlineStr">
        <is>
          <t>3lz_h67</t>
        </is>
      </c>
      <c r="C1351" t="inlineStr">
        <is>
          <t>available</t>
        </is>
      </c>
    </row>
    <row r="1352">
      <c r="A1352" t="inlineStr">
        <is>
          <t>opt_son_001</t>
        </is>
      </c>
      <c r="B1352" t="inlineStr">
        <is>
          <t>1lz_h07</t>
        </is>
      </c>
      <c r="C1352" t="inlineStr">
        <is>
          <t>available</t>
        </is>
      </c>
    </row>
    <row r="1353">
      <c r="A1353" t="inlineStr">
        <is>
          <t>opt_son_001</t>
        </is>
      </c>
      <c r="B1353" t="inlineStr">
        <is>
          <t>2lz_h07</t>
        </is>
      </c>
      <c r="C1353" t="inlineStr">
        <is>
          <t>available</t>
        </is>
      </c>
    </row>
    <row r="1354">
      <c r="A1354" t="inlineStr">
        <is>
          <t>opt_son_001</t>
        </is>
      </c>
      <c r="B1354" t="inlineStr">
        <is>
          <t>3lz_h07</t>
        </is>
      </c>
      <c r="C1354" t="inlineStr">
        <is>
          <t>available</t>
        </is>
      </c>
    </row>
    <row r="1355">
      <c r="A1355" t="inlineStr">
        <is>
          <t>opt_son_001</t>
        </is>
      </c>
      <c r="B1355" t="inlineStr">
        <is>
          <t>1lz_h67</t>
        </is>
      </c>
      <c r="C1355" t="inlineStr">
        <is>
          <t>available</t>
        </is>
      </c>
    </row>
    <row r="1356">
      <c r="A1356" t="inlineStr">
        <is>
          <t>opt_son_001</t>
        </is>
      </c>
      <c r="B1356" t="inlineStr">
        <is>
          <t>2lz_h67</t>
        </is>
      </c>
      <c r="C1356" t="inlineStr">
        <is>
          <t>available</t>
        </is>
      </c>
    </row>
    <row r="1357">
      <c r="A1357" t="inlineStr">
        <is>
          <t>opt_son_001</t>
        </is>
      </c>
      <c r="B1357" t="inlineStr">
        <is>
          <t>3lz_h67</t>
        </is>
      </c>
      <c r="C1357" t="inlineStr">
        <is>
          <t>available</t>
        </is>
      </c>
    </row>
    <row r="1358">
      <c r="A1358" t="inlineStr">
        <is>
          <t>opt_srk_001</t>
        </is>
      </c>
      <c r="B1358" t="inlineStr">
        <is>
          <t>1lz_h07</t>
        </is>
      </c>
      <c r="C1358" t="inlineStr">
        <is>
          <t>available</t>
        </is>
      </c>
    </row>
    <row r="1359">
      <c r="A1359" t="inlineStr">
        <is>
          <t>opt_srk_001</t>
        </is>
      </c>
      <c r="B1359" t="inlineStr">
        <is>
          <t>2lz_h07</t>
        </is>
      </c>
      <c r="C1359" t="inlineStr">
        <is>
          <t>available</t>
        </is>
      </c>
    </row>
    <row r="1360">
      <c r="A1360" t="inlineStr">
        <is>
          <t>opt_srk_001</t>
        </is>
      </c>
      <c r="B1360" t="inlineStr">
        <is>
          <t>3lz_h07</t>
        </is>
      </c>
      <c r="C1360" t="inlineStr">
        <is>
          <t>available</t>
        </is>
      </c>
    </row>
    <row r="1361">
      <c r="A1361" t="inlineStr">
        <is>
          <t>opt_srk_001</t>
        </is>
      </c>
      <c r="B1361" t="inlineStr">
        <is>
          <t>1lz_h67</t>
        </is>
      </c>
      <c r="C1361" t="inlineStr">
        <is>
          <t>available</t>
        </is>
      </c>
    </row>
    <row r="1362">
      <c r="A1362" t="inlineStr">
        <is>
          <t>opt_srk_001</t>
        </is>
      </c>
      <c r="B1362" t="inlineStr">
        <is>
          <t>2lz_h67</t>
        </is>
      </c>
      <c r="C1362" t="inlineStr">
        <is>
          <t>available</t>
        </is>
      </c>
    </row>
    <row r="1363">
      <c r="A1363" t="inlineStr">
        <is>
          <t>opt_srk_001</t>
        </is>
      </c>
      <c r="B1363" t="inlineStr">
        <is>
          <t>3lz_h67</t>
        </is>
      </c>
      <c r="C1363" t="inlineStr">
        <is>
          <t>available</t>
        </is>
      </c>
    </row>
    <row r="1364">
      <c r="A1364" t="inlineStr">
        <is>
          <t>opt_srn_001</t>
        </is>
      </c>
      <c r="B1364" t="inlineStr">
        <is>
          <t>1lz_h07</t>
        </is>
      </c>
      <c r="C1364" t="inlineStr">
        <is>
          <t>available</t>
        </is>
      </c>
    </row>
    <row r="1365">
      <c r="A1365" t="inlineStr">
        <is>
          <t>opt_srn_001</t>
        </is>
      </c>
      <c r="B1365" t="inlineStr">
        <is>
          <t>2lz_h07</t>
        </is>
      </c>
      <c r="C1365" t="inlineStr">
        <is>
          <t>available</t>
        </is>
      </c>
    </row>
    <row r="1366">
      <c r="A1366" t="inlineStr">
        <is>
          <t>opt_srn_001</t>
        </is>
      </c>
      <c r="B1366" t="inlineStr">
        <is>
          <t>3lz_h07</t>
        </is>
      </c>
      <c r="C1366" t="inlineStr">
        <is>
          <t>available</t>
        </is>
      </c>
    </row>
    <row r="1367">
      <c r="A1367" t="inlineStr">
        <is>
          <t>opt_srn_001</t>
        </is>
      </c>
      <c r="B1367" t="inlineStr">
        <is>
          <t>1lz_h67</t>
        </is>
      </c>
      <c r="C1367" t="inlineStr">
        <is>
          <t>available</t>
        </is>
      </c>
    </row>
    <row r="1368">
      <c r="A1368" t="inlineStr">
        <is>
          <t>opt_srn_001</t>
        </is>
      </c>
      <c r="B1368" t="inlineStr">
        <is>
          <t>2lz_h67</t>
        </is>
      </c>
      <c r="C1368" t="inlineStr">
        <is>
          <t>available</t>
        </is>
      </c>
    </row>
    <row r="1369">
      <c r="A1369" t="inlineStr">
        <is>
          <t>opt_srn_001</t>
        </is>
      </c>
      <c r="B1369" t="inlineStr">
        <is>
          <t>3lz_h67</t>
        </is>
      </c>
      <c r="C1369" t="inlineStr">
        <is>
          <t>available</t>
        </is>
      </c>
    </row>
    <row r="1370">
      <c r="A1370" t="inlineStr">
        <is>
          <t>opt_stx_001</t>
        </is>
      </c>
      <c r="B1370" t="inlineStr">
        <is>
          <t>1lz_h07</t>
        </is>
      </c>
      <c r="C1370" t="inlineStr">
        <is>
          <t>available</t>
        </is>
      </c>
    </row>
    <row r="1371">
      <c r="A1371" t="inlineStr">
        <is>
          <t>opt_stx_001</t>
        </is>
      </c>
      <c r="B1371" t="inlineStr">
        <is>
          <t>2lz_h07</t>
        </is>
      </c>
      <c r="C1371" t="inlineStr">
        <is>
          <t>available</t>
        </is>
      </c>
    </row>
    <row r="1372">
      <c r="A1372" t="inlineStr">
        <is>
          <t>opt_stx_001</t>
        </is>
      </c>
      <c r="B1372" t="inlineStr">
        <is>
          <t>3lz_h07</t>
        </is>
      </c>
      <c r="C1372" t="inlineStr">
        <is>
          <t>available</t>
        </is>
      </c>
    </row>
    <row r="1373">
      <c r="A1373" t="inlineStr">
        <is>
          <t>opt_stx_001</t>
        </is>
      </c>
      <c r="B1373" t="inlineStr">
        <is>
          <t>1lz_h67</t>
        </is>
      </c>
      <c r="C1373" t="inlineStr">
        <is>
          <t>available</t>
        </is>
      </c>
    </row>
    <row r="1374">
      <c r="A1374" t="inlineStr">
        <is>
          <t>opt_stx_001</t>
        </is>
      </c>
      <c r="B1374" t="inlineStr">
        <is>
          <t>2lz_h67</t>
        </is>
      </c>
      <c r="C1374" t="inlineStr">
        <is>
          <t>available</t>
        </is>
      </c>
    </row>
    <row r="1375">
      <c r="A1375" t="inlineStr">
        <is>
          <t>opt_stx_001</t>
        </is>
      </c>
      <c r="B1375" t="inlineStr">
        <is>
          <t>3lz_h67</t>
        </is>
      </c>
      <c r="C1375" t="inlineStr">
        <is>
          <t>available</t>
        </is>
      </c>
    </row>
    <row r="1376">
      <c r="A1376" t="inlineStr">
        <is>
          <t>opt_t0g_001</t>
        </is>
      </c>
      <c r="B1376" t="inlineStr">
        <is>
          <t>1lz_h07</t>
        </is>
      </c>
      <c r="C1376" t="inlineStr">
        <is>
          <t>available</t>
        </is>
      </c>
    </row>
    <row r="1377">
      <c r="A1377" t="inlineStr">
        <is>
          <t>opt_t0g_001</t>
        </is>
      </c>
      <c r="B1377" t="inlineStr">
        <is>
          <t>2lz_h07</t>
        </is>
      </c>
      <c r="C1377" t="inlineStr">
        <is>
          <t>available</t>
        </is>
      </c>
    </row>
    <row r="1378">
      <c r="A1378" t="inlineStr">
        <is>
          <t>opt_t0g_001</t>
        </is>
      </c>
      <c r="B1378" t="inlineStr">
        <is>
          <t>3lz_h07</t>
        </is>
      </c>
      <c r="C1378" t="inlineStr">
        <is>
          <t>available</t>
        </is>
      </c>
    </row>
    <row r="1379">
      <c r="A1379" t="inlineStr">
        <is>
          <t>opt_t0g_001</t>
        </is>
      </c>
      <c r="B1379" t="inlineStr">
        <is>
          <t>1lz_h67</t>
        </is>
      </c>
      <c r="C1379" t="inlineStr">
        <is>
          <t>available</t>
        </is>
      </c>
    </row>
    <row r="1380">
      <c r="A1380" t="inlineStr">
        <is>
          <t>opt_t0g_001</t>
        </is>
      </c>
      <c r="B1380" t="inlineStr">
        <is>
          <t>2lz_h67</t>
        </is>
      </c>
      <c r="C1380" t="inlineStr">
        <is>
          <t>available</t>
        </is>
      </c>
    </row>
    <row r="1381">
      <c r="A1381" t="inlineStr">
        <is>
          <t>opt_t0g_001</t>
        </is>
      </c>
      <c r="B1381" t="inlineStr">
        <is>
          <t>3lz_h67</t>
        </is>
      </c>
      <c r="C1381" t="inlineStr">
        <is>
          <t>available</t>
        </is>
      </c>
    </row>
    <row r="1382">
      <c r="A1382" t="inlineStr">
        <is>
          <t>opt_tu7_001</t>
        </is>
      </c>
      <c r="B1382" t="inlineStr">
        <is>
          <t>1lz_h07</t>
        </is>
      </c>
      <c r="C1382" t="inlineStr">
        <is>
          <t>unavailable</t>
        </is>
      </c>
    </row>
    <row r="1383">
      <c r="A1383" t="inlineStr">
        <is>
          <t>opt_tu7_001</t>
        </is>
      </c>
      <c r="B1383" t="inlineStr">
        <is>
          <t>2lz_h07</t>
        </is>
      </c>
      <c r="C1383" t="inlineStr">
        <is>
          <t>available</t>
        </is>
      </c>
    </row>
    <row r="1384">
      <c r="A1384" t="inlineStr">
        <is>
          <t>opt_tu7_001</t>
        </is>
      </c>
      <c r="B1384" t="inlineStr">
        <is>
          <t>3lz_h07</t>
        </is>
      </c>
      <c r="C1384" t="inlineStr">
        <is>
          <t>available</t>
        </is>
      </c>
    </row>
    <row r="1385">
      <c r="A1385" t="inlineStr">
        <is>
          <t>opt_tu7_001</t>
        </is>
      </c>
      <c r="B1385" t="inlineStr">
        <is>
          <t>1lz_h67</t>
        </is>
      </c>
      <c r="C1385" t="inlineStr">
        <is>
          <t>unavailable</t>
        </is>
      </c>
    </row>
    <row r="1386">
      <c r="A1386" t="inlineStr">
        <is>
          <t>opt_tu7_001</t>
        </is>
      </c>
      <c r="B1386" t="inlineStr">
        <is>
          <t>2lz_h67</t>
        </is>
      </c>
      <c r="C1386" t="inlineStr">
        <is>
          <t>available</t>
        </is>
      </c>
    </row>
    <row r="1387">
      <c r="A1387" t="inlineStr">
        <is>
          <t>opt_tu7_001</t>
        </is>
      </c>
      <c r="B1387" t="inlineStr">
        <is>
          <t>3lz_h67</t>
        </is>
      </c>
      <c r="C1387" t="inlineStr">
        <is>
          <t>available</t>
        </is>
      </c>
    </row>
    <row r="1388">
      <c r="A1388" t="inlineStr">
        <is>
          <t>opt_u2k_002</t>
        </is>
      </c>
      <c r="B1388" t="inlineStr">
        <is>
          <t>1lz_h07</t>
        </is>
      </c>
      <c r="C1388" t="inlineStr">
        <is>
          <t>standard</t>
        </is>
      </c>
    </row>
    <row r="1389">
      <c r="A1389" t="inlineStr">
        <is>
          <t>opt_u2k_002</t>
        </is>
      </c>
      <c r="B1389" t="inlineStr">
        <is>
          <t>2lz_h07</t>
        </is>
      </c>
      <c r="C1389" t="inlineStr">
        <is>
          <t>standard</t>
        </is>
      </c>
    </row>
    <row r="1390">
      <c r="A1390" t="inlineStr">
        <is>
          <t>opt_u2k_002</t>
        </is>
      </c>
      <c r="B1390" t="inlineStr">
        <is>
          <t>3lz_h07</t>
        </is>
      </c>
      <c r="C1390" t="inlineStr">
        <is>
          <t>standard</t>
        </is>
      </c>
    </row>
    <row r="1391">
      <c r="A1391" t="inlineStr">
        <is>
          <t>opt_u2k_002</t>
        </is>
      </c>
      <c r="B1391" t="inlineStr">
        <is>
          <t>1lz_h67</t>
        </is>
      </c>
      <c r="C1391" t="inlineStr">
        <is>
          <t>standard</t>
        </is>
      </c>
    </row>
    <row r="1392">
      <c r="A1392" t="inlineStr">
        <is>
          <t>opt_u2k_002</t>
        </is>
      </c>
      <c r="B1392" t="inlineStr">
        <is>
          <t>2lz_h67</t>
        </is>
      </c>
      <c r="C1392" t="inlineStr">
        <is>
          <t>standard</t>
        </is>
      </c>
    </row>
    <row r="1393">
      <c r="A1393" t="inlineStr">
        <is>
          <t>opt_u2k_002</t>
        </is>
      </c>
      <c r="B1393" t="inlineStr">
        <is>
          <t>3lz_h67</t>
        </is>
      </c>
      <c r="C1393" t="inlineStr">
        <is>
          <t>standard</t>
        </is>
      </c>
    </row>
    <row r="1394">
      <c r="A1394" t="inlineStr">
        <is>
          <t>opt_u5g_002</t>
        </is>
      </c>
      <c r="B1394" t="inlineStr">
        <is>
          <t>1lz_h07</t>
        </is>
      </c>
      <c r="C1394" t="inlineStr">
        <is>
          <t>standard</t>
        </is>
      </c>
    </row>
    <row r="1395">
      <c r="A1395" t="inlineStr">
        <is>
          <t>opt_u5g_002</t>
        </is>
      </c>
      <c r="B1395" t="inlineStr">
        <is>
          <t>2lz_h07</t>
        </is>
      </c>
      <c r="C1395" t="inlineStr">
        <is>
          <t>standard</t>
        </is>
      </c>
    </row>
    <row r="1396">
      <c r="A1396" t="inlineStr">
        <is>
          <t>opt_u5g_002</t>
        </is>
      </c>
      <c r="B1396" t="inlineStr">
        <is>
          <t>3lz_h07</t>
        </is>
      </c>
      <c r="C1396" t="inlineStr">
        <is>
          <t>standard</t>
        </is>
      </c>
    </row>
    <row r="1397">
      <c r="A1397" t="inlineStr">
        <is>
          <t>opt_u5g_002</t>
        </is>
      </c>
      <c r="B1397" t="inlineStr">
        <is>
          <t>1lz_h67</t>
        </is>
      </c>
      <c r="C1397" t="inlineStr">
        <is>
          <t>standard</t>
        </is>
      </c>
    </row>
    <row r="1398">
      <c r="A1398" t="inlineStr">
        <is>
          <t>opt_u5g_002</t>
        </is>
      </c>
      <c r="B1398" t="inlineStr">
        <is>
          <t>2lz_h67</t>
        </is>
      </c>
      <c r="C1398" t="inlineStr">
        <is>
          <t>standard</t>
        </is>
      </c>
    </row>
    <row r="1399">
      <c r="A1399" t="inlineStr">
        <is>
          <t>opt_u5g_002</t>
        </is>
      </c>
      <c r="B1399" t="inlineStr">
        <is>
          <t>3lz_h67</t>
        </is>
      </c>
      <c r="C1399" t="inlineStr">
        <is>
          <t>standard</t>
        </is>
      </c>
    </row>
    <row r="1400">
      <c r="A1400" t="inlineStr">
        <is>
          <t>opt_ue1_002</t>
        </is>
      </c>
      <c r="B1400" t="inlineStr">
        <is>
          <t>1lz_h07</t>
        </is>
      </c>
      <c r="C1400" t="inlineStr">
        <is>
          <t>standard</t>
        </is>
      </c>
    </row>
    <row r="1401">
      <c r="A1401" t="inlineStr">
        <is>
          <t>opt_ue1_002</t>
        </is>
      </c>
      <c r="B1401" t="inlineStr">
        <is>
          <t>2lz_h07</t>
        </is>
      </c>
      <c r="C1401" t="inlineStr">
        <is>
          <t>standard</t>
        </is>
      </c>
    </row>
    <row r="1402">
      <c r="A1402" t="inlineStr">
        <is>
          <t>opt_ue1_002</t>
        </is>
      </c>
      <c r="B1402" t="inlineStr">
        <is>
          <t>3lz_h07</t>
        </is>
      </c>
      <c r="C1402" t="inlineStr">
        <is>
          <t>standard</t>
        </is>
      </c>
    </row>
    <row r="1403">
      <c r="A1403" t="inlineStr">
        <is>
          <t>opt_ue1_002</t>
        </is>
      </c>
      <c r="B1403" t="inlineStr">
        <is>
          <t>1lz_h67</t>
        </is>
      </c>
      <c r="C1403" t="inlineStr">
        <is>
          <t>standard</t>
        </is>
      </c>
    </row>
    <row r="1404">
      <c r="A1404" t="inlineStr">
        <is>
          <t>opt_ue1_002</t>
        </is>
      </c>
      <c r="B1404" t="inlineStr">
        <is>
          <t>2lz_h67</t>
        </is>
      </c>
      <c r="C1404" t="inlineStr">
        <is>
          <t>standard</t>
        </is>
      </c>
    </row>
    <row r="1405">
      <c r="A1405" t="inlineStr">
        <is>
          <t>opt_ue1_002</t>
        </is>
      </c>
      <c r="B1405" t="inlineStr">
        <is>
          <t>3lz_h67</t>
        </is>
      </c>
      <c r="C1405" t="inlineStr">
        <is>
          <t>standard</t>
        </is>
      </c>
    </row>
    <row r="1406">
      <c r="A1406" t="inlineStr">
        <is>
          <t>opt_v8x_001</t>
        </is>
      </c>
      <c r="B1406" t="inlineStr">
        <is>
          <t>1lz_h07</t>
        </is>
      </c>
      <c r="C1406" t="inlineStr">
        <is>
          <t>unavailable</t>
        </is>
      </c>
    </row>
    <row r="1407">
      <c r="A1407" t="inlineStr">
        <is>
          <t>opt_v8x_001</t>
        </is>
      </c>
      <c r="B1407" t="inlineStr">
        <is>
          <t>2lz_h07</t>
        </is>
      </c>
      <c r="C1407" t="inlineStr">
        <is>
          <t>unavailable</t>
        </is>
      </c>
    </row>
    <row r="1408">
      <c r="A1408" t="inlineStr">
        <is>
          <t>opt_v8x_001</t>
        </is>
      </c>
      <c r="B1408" t="inlineStr">
        <is>
          <t>3lz_h07</t>
        </is>
      </c>
      <c r="C1408" t="inlineStr">
        <is>
          <t>available</t>
        </is>
      </c>
    </row>
    <row r="1409">
      <c r="A1409" t="inlineStr">
        <is>
          <t>opt_v8x_001</t>
        </is>
      </c>
      <c r="B1409" t="inlineStr">
        <is>
          <t>1lz_h67</t>
        </is>
      </c>
      <c r="C1409" t="inlineStr">
        <is>
          <t>unavailable</t>
        </is>
      </c>
    </row>
    <row r="1410">
      <c r="A1410" t="inlineStr">
        <is>
          <t>opt_v8x_001</t>
        </is>
      </c>
      <c r="B1410" t="inlineStr">
        <is>
          <t>2lz_h67</t>
        </is>
      </c>
      <c r="C1410" t="inlineStr">
        <is>
          <t>unavailable</t>
        </is>
      </c>
    </row>
    <row r="1411">
      <c r="A1411" t="inlineStr">
        <is>
          <t>opt_v8x_001</t>
        </is>
      </c>
      <c r="B1411" t="inlineStr">
        <is>
          <t>3lz_h67</t>
        </is>
      </c>
      <c r="C1411" t="inlineStr">
        <is>
          <t>available</t>
        </is>
      </c>
    </row>
    <row r="1412">
      <c r="A1412" t="inlineStr">
        <is>
          <t>opt_vk3_001</t>
        </is>
      </c>
      <c r="B1412" t="inlineStr">
        <is>
          <t>1lz_h07</t>
        </is>
      </c>
      <c r="C1412" t="inlineStr">
        <is>
          <t>available</t>
        </is>
      </c>
    </row>
    <row r="1413">
      <c r="A1413" t="inlineStr">
        <is>
          <t>opt_vk3_001</t>
        </is>
      </c>
      <c r="B1413" t="inlineStr">
        <is>
          <t>2lz_h07</t>
        </is>
      </c>
      <c r="C1413" t="inlineStr">
        <is>
          <t>available</t>
        </is>
      </c>
    </row>
    <row r="1414">
      <c r="A1414" t="inlineStr">
        <is>
          <t>opt_vk3_001</t>
        </is>
      </c>
      <c r="B1414" t="inlineStr">
        <is>
          <t>3lz_h07</t>
        </is>
      </c>
      <c r="C1414" t="inlineStr">
        <is>
          <t>available</t>
        </is>
      </c>
    </row>
    <row r="1415">
      <c r="A1415" t="inlineStr">
        <is>
          <t>opt_vk3_001</t>
        </is>
      </c>
      <c r="B1415" t="inlineStr">
        <is>
          <t>1lz_h67</t>
        </is>
      </c>
      <c r="C1415" t="inlineStr">
        <is>
          <t>available</t>
        </is>
      </c>
    </row>
    <row r="1416">
      <c r="A1416" t="inlineStr">
        <is>
          <t>opt_vk3_001</t>
        </is>
      </c>
      <c r="B1416" t="inlineStr">
        <is>
          <t>2lz_h67</t>
        </is>
      </c>
      <c r="C1416" t="inlineStr">
        <is>
          <t>available</t>
        </is>
      </c>
    </row>
    <row r="1417">
      <c r="A1417" t="inlineStr">
        <is>
          <t>opt_vk3_001</t>
        </is>
      </c>
      <c r="B1417" t="inlineStr">
        <is>
          <t>3lz_h67</t>
        </is>
      </c>
      <c r="C1417" t="inlineStr">
        <is>
          <t>available</t>
        </is>
      </c>
    </row>
    <row r="1418">
      <c r="A1418" t="inlineStr">
        <is>
          <t>opt_vpw_001</t>
        </is>
      </c>
      <c r="B1418" t="inlineStr">
        <is>
          <t>1lz_h07</t>
        </is>
      </c>
      <c r="C1418" t="inlineStr">
        <is>
          <t>available</t>
        </is>
      </c>
    </row>
    <row r="1419">
      <c r="A1419" t="inlineStr">
        <is>
          <t>opt_vpw_001</t>
        </is>
      </c>
      <c r="B1419" t="inlineStr">
        <is>
          <t>2lz_h07</t>
        </is>
      </c>
      <c r="C1419" t="inlineStr">
        <is>
          <t>available</t>
        </is>
      </c>
    </row>
    <row r="1420">
      <c r="A1420" t="inlineStr">
        <is>
          <t>opt_vpw_001</t>
        </is>
      </c>
      <c r="B1420" t="inlineStr">
        <is>
          <t>3lz_h07</t>
        </is>
      </c>
      <c r="C1420" t="inlineStr">
        <is>
          <t>available</t>
        </is>
      </c>
    </row>
    <row r="1421">
      <c r="A1421" t="inlineStr">
        <is>
          <t>opt_vpw_001</t>
        </is>
      </c>
      <c r="B1421" t="inlineStr">
        <is>
          <t>1lz_h67</t>
        </is>
      </c>
      <c r="C1421" t="inlineStr">
        <is>
          <t>available</t>
        </is>
      </c>
    </row>
    <row r="1422">
      <c r="A1422" t="inlineStr">
        <is>
          <t>opt_vpw_001</t>
        </is>
      </c>
      <c r="B1422" t="inlineStr">
        <is>
          <t>2lz_h67</t>
        </is>
      </c>
      <c r="C1422" t="inlineStr">
        <is>
          <t>available</t>
        </is>
      </c>
    </row>
    <row r="1423">
      <c r="A1423" t="inlineStr">
        <is>
          <t>opt_vpw_001</t>
        </is>
      </c>
      <c r="B1423" t="inlineStr">
        <is>
          <t>3lz_h67</t>
        </is>
      </c>
      <c r="C1423" t="inlineStr">
        <is>
          <t>available</t>
        </is>
      </c>
    </row>
    <row r="1424">
      <c r="A1424" t="inlineStr">
        <is>
          <t>opt_vv4_002</t>
        </is>
      </c>
      <c r="B1424" t="inlineStr">
        <is>
          <t>1lz_h07</t>
        </is>
      </c>
      <c r="C1424" t="inlineStr">
        <is>
          <t>standard</t>
        </is>
      </c>
    </row>
    <row r="1425">
      <c r="A1425" t="inlineStr">
        <is>
          <t>opt_vv4_002</t>
        </is>
      </c>
      <c r="B1425" t="inlineStr">
        <is>
          <t>2lz_h07</t>
        </is>
      </c>
      <c r="C1425" t="inlineStr">
        <is>
          <t>standard</t>
        </is>
      </c>
    </row>
    <row r="1426">
      <c r="A1426" t="inlineStr">
        <is>
          <t>opt_vv4_002</t>
        </is>
      </c>
      <c r="B1426" t="inlineStr">
        <is>
          <t>3lz_h07</t>
        </is>
      </c>
      <c r="C1426" t="inlineStr">
        <is>
          <t>standard</t>
        </is>
      </c>
    </row>
    <row r="1427">
      <c r="A1427" t="inlineStr">
        <is>
          <t>opt_vv4_002</t>
        </is>
      </c>
      <c r="B1427" t="inlineStr">
        <is>
          <t>1lz_h67</t>
        </is>
      </c>
      <c r="C1427" t="inlineStr">
        <is>
          <t>standard</t>
        </is>
      </c>
    </row>
    <row r="1428">
      <c r="A1428" t="inlineStr">
        <is>
          <t>opt_vv4_002</t>
        </is>
      </c>
      <c r="B1428" t="inlineStr">
        <is>
          <t>2lz_h67</t>
        </is>
      </c>
      <c r="C1428" t="inlineStr">
        <is>
          <t>standard</t>
        </is>
      </c>
    </row>
    <row r="1429">
      <c r="A1429" t="inlineStr">
        <is>
          <t>opt_vv4_002</t>
        </is>
      </c>
      <c r="B1429" t="inlineStr">
        <is>
          <t>3lz_h67</t>
        </is>
      </c>
      <c r="C1429" t="inlineStr">
        <is>
          <t>standard</t>
        </is>
      </c>
    </row>
    <row r="1430">
      <c r="A1430" t="inlineStr">
        <is>
          <t>opt_wks_001</t>
        </is>
      </c>
      <c r="B1430" t="inlineStr">
        <is>
          <t>1lz_h07</t>
        </is>
      </c>
      <c r="C1430" t="inlineStr">
        <is>
          <t>available</t>
        </is>
      </c>
    </row>
    <row r="1431">
      <c r="A1431" t="inlineStr">
        <is>
          <t>opt_wks_001</t>
        </is>
      </c>
      <c r="B1431" t="inlineStr">
        <is>
          <t>2lz_h07</t>
        </is>
      </c>
      <c r="C1431" t="inlineStr">
        <is>
          <t>available</t>
        </is>
      </c>
    </row>
    <row r="1432">
      <c r="A1432" t="inlineStr">
        <is>
          <t>opt_wks_001</t>
        </is>
      </c>
      <c r="B1432" t="inlineStr">
        <is>
          <t>3lz_h07</t>
        </is>
      </c>
      <c r="C1432" t="inlineStr">
        <is>
          <t>available</t>
        </is>
      </c>
    </row>
    <row r="1433">
      <c r="A1433" t="inlineStr">
        <is>
          <t>opt_wks_001</t>
        </is>
      </c>
      <c r="B1433" t="inlineStr">
        <is>
          <t>1lz_h67</t>
        </is>
      </c>
      <c r="C1433" t="inlineStr">
        <is>
          <t>available</t>
        </is>
      </c>
    </row>
    <row r="1434">
      <c r="A1434" t="inlineStr">
        <is>
          <t>opt_wks_001</t>
        </is>
      </c>
      <c r="B1434" t="inlineStr">
        <is>
          <t>2lz_h67</t>
        </is>
      </c>
      <c r="C1434" t="inlineStr">
        <is>
          <t>available</t>
        </is>
      </c>
    </row>
    <row r="1435">
      <c r="A1435" t="inlineStr">
        <is>
          <t>opt_wks_001</t>
        </is>
      </c>
      <c r="B1435" t="inlineStr">
        <is>
          <t>3lz_h67</t>
        </is>
      </c>
      <c r="C1435" t="inlineStr">
        <is>
          <t>available</t>
        </is>
      </c>
    </row>
    <row r="1436">
      <c r="A1436" t="inlineStr">
        <is>
          <t>opt_g8g_001</t>
        </is>
      </c>
      <c r="B1436" t="inlineStr">
        <is>
          <t>1lz_h07</t>
        </is>
      </c>
      <c r="C1436" t="inlineStr">
        <is>
          <t>available</t>
        </is>
      </c>
    </row>
    <row r="1437">
      <c r="A1437" t="inlineStr">
        <is>
          <t>opt_g8g_001</t>
        </is>
      </c>
      <c r="B1437" t="inlineStr">
        <is>
          <t>2lz_h07</t>
        </is>
      </c>
      <c r="C1437" t="inlineStr">
        <is>
          <t>available</t>
        </is>
      </c>
    </row>
    <row r="1438">
      <c r="A1438" t="inlineStr">
        <is>
          <t>opt_g8g_001</t>
        </is>
      </c>
      <c r="B1438" t="inlineStr">
        <is>
          <t>3lz_h07</t>
        </is>
      </c>
      <c r="C1438" t="inlineStr">
        <is>
          <t>available</t>
        </is>
      </c>
    </row>
    <row r="1439">
      <c r="A1439" t="inlineStr">
        <is>
          <t>opt_g8g_001</t>
        </is>
      </c>
      <c r="B1439" t="inlineStr">
        <is>
          <t>1lz_h67</t>
        </is>
      </c>
      <c r="C1439" t="inlineStr">
        <is>
          <t>available</t>
        </is>
      </c>
    </row>
    <row r="1440">
      <c r="A1440" t="inlineStr">
        <is>
          <t>opt_g8g_001</t>
        </is>
      </c>
      <c r="B1440" t="inlineStr">
        <is>
          <t>2lz_h67</t>
        </is>
      </c>
      <c r="C1440" t="inlineStr">
        <is>
          <t>available</t>
        </is>
      </c>
    </row>
    <row r="1441">
      <c r="A1441" t="inlineStr">
        <is>
          <t>opt_g8g_001</t>
        </is>
      </c>
      <c r="B1441" t="inlineStr">
        <is>
          <t>3lz_h67</t>
        </is>
      </c>
      <c r="C1441" t="inlineStr">
        <is>
          <t>available</t>
        </is>
      </c>
    </row>
    <row r="1442">
      <c r="A1442" t="inlineStr">
        <is>
          <t>opt_gba_001</t>
        </is>
      </c>
      <c r="B1442" t="inlineStr">
        <is>
          <t>1lz_h07</t>
        </is>
      </c>
      <c r="C1442" t="inlineStr">
        <is>
          <t>available</t>
        </is>
      </c>
    </row>
    <row r="1443">
      <c r="A1443" t="inlineStr">
        <is>
          <t>opt_gba_001</t>
        </is>
      </c>
      <c r="B1443" t="inlineStr">
        <is>
          <t>2lz_h07</t>
        </is>
      </c>
      <c r="C1443" t="inlineStr">
        <is>
          <t>available</t>
        </is>
      </c>
    </row>
    <row r="1444">
      <c r="A1444" t="inlineStr">
        <is>
          <t>opt_gba_001</t>
        </is>
      </c>
      <c r="B1444" t="inlineStr">
        <is>
          <t>3lz_h07</t>
        </is>
      </c>
      <c r="C1444" t="inlineStr">
        <is>
          <t>available</t>
        </is>
      </c>
    </row>
    <row r="1445">
      <c r="A1445" t="inlineStr">
        <is>
          <t>opt_gba_001</t>
        </is>
      </c>
      <c r="B1445" t="inlineStr">
        <is>
          <t>1lz_h67</t>
        </is>
      </c>
      <c r="C1445" t="inlineStr">
        <is>
          <t>available</t>
        </is>
      </c>
    </row>
    <row r="1446">
      <c r="A1446" t="inlineStr">
        <is>
          <t>opt_gba_001</t>
        </is>
      </c>
      <c r="B1446" t="inlineStr">
        <is>
          <t>2lz_h67</t>
        </is>
      </c>
      <c r="C1446" t="inlineStr">
        <is>
          <t>available</t>
        </is>
      </c>
    </row>
    <row r="1447">
      <c r="A1447" t="inlineStr">
        <is>
          <t>opt_gba_001</t>
        </is>
      </c>
      <c r="B1447" t="inlineStr">
        <is>
          <t>3lz_h67</t>
        </is>
      </c>
      <c r="C1447" t="inlineStr">
        <is>
          <t>available</t>
        </is>
      </c>
    </row>
    <row r="1448">
      <c r="A1448" t="inlineStr">
        <is>
          <t>opt_gka_001</t>
        </is>
      </c>
      <c r="B1448" t="inlineStr">
        <is>
          <t>1lz_h07</t>
        </is>
      </c>
      <c r="C1448" t="inlineStr">
        <is>
          <t>available</t>
        </is>
      </c>
    </row>
    <row r="1449">
      <c r="A1449" t="inlineStr">
        <is>
          <t>opt_gka_001</t>
        </is>
      </c>
      <c r="B1449" t="inlineStr">
        <is>
          <t>2lz_h07</t>
        </is>
      </c>
      <c r="C1449" t="inlineStr">
        <is>
          <t>available</t>
        </is>
      </c>
    </row>
    <row r="1450">
      <c r="A1450" t="inlineStr">
        <is>
          <t>opt_gka_001</t>
        </is>
      </c>
      <c r="B1450" t="inlineStr">
        <is>
          <t>3lz_h07</t>
        </is>
      </c>
      <c r="C1450" t="inlineStr">
        <is>
          <t>available</t>
        </is>
      </c>
    </row>
    <row r="1451">
      <c r="A1451" t="inlineStr">
        <is>
          <t>opt_gka_001</t>
        </is>
      </c>
      <c r="B1451" t="inlineStr">
        <is>
          <t>1lz_h67</t>
        </is>
      </c>
      <c r="C1451" t="inlineStr">
        <is>
          <t>available</t>
        </is>
      </c>
    </row>
    <row r="1452">
      <c r="A1452" t="inlineStr">
        <is>
          <t>opt_gka_001</t>
        </is>
      </c>
      <c r="B1452" t="inlineStr">
        <is>
          <t>2lz_h67</t>
        </is>
      </c>
      <c r="C1452" t="inlineStr">
        <is>
          <t>available</t>
        </is>
      </c>
    </row>
    <row r="1453">
      <c r="A1453" t="inlineStr">
        <is>
          <t>opt_gka_001</t>
        </is>
      </c>
      <c r="B1453" t="inlineStr">
        <is>
          <t>3lz_h67</t>
        </is>
      </c>
      <c r="C1453" t="inlineStr">
        <is>
          <t>available</t>
        </is>
      </c>
    </row>
    <row r="1454">
      <c r="A1454" t="inlineStr">
        <is>
          <t>opt_gbk_001</t>
        </is>
      </c>
      <c r="B1454" t="inlineStr">
        <is>
          <t>1lz_h07</t>
        </is>
      </c>
      <c r="C1454" t="inlineStr">
        <is>
          <t>available</t>
        </is>
      </c>
    </row>
    <row r="1455">
      <c r="A1455" t="inlineStr">
        <is>
          <t>opt_gbk_001</t>
        </is>
      </c>
      <c r="B1455" t="inlineStr">
        <is>
          <t>2lz_h07</t>
        </is>
      </c>
      <c r="C1455" t="inlineStr">
        <is>
          <t>available</t>
        </is>
      </c>
    </row>
    <row r="1456">
      <c r="A1456" t="inlineStr">
        <is>
          <t>opt_gbk_001</t>
        </is>
      </c>
      <c r="B1456" t="inlineStr">
        <is>
          <t>3lz_h07</t>
        </is>
      </c>
      <c r="C1456" t="inlineStr">
        <is>
          <t>available</t>
        </is>
      </c>
    </row>
    <row r="1457">
      <c r="A1457" t="inlineStr">
        <is>
          <t>opt_gbk_001</t>
        </is>
      </c>
      <c r="B1457" t="inlineStr">
        <is>
          <t>1lz_h67</t>
        </is>
      </c>
      <c r="C1457" t="inlineStr">
        <is>
          <t>available</t>
        </is>
      </c>
    </row>
    <row r="1458">
      <c r="A1458" t="inlineStr">
        <is>
          <t>opt_gbk_001</t>
        </is>
      </c>
      <c r="B1458" t="inlineStr">
        <is>
          <t>2lz_h67</t>
        </is>
      </c>
      <c r="C1458" t="inlineStr">
        <is>
          <t>available</t>
        </is>
      </c>
    </row>
    <row r="1459">
      <c r="A1459" t="inlineStr">
        <is>
          <t>opt_gbk_001</t>
        </is>
      </c>
      <c r="B1459" t="inlineStr">
        <is>
          <t>3lz_h67</t>
        </is>
      </c>
      <c r="C1459" t="inlineStr">
        <is>
          <t>available</t>
        </is>
      </c>
    </row>
    <row r="1460">
      <c r="A1460" t="inlineStr">
        <is>
          <t>opt_gtr_001</t>
        </is>
      </c>
      <c r="B1460" t="inlineStr">
        <is>
          <t>1lz_h07</t>
        </is>
      </c>
      <c r="C1460" t="inlineStr">
        <is>
          <t>available</t>
        </is>
      </c>
    </row>
    <row r="1461">
      <c r="A1461" t="inlineStr">
        <is>
          <t>opt_gtr_001</t>
        </is>
      </c>
      <c r="B1461" t="inlineStr">
        <is>
          <t>2lz_h07</t>
        </is>
      </c>
      <c r="C1461" t="inlineStr">
        <is>
          <t>available</t>
        </is>
      </c>
    </row>
    <row r="1462">
      <c r="A1462" t="inlineStr">
        <is>
          <t>opt_gtr_001</t>
        </is>
      </c>
      <c r="B1462" t="inlineStr">
        <is>
          <t>3lz_h07</t>
        </is>
      </c>
      <c r="C1462" t="inlineStr">
        <is>
          <t>available</t>
        </is>
      </c>
    </row>
    <row r="1463">
      <c r="A1463" t="inlineStr">
        <is>
          <t>opt_gtr_001</t>
        </is>
      </c>
      <c r="B1463" t="inlineStr">
        <is>
          <t>1lz_h67</t>
        </is>
      </c>
      <c r="C1463" t="inlineStr">
        <is>
          <t>available</t>
        </is>
      </c>
    </row>
    <row r="1464">
      <c r="A1464" t="inlineStr">
        <is>
          <t>opt_gtr_001</t>
        </is>
      </c>
      <c r="B1464" t="inlineStr">
        <is>
          <t>2lz_h67</t>
        </is>
      </c>
      <c r="C1464" t="inlineStr">
        <is>
          <t>available</t>
        </is>
      </c>
    </row>
    <row r="1465">
      <c r="A1465" t="inlineStr">
        <is>
          <t>opt_gtr_001</t>
        </is>
      </c>
      <c r="B1465" t="inlineStr">
        <is>
          <t>3lz_h67</t>
        </is>
      </c>
      <c r="C1465" t="inlineStr">
        <is>
          <t>available</t>
        </is>
      </c>
    </row>
    <row r="1466">
      <c r="A1466" t="inlineStr">
        <is>
          <t>opt_gec_001</t>
        </is>
      </c>
      <c r="B1466" t="inlineStr">
        <is>
          <t>1lz_h07</t>
        </is>
      </c>
      <c r="C1466" t="inlineStr">
        <is>
          <t>available</t>
        </is>
      </c>
    </row>
    <row r="1467">
      <c r="A1467" t="inlineStr">
        <is>
          <t>opt_gec_001</t>
        </is>
      </c>
      <c r="B1467" t="inlineStr">
        <is>
          <t>2lz_h07</t>
        </is>
      </c>
      <c r="C1467" t="inlineStr">
        <is>
          <t>available</t>
        </is>
      </c>
    </row>
    <row r="1468">
      <c r="A1468" t="inlineStr">
        <is>
          <t>opt_gec_001</t>
        </is>
      </c>
      <c r="B1468" t="inlineStr">
        <is>
          <t>3lz_h07</t>
        </is>
      </c>
      <c r="C1468" t="inlineStr">
        <is>
          <t>available</t>
        </is>
      </c>
    </row>
    <row r="1469">
      <c r="A1469" t="inlineStr">
        <is>
          <t>opt_gec_001</t>
        </is>
      </c>
      <c r="B1469" t="inlineStr">
        <is>
          <t>1lz_h67</t>
        </is>
      </c>
      <c r="C1469" t="inlineStr">
        <is>
          <t>available</t>
        </is>
      </c>
    </row>
    <row r="1470">
      <c r="A1470" t="inlineStr">
        <is>
          <t>opt_gec_001</t>
        </is>
      </c>
      <c r="B1470" t="inlineStr">
        <is>
          <t>2lz_h67</t>
        </is>
      </c>
      <c r="C1470" t="inlineStr">
        <is>
          <t>available</t>
        </is>
      </c>
    </row>
    <row r="1471">
      <c r="A1471" t="inlineStr">
        <is>
          <t>opt_gec_001</t>
        </is>
      </c>
      <c r="B1471" t="inlineStr">
        <is>
          <t>3lz_h67</t>
        </is>
      </c>
      <c r="C1471" t="inlineStr">
        <is>
          <t>available</t>
        </is>
      </c>
    </row>
    <row r="1472">
      <c r="A1472" t="inlineStr">
        <is>
          <t>opt_gph_001</t>
        </is>
      </c>
      <c r="B1472" t="inlineStr">
        <is>
          <t>1lz_h07</t>
        </is>
      </c>
      <c r="C1472" t="inlineStr">
        <is>
          <t>available</t>
        </is>
      </c>
    </row>
    <row r="1473">
      <c r="A1473" t="inlineStr">
        <is>
          <t>opt_gph_001</t>
        </is>
      </c>
      <c r="B1473" t="inlineStr">
        <is>
          <t>2lz_h07</t>
        </is>
      </c>
      <c r="C1473" t="inlineStr">
        <is>
          <t>available</t>
        </is>
      </c>
    </row>
    <row r="1474">
      <c r="A1474" t="inlineStr">
        <is>
          <t>opt_gph_001</t>
        </is>
      </c>
      <c r="B1474" t="inlineStr">
        <is>
          <t>3lz_h07</t>
        </is>
      </c>
      <c r="C1474" t="inlineStr">
        <is>
          <t>available</t>
        </is>
      </c>
    </row>
    <row r="1475">
      <c r="A1475" t="inlineStr">
        <is>
          <t>opt_gph_001</t>
        </is>
      </c>
      <c r="B1475" t="inlineStr">
        <is>
          <t>1lz_h67</t>
        </is>
      </c>
      <c r="C1475" t="inlineStr">
        <is>
          <t>available</t>
        </is>
      </c>
    </row>
    <row r="1476">
      <c r="A1476" t="inlineStr">
        <is>
          <t>opt_gph_001</t>
        </is>
      </c>
      <c r="B1476" t="inlineStr">
        <is>
          <t>2lz_h67</t>
        </is>
      </c>
      <c r="C1476" t="inlineStr">
        <is>
          <t>available</t>
        </is>
      </c>
    </row>
    <row r="1477">
      <c r="A1477" t="inlineStr">
        <is>
          <t>opt_gph_001</t>
        </is>
      </c>
      <c r="B1477" t="inlineStr">
        <is>
          <t>3lz_h67</t>
        </is>
      </c>
      <c r="C1477" t="inlineStr">
        <is>
          <t>available</t>
        </is>
      </c>
    </row>
    <row r="1478">
      <c r="A1478" t="inlineStr">
        <is>
          <t>opt_g4z_001</t>
        </is>
      </c>
      <c r="B1478" t="inlineStr">
        <is>
          <t>1lz_h07</t>
        </is>
      </c>
      <c r="C1478" t="inlineStr">
        <is>
          <t>available</t>
        </is>
      </c>
    </row>
    <row r="1479">
      <c r="A1479" t="inlineStr">
        <is>
          <t>opt_g4z_001</t>
        </is>
      </c>
      <c r="B1479" t="inlineStr">
        <is>
          <t>2lz_h07</t>
        </is>
      </c>
      <c r="C1479" t="inlineStr">
        <is>
          <t>available</t>
        </is>
      </c>
    </row>
    <row r="1480">
      <c r="A1480" t="inlineStr">
        <is>
          <t>opt_g4z_001</t>
        </is>
      </c>
      <c r="B1480" t="inlineStr">
        <is>
          <t>3lz_h07</t>
        </is>
      </c>
      <c r="C1480" t="inlineStr">
        <is>
          <t>available</t>
        </is>
      </c>
    </row>
    <row r="1481">
      <c r="A1481" t="inlineStr">
        <is>
          <t>opt_g4z_001</t>
        </is>
      </c>
      <c r="B1481" t="inlineStr">
        <is>
          <t>1lz_h67</t>
        </is>
      </c>
      <c r="C1481" t="inlineStr">
        <is>
          <t>available</t>
        </is>
      </c>
    </row>
    <row r="1482">
      <c r="A1482" t="inlineStr">
        <is>
          <t>opt_g4z_001</t>
        </is>
      </c>
      <c r="B1482" t="inlineStr">
        <is>
          <t>2lz_h67</t>
        </is>
      </c>
      <c r="C1482" t="inlineStr">
        <is>
          <t>available</t>
        </is>
      </c>
    </row>
    <row r="1483">
      <c r="A1483" t="inlineStr">
        <is>
          <t>opt_g4z_001</t>
        </is>
      </c>
      <c r="B1483" t="inlineStr">
        <is>
          <t>3lz_h67</t>
        </is>
      </c>
      <c r="C1483" t="inlineStr">
        <is>
          <t>available</t>
        </is>
      </c>
    </row>
    <row r="1484">
      <c r="A1484" t="inlineStr">
        <is>
          <t>opt_g26_001</t>
        </is>
      </c>
      <c r="B1484" t="inlineStr">
        <is>
          <t>1lz_h07</t>
        </is>
      </c>
      <c r="C1484" t="inlineStr">
        <is>
          <t>available</t>
        </is>
      </c>
    </row>
    <row r="1485">
      <c r="A1485" t="inlineStr">
        <is>
          <t>opt_g26_001</t>
        </is>
      </c>
      <c r="B1485" t="inlineStr">
        <is>
          <t>2lz_h07</t>
        </is>
      </c>
      <c r="C1485" t="inlineStr">
        <is>
          <t>available</t>
        </is>
      </c>
    </row>
    <row r="1486">
      <c r="A1486" t="inlineStr">
        <is>
          <t>opt_g26_001</t>
        </is>
      </c>
      <c r="B1486" t="inlineStr">
        <is>
          <t>3lz_h07</t>
        </is>
      </c>
      <c r="C1486" t="inlineStr">
        <is>
          <t>available</t>
        </is>
      </c>
    </row>
    <row r="1487">
      <c r="A1487" t="inlineStr">
        <is>
          <t>opt_g26_001</t>
        </is>
      </c>
      <c r="B1487" t="inlineStr">
        <is>
          <t>1lz_h67</t>
        </is>
      </c>
      <c r="C1487" t="inlineStr">
        <is>
          <t>available</t>
        </is>
      </c>
    </row>
    <row r="1488">
      <c r="A1488" t="inlineStr">
        <is>
          <t>opt_g26_001</t>
        </is>
      </c>
      <c r="B1488" t="inlineStr">
        <is>
          <t>2lz_h67</t>
        </is>
      </c>
      <c r="C1488" t="inlineStr">
        <is>
          <t>available</t>
        </is>
      </c>
    </row>
    <row r="1489">
      <c r="A1489" t="inlineStr">
        <is>
          <t>opt_g26_001</t>
        </is>
      </c>
      <c r="B1489" t="inlineStr">
        <is>
          <t>3lz_h67</t>
        </is>
      </c>
      <c r="C1489" t="inlineStr">
        <is>
          <t>available</t>
        </is>
      </c>
    </row>
    <row r="1490">
      <c r="A1490" t="inlineStr">
        <is>
          <t>opt_gkz_001</t>
        </is>
      </c>
      <c r="B1490" t="inlineStr">
        <is>
          <t>1lz_h07</t>
        </is>
      </c>
      <c r="C1490" t="inlineStr">
        <is>
          <t>available</t>
        </is>
      </c>
    </row>
    <row r="1491">
      <c r="A1491" t="inlineStr">
        <is>
          <t>opt_gkz_001</t>
        </is>
      </c>
      <c r="B1491" t="inlineStr">
        <is>
          <t>2lz_h07</t>
        </is>
      </c>
      <c r="C1491" t="inlineStr">
        <is>
          <t>available</t>
        </is>
      </c>
    </row>
    <row r="1492">
      <c r="A1492" t="inlineStr">
        <is>
          <t>opt_gkz_001</t>
        </is>
      </c>
      <c r="B1492" t="inlineStr">
        <is>
          <t>3lz_h07</t>
        </is>
      </c>
      <c r="C1492" t="inlineStr">
        <is>
          <t>available</t>
        </is>
      </c>
    </row>
    <row r="1493">
      <c r="A1493" t="inlineStr">
        <is>
          <t>opt_gkz_001</t>
        </is>
      </c>
      <c r="B1493" t="inlineStr">
        <is>
          <t>1lz_h67</t>
        </is>
      </c>
      <c r="C1493" t="inlineStr">
        <is>
          <t>available</t>
        </is>
      </c>
    </row>
    <row r="1494">
      <c r="A1494" t="inlineStr">
        <is>
          <t>opt_gkz_001</t>
        </is>
      </c>
      <c r="B1494" t="inlineStr">
        <is>
          <t>2lz_h67</t>
        </is>
      </c>
      <c r="C1494" t="inlineStr">
        <is>
          <t>available</t>
        </is>
      </c>
    </row>
    <row r="1495">
      <c r="A1495" t="inlineStr">
        <is>
          <t>opt_gkz_001</t>
        </is>
      </c>
      <c r="B1495" t="inlineStr">
        <is>
          <t>3lz_h67</t>
        </is>
      </c>
      <c r="C1495" t="inlineStr">
        <is>
          <t>available</t>
        </is>
      </c>
    </row>
  </sheetData>
  <autoFilter ref="A1:C143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K214"/>
  <sheetViews>
    <sheetView topLeftCell="C1" workbookViewId="0">
      <pane ySplit="1" topLeftCell="A2" activePane="bottomLeft" state="frozen"/>
      <selection pane="bottomLeft" activeCell="H56" sqref="H56"/>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D33" t="inlineStr">
        <is>
          <t>Calipers, Blue-painted</t>
        </is>
      </c>
      <c r="G33" t="inlineStr">
        <is>
          <t>sec_cali_001</t>
        </is>
      </c>
      <c r="H33" t="inlineStr">
        <is>
          <t>True</t>
        </is>
      </c>
      <c r="I33" t="inlineStr">
        <is>
          <t>50</t>
        </is>
      </c>
      <c r="J33" t="inlineStr">
        <is>
          <t>True</t>
        </is>
      </c>
    </row>
    <row r="34">
      <c r="A34" t="inlineStr">
        <is>
          <t>opt_j6l_001</t>
        </is>
      </c>
      <c r="B34" t="inlineStr">
        <is>
          <t>J6L</t>
        </is>
      </c>
      <c r="D34" t="inlineStr">
        <is>
          <t>Calipers, Orange-painted</t>
        </is>
      </c>
      <c r="G34" t="inlineStr">
        <is>
          <t>sec_cali_001</t>
        </is>
      </c>
      <c r="H34" t="inlineStr">
        <is>
          <t>True</t>
        </is>
      </c>
      <c r="I34" t="inlineStr">
        <is>
          <t>70</t>
        </is>
      </c>
      <c r="J34" t="inlineStr">
        <is>
          <t>True</t>
        </is>
      </c>
    </row>
    <row r="35">
      <c r="A35" t="inlineStr">
        <is>
          <t>opt_j6o_001</t>
        </is>
      </c>
      <c r="B35" t="inlineStr">
        <is>
          <t>J6O</t>
        </is>
      </c>
      <c r="D35" t="inlineStr">
        <is>
          <t>Calipers, Bronze-painted</t>
        </is>
      </c>
      <c r="G35" t="inlineStr">
        <is>
          <t>sec_cali_001</t>
        </is>
      </c>
      <c r="H35" t="inlineStr">
        <is>
          <t>True</t>
        </is>
      </c>
      <c r="I35" t="inlineStr">
        <is>
          <t>80</t>
        </is>
      </c>
      <c r="J35" t="inlineStr">
        <is>
          <t>True</t>
        </is>
      </c>
    </row>
    <row r="36">
      <c r="A36" t="inlineStr">
        <is>
          <t>opt_d30_001</t>
        </is>
      </c>
      <c r="B36" t="inlineStr">
        <is>
          <t>D30</t>
        </is>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D48" t="inlineStr">
        <is>
          <t>Engine lighting</t>
        </is>
      </c>
      <c r="G48" t="inlineStr">
        <is>
          <t>sec_engi_001</t>
        </is>
      </c>
      <c r="H48" t="inlineStr">
        <is>
          <t>False</t>
        </is>
      </c>
      <c r="I48" t="inlineStr">
        <is>
          <t>10</t>
        </is>
      </c>
      <c r="J48" t="inlineStr">
        <is>
          <t>True</t>
        </is>
      </c>
    </row>
    <row r="49">
      <c r="A49" t="inlineStr">
        <is>
          <t>opt_sl9_001</t>
        </is>
      </c>
      <c r="B49" t="inlineStr">
        <is>
          <t>SL9</t>
        </is>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F205" t="inlineStr"/>
      <c r="G205" t="inlineStr">
        <is>
          <t>sec_pain_001</t>
        </is>
      </c>
      <c r="H205" t="inlineStr">
        <is>
          <t>True</t>
        </is>
      </c>
      <c r="I205" t="inlineStr">
        <is>
          <t>10</t>
        </is>
      </c>
      <c r="J205" t="inlineStr">
        <is>
          <t>True</t>
        </is>
      </c>
      <c r="K205" t="inlineStr"/>
    </row>
    <row r="206">
      <c r="A206" t="inlineStr">
        <is>
          <t>opt_gba_001</t>
        </is>
      </c>
      <c r="B206" t="inlineStr">
        <is>
          <t>GBA</t>
        </is>
      </c>
      <c r="C206" t="inlineStr">
        <is>
          <t>0</t>
        </is>
      </c>
      <c r="D206" t="inlineStr">
        <is>
          <t>Black</t>
        </is>
      </c>
      <c r="E206" t="inlineStr">
        <is>
          <t>Touch-Up Paint Number WA-8555</t>
        </is>
      </c>
      <c r="F206" t="inlineStr"/>
      <c r="G206" t="inlineStr">
        <is>
          <t>sec_pain_001</t>
        </is>
      </c>
      <c r="H206" t="inlineStr">
        <is>
          <t>True</t>
        </is>
      </c>
      <c r="I206" t="inlineStr">
        <is>
          <t>20</t>
        </is>
      </c>
      <c r="J206" t="inlineStr">
        <is>
          <t>True</t>
        </is>
      </c>
      <c r="K206" t="inlineStr"/>
    </row>
    <row r="207">
      <c r="A207" t="inlineStr">
        <is>
          <t>opt_gka_001</t>
        </is>
      </c>
      <c r="B207" t="inlineStr">
        <is>
          <t>GKA</t>
        </is>
      </c>
      <c r="C207" t="inlineStr">
        <is>
          <t>0</t>
        </is>
      </c>
      <c r="D207" t="inlineStr">
        <is>
          <t>Blade Silver Metallic</t>
        </is>
      </c>
      <c r="E207" t="inlineStr">
        <is>
          <t>Touch-Up Paint Number WA-240K</t>
        </is>
      </c>
      <c r="F207" t="inlineStr"/>
      <c r="G207" t="inlineStr">
        <is>
          <t>sec_pain_001</t>
        </is>
      </c>
      <c r="H207" t="inlineStr">
        <is>
          <t>True</t>
        </is>
      </c>
      <c r="I207" t="inlineStr">
        <is>
          <t>30</t>
        </is>
      </c>
      <c r="J207" t="inlineStr">
        <is>
          <t>True</t>
        </is>
      </c>
      <c r="K207" t="inlineStr"/>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c r="K208" t="inlineStr"/>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c r="K209" t="inlineStr"/>
    </row>
    <row r="210">
      <c r="A210" t="inlineStr">
        <is>
          <t>opt_gec_001</t>
        </is>
      </c>
      <c r="B210" t="inlineStr">
        <is>
          <t>GEC</t>
        </is>
      </c>
      <c r="C210" t="inlineStr">
        <is>
          <t>0</t>
        </is>
      </c>
      <c r="D210" t="inlineStr">
        <is>
          <t>Pitch Gray Metallic</t>
        </is>
      </c>
      <c r="E210" t="inlineStr">
        <is>
          <t>New for 2027. Touch-Up Paint Number WA-243F.</t>
        </is>
      </c>
      <c r="F210" t="inlineStr"/>
      <c r="G210" t="inlineStr">
        <is>
          <t>sec_pain_001</t>
        </is>
      </c>
      <c r="H210" t="inlineStr">
        <is>
          <t>True</t>
        </is>
      </c>
      <c r="I210" t="inlineStr">
        <is>
          <t>60</t>
        </is>
      </c>
      <c r="J210" t="inlineStr">
        <is>
          <t>True</t>
        </is>
      </c>
      <c r="K210" t="inlineStr"/>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c r="K211" t="inlineStr"/>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c r="K212" t="inlineStr"/>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c r="K213" t="inlineStr"/>
    </row>
    <row r="214">
      <c r="A214" t="inlineStr">
        <is>
          <t>opt_gkz_001</t>
        </is>
      </c>
      <c r="B214" t="inlineStr">
        <is>
          <t>GKZ</t>
        </is>
      </c>
      <c r="C214" t="inlineStr">
        <is>
          <t>0</t>
        </is>
      </c>
      <c r="D214" t="inlineStr">
        <is>
          <t>Torch Red</t>
        </is>
      </c>
      <c r="E214" t="inlineStr">
        <is>
          <t>Touch-Up Paint Number WA-9075</t>
        </is>
      </c>
      <c r="F214" t="inlineStr"/>
      <c r="G214" t="inlineStr">
        <is>
          <t>sec_pain_001</t>
        </is>
      </c>
      <c r="H214" t="inlineStr">
        <is>
          <t>True</t>
        </is>
      </c>
      <c r="I214" t="inlineStr">
        <is>
          <t>100</t>
        </is>
      </c>
      <c r="J214" t="inlineStr">
        <is>
          <t>True</t>
        </is>
      </c>
      <c r="K214" t="inlineStr"/>
    </row>
  </sheetData>
  <autoFilter ref="A1:K204">
    <sortState ref="A2:K204">
      <sortCondition ref="G1:G204"/>
    </sortState>
  </autoFilter>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opt_ive_001</t>
        </is>
      </c>
      <c r="B66" t="inlineStr">
        <is>
          <t>1lz_r07</t>
        </is>
      </c>
      <c r="C66" t="inlineStr">
        <is>
          <t>standard</t>
        </is>
      </c>
    </row>
    <row r="67">
      <c r="A67" t="inlineStr">
        <is>
          <t>opt_ive_001</t>
        </is>
      </c>
      <c r="B67" t="inlineStr">
        <is>
          <t>3lz_r07</t>
        </is>
      </c>
      <c r="C67" t="inlineStr">
        <is>
          <t>standard</t>
        </is>
      </c>
    </row>
    <row r="68">
      <c r="A68" t="inlineStr">
        <is>
          <t>opt_ive_001</t>
        </is>
      </c>
      <c r="B68" t="inlineStr">
        <is>
          <t>1lz_r67</t>
        </is>
      </c>
      <c r="C68" t="inlineStr">
        <is>
          <t>standard</t>
        </is>
      </c>
    </row>
    <row r="69">
      <c r="A69" t="inlineStr">
        <is>
          <t>opt_ive_001</t>
        </is>
      </c>
      <c r="B69" t="inlineStr">
        <is>
          <t>3lz_r67</t>
        </is>
      </c>
      <c r="C69" t="inlineStr">
        <is>
          <t>standard</t>
        </is>
      </c>
    </row>
    <row r="70">
      <c r="A70" t="inlineStr">
        <is>
          <t>opt_nga_001</t>
        </is>
      </c>
      <c r="B70" t="inlineStr">
        <is>
          <t>1lz_r07</t>
        </is>
      </c>
      <c r="C70" t="inlineStr">
        <is>
          <t>standard</t>
        </is>
      </c>
    </row>
    <row r="71">
      <c r="A71" t="inlineStr">
        <is>
          <t>opt_nga_001</t>
        </is>
      </c>
      <c r="B71" t="inlineStr">
        <is>
          <t>3lz_r07</t>
        </is>
      </c>
      <c r="C71" t="inlineStr">
        <is>
          <t>standard</t>
        </is>
      </c>
    </row>
    <row r="72">
      <c r="A72" t="inlineStr">
        <is>
          <t>opt_nga_001</t>
        </is>
      </c>
      <c r="B72" t="inlineStr">
        <is>
          <t>1lz_r67</t>
        </is>
      </c>
      <c r="C72" t="inlineStr">
        <is>
          <t>standard</t>
        </is>
      </c>
    </row>
    <row r="73">
      <c r="A73" t="inlineStr">
        <is>
          <t>opt_nga_001</t>
        </is>
      </c>
      <c r="B73" t="inlineStr">
        <is>
          <t>3lz_r67</t>
        </is>
      </c>
      <c r="C73" t="inlineStr">
        <is>
          <t>standard</t>
        </is>
      </c>
    </row>
    <row r="74">
      <c r="A74" t="inlineStr">
        <is>
          <t>opt_r8c_001</t>
        </is>
      </c>
      <c r="B74" t="inlineStr">
        <is>
          <t>1lz_r07</t>
        </is>
      </c>
      <c r="C74" t="inlineStr">
        <is>
          <t>available</t>
        </is>
      </c>
    </row>
    <row r="75">
      <c r="A75" t="inlineStr">
        <is>
          <t>opt_r8c_001</t>
        </is>
      </c>
      <c r="B75" t="inlineStr">
        <is>
          <t>3lz_r07</t>
        </is>
      </c>
      <c r="C75" t="inlineStr">
        <is>
          <t>available</t>
        </is>
      </c>
    </row>
    <row r="76">
      <c r="A76" t="inlineStr">
        <is>
          <t>opt_r8c_001</t>
        </is>
      </c>
      <c r="B76" t="inlineStr">
        <is>
          <t>1lz_r67</t>
        </is>
      </c>
      <c r="C76" t="inlineStr">
        <is>
          <t>available</t>
        </is>
      </c>
    </row>
    <row r="77">
      <c r="A77" t="inlineStr">
        <is>
          <t>opt_r8c_001</t>
        </is>
      </c>
      <c r="B77" t="inlineStr">
        <is>
          <t>3lz_r67</t>
        </is>
      </c>
      <c r="C77" t="inlineStr">
        <is>
          <t>available</t>
        </is>
      </c>
    </row>
    <row r="78">
      <c r="A78" t="inlineStr">
        <is>
          <t>opt_sda_001</t>
        </is>
      </c>
      <c r="B78" t="inlineStr">
        <is>
          <t>1lz_r07</t>
        </is>
      </c>
      <c r="C78" t="inlineStr">
        <is>
          <t>available</t>
        </is>
      </c>
    </row>
    <row r="79">
      <c r="A79" t="inlineStr">
        <is>
          <t>opt_sda_001</t>
        </is>
      </c>
      <c r="B79" t="inlineStr">
        <is>
          <t>3lz_r07</t>
        </is>
      </c>
      <c r="C79" t="inlineStr">
        <is>
          <t>available</t>
        </is>
      </c>
    </row>
    <row r="80">
      <c r="A80" t="inlineStr">
        <is>
          <t>opt_sda_001</t>
        </is>
      </c>
      <c r="B80" t="inlineStr">
        <is>
          <t>1lz_r67</t>
        </is>
      </c>
      <c r="C80" t="inlineStr">
        <is>
          <t>available</t>
        </is>
      </c>
    </row>
    <row r="81">
      <c r="A81" t="inlineStr">
        <is>
          <t>opt_sda_001</t>
        </is>
      </c>
      <c r="B81" t="inlineStr">
        <is>
          <t>3lz_r67</t>
        </is>
      </c>
      <c r="C81" t="inlineStr">
        <is>
          <t>available</t>
        </is>
      </c>
    </row>
    <row r="82">
      <c r="A82" t="inlineStr">
        <is>
          <t>opt_spy_001</t>
        </is>
      </c>
      <c r="B82" t="inlineStr">
        <is>
          <t>1lz_r07</t>
        </is>
      </c>
      <c r="C82" t="inlineStr">
        <is>
          <t>available</t>
        </is>
      </c>
    </row>
    <row r="83">
      <c r="A83" t="inlineStr">
        <is>
          <t>opt_spy_001</t>
        </is>
      </c>
      <c r="B83" t="inlineStr">
        <is>
          <t>3lz_r07</t>
        </is>
      </c>
      <c r="C83" t="inlineStr">
        <is>
          <t>available</t>
        </is>
      </c>
    </row>
    <row r="84">
      <c r="A84" t="inlineStr">
        <is>
          <t>opt_spy_001</t>
        </is>
      </c>
      <c r="B84" t="inlineStr">
        <is>
          <t>1lz_r67</t>
        </is>
      </c>
      <c r="C84" t="inlineStr">
        <is>
          <t>available</t>
        </is>
      </c>
    </row>
    <row r="85">
      <c r="A85" t="inlineStr">
        <is>
          <t>opt_spy_001</t>
        </is>
      </c>
      <c r="B85" t="inlineStr">
        <is>
          <t>3lz_r67</t>
        </is>
      </c>
      <c r="C85" t="inlineStr">
        <is>
          <t>available</t>
        </is>
      </c>
    </row>
    <row r="86">
      <c r="A86" t="inlineStr">
        <is>
          <t>opt_t0e_001</t>
        </is>
      </c>
      <c r="B86" t="inlineStr">
        <is>
          <t>1lz_r07</t>
        </is>
      </c>
      <c r="C86" t="inlineStr">
        <is>
          <t>standard</t>
        </is>
      </c>
    </row>
    <row r="87">
      <c r="A87" t="inlineStr">
        <is>
          <t>opt_t0e_001</t>
        </is>
      </c>
      <c r="B87" t="inlineStr">
        <is>
          <t>3lz_r07</t>
        </is>
      </c>
      <c r="C87" t="inlineStr">
        <is>
          <t>standard</t>
        </is>
      </c>
    </row>
    <row r="88">
      <c r="A88" t="inlineStr">
        <is>
          <t>opt_t0e_001</t>
        </is>
      </c>
      <c r="B88" t="inlineStr">
        <is>
          <t>1lz_r67</t>
        </is>
      </c>
      <c r="C88" t="inlineStr">
        <is>
          <t>standard</t>
        </is>
      </c>
    </row>
    <row r="89">
      <c r="A89" t="inlineStr">
        <is>
          <t>opt_t0e_001</t>
        </is>
      </c>
      <c r="B89" t="inlineStr">
        <is>
          <t>3lz_r67</t>
        </is>
      </c>
      <c r="C89" t="inlineStr">
        <is>
          <t>standard</t>
        </is>
      </c>
    </row>
    <row r="90">
      <c r="A90" t="inlineStr">
        <is>
          <t>opt_uqt_001</t>
        </is>
      </c>
      <c r="B90" t="inlineStr">
        <is>
          <t>1lz_r07</t>
        </is>
      </c>
      <c r="C90" t="inlineStr">
        <is>
          <t>standard</t>
        </is>
      </c>
    </row>
    <row r="91">
      <c r="A91" t="inlineStr">
        <is>
          <t>opt_uqt_001</t>
        </is>
      </c>
      <c r="B91" t="inlineStr">
        <is>
          <t>3lz_r07</t>
        </is>
      </c>
      <c r="C91" t="inlineStr">
        <is>
          <t>standard</t>
        </is>
      </c>
    </row>
    <row r="92">
      <c r="A92" t="inlineStr">
        <is>
          <t>opt_uqt_001</t>
        </is>
      </c>
      <c r="B92" t="inlineStr">
        <is>
          <t>1lz_r67</t>
        </is>
      </c>
      <c r="C92" t="inlineStr">
        <is>
          <t>standard</t>
        </is>
      </c>
    </row>
    <row r="93">
      <c r="A93" t="inlineStr">
        <is>
          <t>opt_uqt_001</t>
        </is>
      </c>
      <c r="B93" t="inlineStr">
        <is>
          <t>3lz_r67</t>
        </is>
      </c>
      <c r="C93" t="inlineStr">
        <is>
          <t>standard</t>
        </is>
      </c>
    </row>
    <row r="94">
      <c r="A94" t="inlineStr">
        <is>
          <t>opt_uv6_001</t>
        </is>
      </c>
      <c r="B94" t="inlineStr">
        <is>
          <t>1lz_r07</t>
        </is>
      </c>
      <c r="C94" t="inlineStr">
        <is>
          <t>standard</t>
        </is>
      </c>
    </row>
    <row r="95">
      <c r="A95" t="inlineStr">
        <is>
          <t>opt_uv6_001</t>
        </is>
      </c>
      <c r="B95" t="inlineStr">
        <is>
          <t>3lz_r07</t>
        </is>
      </c>
      <c r="C95" t="inlineStr">
        <is>
          <t>standard</t>
        </is>
      </c>
    </row>
    <row r="96">
      <c r="A96" t="inlineStr">
        <is>
          <t>opt_uv6_001</t>
        </is>
      </c>
      <c r="B96" t="inlineStr">
        <is>
          <t>1lz_r67</t>
        </is>
      </c>
      <c r="C96" t="inlineStr">
        <is>
          <t>standard</t>
        </is>
      </c>
    </row>
    <row r="97">
      <c r="A97" t="inlineStr">
        <is>
          <t>opt_uv6_001</t>
        </is>
      </c>
      <c r="B97" t="inlineStr">
        <is>
          <t>3lz_r67</t>
        </is>
      </c>
      <c r="C97" t="inlineStr">
        <is>
          <t>standard</t>
        </is>
      </c>
    </row>
    <row r="98">
      <c r="A98" t="inlineStr">
        <is>
          <t>opt_ztk_001</t>
        </is>
      </c>
      <c r="B98" t="inlineStr">
        <is>
          <t>1lz_r07</t>
        </is>
      </c>
      <c r="C98" t="inlineStr">
        <is>
          <t>available</t>
        </is>
      </c>
    </row>
    <row r="99">
      <c r="A99" t="inlineStr">
        <is>
          <t>opt_ztk_001</t>
        </is>
      </c>
      <c r="B99" t="inlineStr">
        <is>
          <t>3lz_r07</t>
        </is>
      </c>
      <c r="C99" t="inlineStr">
        <is>
          <t>available</t>
        </is>
      </c>
    </row>
    <row r="100">
      <c r="A100" t="inlineStr">
        <is>
          <t>opt_ztk_001</t>
        </is>
      </c>
      <c r="B100" t="inlineStr">
        <is>
          <t>1lz_r67</t>
        </is>
      </c>
      <c r="C100" t="inlineStr">
        <is>
          <t>available</t>
        </is>
      </c>
    </row>
    <row r="101">
      <c r="A101" t="inlineStr">
        <is>
          <t>opt_ztk_001</t>
        </is>
      </c>
      <c r="B101" t="inlineStr">
        <is>
          <t>3lz_r67</t>
        </is>
      </c>
      <c r="C101" t="inlineStr">
        <is>
          <t>available</t>
        </is>
      </c>
    </row>
    <row r="102">
      <c r="A102" t="inlineStr">
        <is>
          <t>opt_c2z_001</t>
        </is>
      </c>
      <c r="B102" t="inlineStr">
        <is>
          <t>1lz_r07</t>
        </is>
      </c>
      <c r="C102" t="inlineStr">
        <is>
          <t>standard</t>
        </is>
      </c>
    </row>
    <row r="103">
      <c r="A103" t="inlineStr">
        <is>
          <t>opt_c2z_001</t>
        </is>
      </c>
      <c r="B103" t="inlineStr">
        <is>
          <t>3lz_r07</t>
        </is>
      </c>
      <c r="C103" t="inlineStr">
        <is>
          <t>standard</t>
        </is>
      </c>
    </row>
    <row r="104">
      <c r="A104" t="inlineStr">
        <is>
          <t>opt_c2z_001</t>
        </is>
      </c>
      <c r="B104" t="inlineStr">
        <is>
          <t>1lz_r67</t>
        </is>
      </c>
      <c r="C104" t="inlineStr">
        <is>
          <t>unavailable</t>
        </is>
      </c>
    </row>
    <row r="105">
      <c r="A105" t="inlineStr">
        <is>
          <t>opt_c2z_001</t>
        </is>
      </c>
      <c r="B105" t="inlineStr">
        <is>
          <t>3lz_r67</t>
        </is>
      </c>
      <c r="C105" t="inlineStr">
        <is>
          <t>unavailable</t>
        </is>
      </c>
    </row>
    <row r="106">
      <c r="A106" t="inlineStr">
        <is>
          <t>opt_sl9_001</t>
        </is>
      </c>
      <c r="B106" t="inlineStr">
        <is>
          <t>1lz_r07</t>
        </is>
      </c>
      <c r="C106" t="inlineStr">
        <is>
          <t>standard</t>
        </is>
      </c>
    </row>
    <row r="107">
      <c r="A107" t="inlineStr">
        <is>
          <t>opt_sl9_001</t>
        </is>
      </c>
      <c r="B107" t="inlineStr">
        <is>
          <t>3lz_r07</t>
        </is>
      </c>
      <c r="C107" t="inlineStr">
        <is>
          <t>standard</t>
        </is>
      </c>
    </row>
    <row r="108">
      <c r="A108" t="inlineStr">
        <is>
          <t>opt_sl9_001</t>
        </is>
      </c>
      <c r="B108" t="inlineStr">
        <is>
          <t>1lz_r67</t>
        </is>
      </c>
      <c r="C108" t="inlineStr">
        <is>
          <t>standard</t>
        </is>
      </c>
    </row>
    <row r="109">
      <c r="A109" t="inlineStr">
        <is>
          <t>opt_sl9_001</t>
        </is>
      </c>
      <c r="B109" t="inlineStr">
        <is>
          <t>3lz_r67</t>
        </is>
      </c>
      <c r="C109" t="inlineStr">
        <is>
          <t>standard</t>
        </is>
      </c>
    </row>
    <row r="110">
      <c r="A110" t="inlineStr">
        <is>
          <t>opt_e60_001</t>
        </is>
      </c>
      <c r="B110" t="inlineStr">
        <is>
          <t>1lz_r07</t>
        </is>
      </c>
      <c r="C110" t="inlineStr">
        <is>
          <t>unavailable</t>
        </is>
      </c>
    </row>
    <row r="111">
      <c r="A111" t="inlineStr">
        <is>
          <t>opt_e60_001</t>
        </is>
      </c>
      <c r="B111" t="inlineStr">
        <is>
          <t>3lz_r07</t>
        </is>
      </c>
      <c r="C111" t="inlineStr">
        <is>
          <t>available</t>
        </is>
      </c>
    </row>
    <row r="112">
      <c r="A112" t="inlineStr">
        <is>
          <t>opt_e60_001</t>
        </is>
      </c>
      <c r="B112" t="inlineStr">
        <is>
          <t>1lz_r67</t>
        </is>
      </c>
      <c r="C112" t="inlineStr">
        <is>
          <t>unavailable</t>
        </is>
      </c>
    </row>
    <row r="113">
      <c r="A113" t="inlineStr">
        <is>
          <t>opt_e60_001</t>
        </is>
      </c>
      <c r="B113" t="inlineStr">
        <is>
          <t>3lz_r67</t>
        </is>
      </c>
      <c r="C113" t="inlineStr">
        <is>
          <t>available</t>
        </is>
      </c>
    </row>
    <row r="114">
      <c r="A114" t="inlineStr">
        <is>
          <t>opt_j6d_001</t>
        </is>
      </c>
      <c r="B114" t="inlineStr">
        <is>
          <t>1lz_r07</t>
        </is>
      </c>
      <c r="C114" t="inlineStr">
        <is>
          <t>standard</t>
        </is>
      </c>
    </row>
    <row r="115">
      <c r="A115" t="inlineStr">
        <is>
          <t>opt_j6d_001</t>
        </is>
      </c>
      <c r="B115" t="inlineStr">
        <is>
          <t>3lz_r07</t>
        </is>
      </c>
      <c r="C115" t="inlineStr">
        <is>
          <t>standard</t>
        </is>
      </c>
    </row>
    <row r="116">
      <c r="A116" t="inlineStr">
        <is>
          <t>opt_j6d_001</t>
        </is>
      </c>
      <c r="B116" t="inlineStr">
        <is>
          <t>1lz_r67</t>
        </is>
      </c>
      <c r="C116" t="inlineStr">
        <is>
          <t>standard</t>
        </is>
      </c>
    </row>
    <row r="117">
      <c r="A117" t="inlineStr">
        <is>
          <t>opt_j6d_001</t>
        </is>
      </c>
      <c r="B117" t="inlineStr">
        <is>
          <t>3lz_r67</t>
        </is>
      </c>
      <c r="C117" t="inlineStr">
        <is>
          <t>standard</t>
        </is>
      </c>
    </row>
    <row r="118">
      <c r="A118" t="inlineStr">
        <is>
          <t>opt_3n9_001</t>
        </is>
      </c>
      <c r="B118" t="inlineStr">
        <is>
          <t>1lz_r07</t>
        </is>
      </c>
      <c r="C118" t="inlineStr">
        <is>
          <t>available</t>
        </is>
      </c>
    </row>
    <row r="119">
      <c r="A119" t="inlineStr">
        <is>
          <t>opt_3n9_001</t>
        </is>
      </c>
      <c r="B119" t="inlineStr">
        <is>
          <t>3lz_r07</t>
        </is>
      </c>
      <c r="C119" t="inlineStr">
        <is>
          <t>available</t>
        </is>
      </c>
    </row>
    <row r="120">
      <c r="A120" t="inlineStr">
        <is>
          <t>opt_3n9_001</t>
        </is>
      </c>
      <c r="B120" t="inlineStr">
        <is>
          <t>1lz_r67</t>
        </is>
      </c>
      <c r="C120" t="inlineStr">
        <is>
          <t>available</t>
        </is>
      </c>
    </row>
    <row r="121">
      <c r="A121" t="inlineStr">
        <is>
          <t>opt_3n9_001</t>
        </is>
      </c>
      <c r="B121" t="inlineStr">
        <is>
          <t>3lz_r67</t>
        </is>
      </c>
      <c r="C121" t="inlineStr">
        <is>
          <t>available</t>
        </is>
      </c>
    </row>
    <row r="122">
      <c r="A122" t="inlineStr">
        <is>
          <t>opt_baz_001</t>
        </is>
      </c>
      <c r="B122" t="inlineStr">
        <is>
          <t>1lz_r07</t>
        </is>
      </c>
      <c r="C122" t="inlineStr">
        <is>
          <t>unavailable</t>
        </is>
      </c>
    </row>
    <row r="123">
      <c r="A123" t="inlineStr">
        <is>
          <t>opt_baz_001</t>
        </is>
      </c>
      <c r="B123" t="inlineStr">
        <is>
          <t>3lz_r07</t>
        </is>
      </c>
      <c r="C123" t="inlineStr">
        <is>
          <t>available</t>
        </is>
      </c>
    </row>
    <row r="124">
      <c r="A124" t="inlineStr">
        <is>
          <t>opt_baz_001</t>
        </is>
      </c>
      <c r="B124" t="inlineStr">
        <is>
          <t>1lz_r67</t>
        </is>
      </c>
      <c r="C124" t="inlineStr">
        <is>
          <t>unavailable</t>
        </is>
      </c>
    </row>
    <row r="125">
      <c r="A125" t="inlineStr">
        <is>
          <t>opt_baz_001</t>
        </is>
      </c>
      <c r="B125" t="inlineStr">
        <is>
          <t>3lz_r67</t>
        </is>
      </c>
      <c r="C125" t="inlineStr">
        <is>
          <t>available</t>
        </is>
      </c>
    </row>
    <row r="126">
      <c r="A126" t="inlineStr">
        <is>
          <t>opt_dub_001</t>
        </is>
      </c>
      <c r="B126" t="inlineStr">
        <is>
          <t>1lz_r07</t>
        </is>
      </c>
      <c r="C126" t="inlineStr">
        <is>
          <t>available</t>
        </is>
      </c>
    </row>
    <row r="127">
      <c r="A127" t="inlineStr">
        <is>
          <t>opt_dub_001</t>
        </is>
      </c>
      <c r="B127" t="inlineStr">
        <is>
          <t>3lz_r07</t>
        </is>
      </c>
      <c r="C127" t="inlineStr">
        <is>
          <t>available</t>
        </is>
      </c>
    </row>
    <row r="128">
      <c r="A128" t="inlineStr">
        <is>
          <t>opt_dub_001</t>
        </is>
      </c>
      <c r="B128" t="inlineStr">
        <is>
          <t>1lz_r67</t>
        </is>
      </c>
      <c r="C128" t="inlineStr">
        <is>
          <t>available</t>
        </is>
      </c>
    </row>
    <row r="129">
      <c r="A129" t="inlineStr">
        <is>
          <t>opt_dub_001</t>
        </is>
      </c>
      <c r="B129" t="inlineStr">
        <is>
          <t>3lz_r67</t>
        </is>
      </c>
      <c r="C129" t="inlineStr">
        <is>
          <t>available</t>
        </is>
      </c>
    </row>
    <row r="130">
      <c r="A130" t="inlineStr">
        <is>
          <t>opt_eyk_001</t>
        </is>
      </c>
      <c r="B130" t="inlineStr">
        <is>
          <t>1lz_r07</t>
        </is>
      </c>
      <c r="C130" t="inlineStr">
        <is>
          <t>available</t>
        </is>
      </c>
    </row>
    <row r="131">
      <c r="A131" t="inlineStr">
        <is>
          <t>opt_eyk_001</t>
        </is>
      </c>
      <c r="B131" t="inlineStr">
        <is>
          <t>3lz_r07</t>
        </is>
      </c>
      <c r="C131" t="inlineStr">
        <is>
          <t>available</t>
        </is>
      </c>
    </row>
    <row r="132">
      <c r="A132" t="inlineStr">
        <is>
          <t>opt_eyk_001</t>
        </is>
      </c>
      <c r="B132" t="inlineStr">
        <is>
          <t>1lz_r67</t>
        </is>
      </c>
      <c r="C132" t="inlineStr">
        <is>
          <t>available</t>
        </is>
      </c>
    </row>
    <row r="133">
      <c r="A133" t="inlineStr">
        <is>
          <t>opt_eyk_001</t>
        </is>
      </c>
      <c r="B133" t="inlineStr">
        <is>
          <t>3lz_r67</t>
        </is>
      </c>
      <c r="C133" t="inlineStr">
        <is>
          <t>available</t>
        </is>
      </c>
    </row>
    <row r="134">
      <c r="A134" t="inlineStr">
        <is>
          <t>opt_iwe_001</t>
        </is>
      </c>
      <c r="B134" t="inlineStr">
        <is>
          <t>1lz_r07</t>
        </is>
      </c>
      <c r="C134" t="inlineStr">
        <is>
          <t>unavailable</t>
        </is>
      </c>
    </row>
    <row r="135">
      <c r="A135" t="inlineStr">
        <is>
          <t>opt_iwe_001</t>
        </is>
      </c>
      <c r="B135" t="inlineStr">
        <is>
          <t>3lz_r07</t>
        </is>
      </c>
      <c r="C135" t="inlineStr">
        <is>
          <t>standard</t>
        </is>
      </c>
    </row>
    <row r="136">
      <c r="A136" t="inlineStr">
        <is>
          <t>opt_iwe_001</t>
        </is>
      </c>
      <c r="B136" t="inlineStr">
        <is>
          <t>1lz_r67</t>
        </is>
      </c>
      <c r="C136" t="inlineStr">
        <is>
          <t>unavailable</t>
        </is>
      </c>
    </row>
    <row r="137">
      <c r="A137" t="inlineStr">
        <is>
          <t>opt_iwe_001</t>
        </is>
      </c>
      <c r="B137" t="inlineStr">
        <is>
          <t>3lz_r67</t>
        </is>
      </c>
      <c r="C137" t="inlineStr">
        <is>
          <t>standard</t>
        </is>
      </c>
    </row>
    <row r="138">
      <c r="A138" t="inlineStr">
        <is>
          <t>opt_j6f_001</t>
        </is>
      </c>
      <c r="B138" t="inlineStr">
        <is>
          <t>1lz_r07</t>
        </is>
      </c>
      <c r="C138" t="inlineStr">
        <is>
          <t>available</t>
        </is>
      </c>
    </row>
    <row r="139">
      <c r="A139" t="inlineStr">
        <is>
          <t>opt_j6f_001</t>
        </is>
      </c>
      <c r="B139" t="inlineStr">
        <is>
          <t>3lz_r07</t>
        </is>
      </c>
      <c r="C139" t="inlineStr">
        <is>
          <t>available</t>
        </is>
      </c>
    </row>
    <row r="140">
      <c r="A140" t="inlineStr">
        <is>
          <t>opt_j6f_001</t>
        </is>
      </c>
      <c r="B140" t="inlineStr">
        <is>
          <t>1lz_r67</t>
        </is>
      </c>
      <c r="C140" t="inlineStr">
        <is>
          <t>available</t>
        </is>
      </c>
    </row>
    <row r="141">
      <c r="A141" t="inlineStr">
        <is>
          <t>opt_j6f_001</t>
        </is>
      </c>
      <c r="B141" t="inlineStr">
        <is>
          <t>3lz_r67</t>
        </is>
      </c>
      <c r="C141" t="inlineStr">
        <is>
          <t>available</t>
        </is>
      </c>
    </row>
    <row r="142">
      <c r="A142" t="inlineStr">
        <is>
          <t>opt_pin_001</t>
        </is>
      </c>
      <c r="B142" t="inlineStr">
        <is>
          <t>1lz_r07</t>
        </is>
      </c>
      <c r="C142" t="inlineStr">
        <is>
          <t>available</t>
        </is>
      </c>
    </row>
    <row r="143">
      <c r="A143" t="inlineStr">
        <is>
          <t>opt_pin_001</t>
        </is>
      </c>
      <c r="B143" t="inlineStr">
        <is>
          <t>3lz_r07</t>
        </is>
      </c>
      <c r="C143" t="inlineStr">
        <is>
          <t>available</t>
        </is>
      </c>
    </row>
    <row r="144">
      <c r="A144" t="inlineStr">
        <is>
          <t>opt_pin_001</t>
        </is>
      </c>
      <c r="B144" t="inlineStr">
        <is>
          <t>1lz_r67</t>
        </is>
      </c>
      <c r="C144" t="inlineStr">
        <is>
          <t>available</t>
        </is>
      </c>
    </row>
    <row r="145">
      <c r="A145" t="inlineStr">
        <is>
          <t>opt_pin_001</t>
        </is>
      </c>
      <c r="B145" t="inlineStr">
        <is>
          <t>3lz_r67</t>
        </is>
      </c>
      <c r="C145" t="inlineStr">
        <is>
          <t>available</t>
        </is>
      </c>
    </row>
    <row r="146">
      <c r="A146" t="inlineStr">
        <is>
          <t>opt_ppw_001</t>
        </is>
      </c>
      <c r="B146" t="inlineStr">
        <is>
          <t>1lz_r07</t>
        </is>
      </c>
      <c r="C146" t="inlineStr">
        <is>
          <t>standard</t>
        </is>
      </c>
    </row>
    <row r="147">
      <c r="A147" t="inlineStr">
        <is>
          <t>opt_ppw_001</t>
        </is>
      </c>
      <c r="B147" t="inlineStr">
        <is>
          <t>3lz_r07</t>
        </is>
      </c>
      <c r="C147" t="inlineStr">
        <is>
          <t>standard</t>
        </is>
      </c>
    </row>
    <row r="148">
      <c r="A148" t="inlineStr">
        <is>
          <t>opt_ppw_001</t>
        </is>
      </c>
      <c r="B148" t="inlineStr">
        <is>
          <t>1lz_r67</t>
        </is>
      </c>
      <c r="C148" t="inlineStr">
        <is>
          <t>standard</t>
        </is>
      </c>
    </row>
    <row r="149">
      <c r="A149" t="inlineStr">
        <is>
          <t>opt_ppw_001</t>
        </is>
      </c>
      <c r="B149" t="inlineStr">
        <is>
          <t>3lz_r67</t>
        </is>
      </c>
      <c r="C149" t="inlineStr">
        <is>
          <t>standard</t>
        </is>
      </c>
    </row>
    <row r="150">
      <c r="A150" t="inlineStr">
        <is>
          <t>opt_r6x_001</t>
        </is>
      </c>
      <c r="B150" t="inlineStr">
        <is>
          <t>1lz_r07</t>
        </is>
      </c>
      <c r="C150" t="inlineStr">
        <is>
          <t>unavailable</t>
        </is>
      </c>
    </row>
    <row r="151">
      <c r="A151" t="inlineStr">
        <is>
          <t>opt_r6x_001</t>
        </is>
      </c>
      <c r="B151" t="inlineStr">
        <is>
          <t>3lz_r07</t>
        </is>
      </c>
      <c r="C151" t="inlineStr">
        <is>
          <t>available</t>
        </is>
      </c>
    </row>
    <row r="152">
      <c r="A152" t="inlineStr">
        <is>
          <t>opt_r6x_001</t>
        </is>
      </c>
      <c r="B152" t="inlineStr">
        <is>
          <t>1lz_r67</t>
        </is>
      </c>
      <c r="C152" t="inlineStr">
        <is>
          <t>unavailable</t>
        </is>
      </c>
    </row>
    <row r="153">
      <c r="A153" t="inlineStr">
        <is>
          <t>opt_r6x_001</t>
        </is>
      </c>
      <c r="B153" t="inlineStr">
        <is>
          <t>3lz_r67</t>
        </is>
      </c>
      <c r="C153" t="inlineStr">
        <is>
          <t>available</t>
        </is>
      </c>
    </row>
    <row r="154">
      <c r="A154" t="inlineStr">
        <is>
          <t>opt_sfz_001</t>
        </is>
      </c>
      <c r="B154" t="inlineStr">
        <is>
          <t>1lz_r07</t>
        </is>
      </c>
      <c r="C154" t="inlineStr">
        <is>
          <t>available</t>
        </is>
      </c>
    </row>
    <row r="155">
      <c r="A155" t="inlineStr">
        <is>
          <t>opt_sfz_001</t>
        </is>
      </c>
      <c r="B155" t="inlineStr">
        <is>
          <t>3lz_r07</t>
        </is>
      </c>
      <c r="C155" t="inlineStr">
        <is>
          <t>available</t>
        </is>
      </c>
    </row>
    <row r="156">
      <c r="A156" t="inlineStr">
        <is>
          <t>opt_sfz_001</t>
        </is>
      </c>
      <c r="B156" t="inlineStr">
        <is>
          <t>1lz_r67</t>
        </is>
      </c>
      <c r="C156" t="inlineStr">
        <is>
          <t>available</t>
        </is>
      </c>
    </row>
    <row r="157">
      <c r="A157" t="inlineStr">
        <is>
          <t>opt_sfz_001</t>
        </is>
      </c>
      <c r="B157" t="inlineStr">
        <is>
          <t>3lz_r67</t>
        </is>
      </c>
      <c r="C157" t="inlineStr">
        <is>
          <t>available</t>
        </is>
      </c>
    </row>
    <row r="158">
      <c r="A158" t="inlineStr">
        <is>
          <t>opt_spz_001</t>
        </is>
      </c>
      <c r="B158" t="inlineStr">
        <is>
          <t>1lz_r07</t>
        </is>
      </c>
      <c r="C158" t="inlineStr">
        <is>
          <t>available</t>
        </is>
      </c>
    </row>
    <row r="159">
      <c r="A159" t="inlineStr">
        <is>
          <t>opt_spz_001</t>
        </is>
      </c>
      <c r="B159" t="inlineStr">
        <is>
          <t>3lz_r07</t>
        </is>
      </c>
      <c r="C159" t="inlineStr">
        <is>
          <t>available</t>
        </is>
      </c>
    </row>
    <row r="160">
      <c r="A160" t="inlineStr">
        <is>
          <t>opt_spz_001</t>
        </is>
      </c>
      <c r="B160" t="inlineStr">
        <is>
          <t>1lz_r67</t>
        </is>
      </c>
      <c r="C160" t="inlineStr">
        <is>
          <t>available</t>
        </is>
      </c>
    </row>
    <row r="161">
      <c r="A161" t="inlineStr">
        <is>
          <t>opt_spz_001</t>
        </is>
      </c>
      <c r="B161" t="inlineStr">
        <is>
          <t>3lz_r67</t>
        </is>
      </c>
      <c r="C161" t="inlineStr">
        <is>
          <t>available</t>
        </is>
      </c>
    </row>
    <row r="162">
      <c r="A162" t="inlineStr">
        <is>
          <t>opt_tr7_001</t>
        </is>
      </c>
      <c r="B162" t="inlineStr">
        <is>
          <t>1lz_r07</t>
        </is>
      </c>
      <c r="C162" t="inlineStr">
        <is>
          <t>unavailable</t>
        </is>
      </c>
    </row>
    <row r="163">
      <c r="A163" t="inlineStr">
        <is>
          <t>opt_tr7_001</t>
        </is>
      </c>
      <c r="B163" t="inlineStr">
        <is>
          <t>3lz_r07</t>
        </is>
      </c>
      <c r="C163" t="inlineStr">
        <is>
          <t>available</t>
        </is>
      </c>
    </row>
    <row r="164">
      <c r="A164" t="inlineStr">
        <is>
          <t>opt_tr7_001</t>
        </is>
      </c>
      <c r="B164" t="inlineStr">
        <is>
          <t>1lz_r67</t>
        </is>
      </c>
      <c r="C164" t="inlineStr">
        <is>
          <t>unavailable</t>
        </is>
      </c>
    </row>
    <row r="165">
      <c r="A165" t="inlineStr">
        <is>
          <t>opt_tr7_001</t>
        </is>
      </c>
      <c r="B165" t="inlineStr">
        <is>
          <t>3lz_r67</t>
        </is>
      </c>
      <c r="C165" t="inlineStr">
        <is>
          <t>available</t>
        </is>
      </c>
    </row>
    <row r="166">
      <c r="A166" t="inlineStr">
        <is>
          <t>opt_u80_001</t>
        </is>
      </c>
      <c r="B166" t="inlineStr">
        <is>
          <t>1lz_r07</t>
        </is>
      </c>
      <c r="C166" t="inlineStr">
        <is>
          <t>standard</t>
        </is>
      </c>
    </row>
    <row r="167">
      <c r="A167" t="inlineStr">
        <is>
          <t>opt_u80_001</t>
        </is>
      </c>
      <c r="B167" t="inlineStr">
        <is>
          <t>3lz_r07</t>
        </is>
      </c>
      <c r="C167" t="inlineStr">
        <is>
          <t>standard</t>
        </is>
      </c>
    </row>
    <row r="168">
      <c r="A168" t="inlineStr">
        <is>
          <t>opt_u80_001</t>
        </is>
      </c>
      <c r="B168" t="inlineStr">
        <is>
          <t>1lz_r67</t>
        </is>
      </c>
      <c r="C168" t="inlineStr">
        <is>
          <t>standard</t>
        </is>
      </c>
    </row>
    <row r="169">
      <c r="A169" t="inlineStr">
        <is>
          <t>opt_u80_001</t>
        </is>
      </c>
      <c r="B169" t="inlineStr">
        <is>
          <t>3lz_r67</t>
        </is>
      </c>
      <c r="C169" t="inlineStr">
        <is>
          <t>standard</t>
        </is>
      </c>
    </row>
    <row r="170">
      <c r="A170" t="inlineStr">
        <is>
          <t>opt_uhy_001</t>
        </is>
      </c>
      <c r="B170" t="inlineStr">
        <is>
          <t>1lz_r07</t>
        </is>
      </c>
      <c r="C170" t="inlineStr">
        <is>
          <t>standard</t>
        </is>
      </c>
    </row>
    <row r="171">
      <c r="A171" t="inlineStr">
        <is>
          <t>opt_uhy_001</t>
        </is>
      </c>
      <c r="B171" t="inlineStr">
        <is>
          <t>3lz_r07</t>
        </is>
      </c>
      <c r="C171" t="inlineStr">
        <is>
          <t>standard</t>
        </is>
      </c>
    </row>
    <row r="172">
      <c r="A172" t="inlineStr">
        <is>
          <t>opt_uhy_001</t>
        </is>
      </c>
      <c r="B172" t="inlineStr">
        <is>
          <t>1lz_r67</t>
        </is>
      </c>
      <c r="C172" t="inlineStr">
        <is>
          <t>standard</t>
        </is>
      </c>
    </row>
    <row r="173">
      <c r="A173" t="inlineStr">
        <is>
          <t>opt_uhy_001</t>
        </is>
      </c>
      <c r="B173" t="inlineStr">
        <is>
          <t>3lz_r67</t>
        </is>
      </c>
      <c r="C173" t="inlineStr">
        <is>
          <t>standard</t>
        </is>
      </c>
    </row>
    <row r="174">
      <c r="A174" t="inlineStr">
        <is>
          <t>opt_uvb_001</t>
        </is>
      </c>
      <c r="B174" t="inlineStr">
        <is>
          <t>1lz_r07</t>
        </is>
      </c>
      <c r="C174" t="inlineStr">
        <is>
          <t>standard</t>
        </is>
      </c>
    </row>
    <row r="175">
      <c r="A175" t="inlineStr">
        <is>
          <t>opt_uvb_001</t>
        </is>
      </c>
      <c r="B175" t="inlineStr">
        <is>
          <t>3lz_r07</t>
        </is>
      </c>
      <c r="C175" t="inlineStr">
        <is>
          <t>unavailable</t>
        </is>
      </c>
    </row>
    <row r="176">
      <c r="A176" t="inlineStr">
        <is>
          <t>opt_uvb_001</t>
        </is>
      </c>
      <c r="B176" t="inlineStr">
        <is>
          <t>1lz_r67</t>
        </is>
      </c>
      <c r="C176" t="inlineStr">
        <is>
          <t>standard</t>
        </is>
      </c>
    </row>
    <row r="177">
      <c r="A177" t="inlineStr">
        <is>
          <t>opt_uvb_001</t>
        </is>
      </c>
      <c r="B177" t="inlineStr">
        <is>
          <t>3lz_r67</t>
        </is>
      </c>
      <c r="C177" t="inlineStr">
        <is>
          <t>unavailable</t>
        </is>
      </c>
    </row>
    <row r="178">
      <c r="A178" t="inlineStr">
        <is>
          <t>opt_wub_001</t>
        </is>
      </c>
      <c r="B178" t="inlineStr">
        <is>
          <t>1lz_r07</t>
        </is>
      </c>
      <c r="C178" t="inlineStr">
        <is>
          <t>standard</t>
        </is>
      </c>
    </row>
    <row r="179">
      <c r="A179" t="inlineStr">
        <is>
          <t>opt_wub_001</t>
        </is>
      </c>
      <c r="B179" t="inlineStr">
        <is>
          <t>3lz_r07</t>
        </is>
      </c>
      <c r="C179" t="inlineStr">
        <is>
          <t>standard</t>
        </is>
      </c>
    </row>
    <row r="180">
      <c r="A180" t="inlineStr">
        <is>
          <t>opt_wub_001</t>
        </is>
      </c>
      <c r="B180" t="inlineStr">
        <is>
          <t>1lz_r67</t>
        </is>
      </c>
      <c r="C180" t="inlineStr">
        <is>
          <t>standard</t>
        </is>
      </c>
    </row>
    <row r="181">
      <c r="A181" t="inlineStr">
        <is>
          <t>opt_wub_001</t>
        </is>
      </c>
      <c r="B181" t="inlineStr">
        <is>
          <t>3lz_r67</t>
        </is>
      </c>
      <c r="C181" t="inlineStr">
        <is>
          <t>standard</t>
        </is>
      </c>
    </row>
    <row r="182">
      <c r="A182" t="inlineStr">
        <is>
          <t>opt_r88_001</t>
        </is>
      </c>
      <c r="B182" t="inlineStr">
        <is>
          <t>1lz_r07</t>
        </is>
      </c>
      <c r="C182" t="inlineStr">
        <is>
          <t>available</t>
        </is>
      </c>
    </row>
    <row r="183">
      <c r="A183" t="inlineStr">
        <is>
          <t>opt_r88_001</t>
        </is>
      </c>
      <c r="B183" t="inlineStr">
        <is>
          <t>3lz_r07</t>
        </is>
      </c>
      <c r="C183" t="inlineStr">
        <is>
          <t>available</t>
        </is>
      </c>
    </row>
    <row r="184">
      <c r="A184" t="inlineStr">
        <is>
          <t>opt_r88_001</t>
        </is>
      </c>
      <c r="B184" t="inlineStr">
        <is>
          <t>1lz_r67</t>
        </is>
      </c>
      <c r="C184" t="inlineStr">
        <is>
          <t>available</t>
        </is>
      </c>
    </row>
    <row r="185">
      <c r="A185" t="inlineStr">
        <is>
          <t>opt_r88_001</t>
        </is>
      </c>
      <c r="B185" t="inlineStr">
        <is>
          <t>3lz_r67</t>
        </is>
      </c>
      <c r="C185" t="inlineStr">
        <is>
          <t>available</t>
        </is>
      </c>
    </row>
    <row r="186">
      <c r="A186" t="inlineStr">
        <is>
          <t>opt_ah2_001</t>
        </is>
      </c>
      <c r="B186" t="inlineStr">
        <is>
          <t>1lz_r07</t>
        </is>
      </c>
      <c r="C186" t="inlineStr">
        <is>
          <t>unavailable</t>
        </is>
      </c>
    </row>
    <row r="187">
      <c r="A187" t="inlineStr">
        <is>
          <t>opt_ah2_001</t>
        </is>
      </c>
      <c r="B187" t="inlineStr">
        <is>
          <t>3lz_r07</t>
        </is>
      </c>
      <c r="C187" t="inlineStr">
        <is>
          <t>standard</t>
        </is>
      </c>
    </row>
    <row r="188">
      <c r="A188" t="inlineStr">
        <is>
          <t>opt_ah2_001</t>
        </is>
      </c>
      <c r="B188" t="inlineStr">
        <is>
          <t>1lz_r67</t>
        </is>
      </c>
      <c r="C188" t="inlineStr">
        <is>
          <t>unavailable</t>
        </is>
      </c>
    </row>
    <row r="189">
      <c r="A189" t="inlineStr">
        <is>
          <t>opt_ah2_001</t>
        </is>
      </c>
      <c r="B189" t="inlineStr">
        <is>
          <t>3lz_r67</t>
        </is>
      </c>
      <c r="C189" t="inlineStr">
        <is>
          <t>standard</t>
        </is>
      </c>
    </row>
    <row r="190">
      <c r="A190" t="inlineStr">
        <is>
          <t>opt_379_001</t>
        </is>
      </c>
      <c r="B190" t="inlineStr">
        <is>
          <t>1lz_r07</t>
        </is>
      </c>
      <c r="C190" t="inlineStr">
        <is>
          <t>available</t>
        </is>
      </c>
    </row>
    <row r="191">
      <c r="A191" t="inlineStr">
        <is>
          <t>opt_379_001</t>
        </is>
      </c>
      <c r="B191" t="inlineStr">
        <is>
          <t>3lz_r07</t>
        </is>
      </c>
      <c r="C191" t="inlineStr">
        <is>
          <t>available</t>
        </is>
      </c>
    </row>
    <row r="192">
      <c r="A192" t="inlineStr">
        <is>
          <t>opt_379_001</t>
        </is>
      </c>
      <c r="B192" t="inlineStr">
        <is>
          <t>1lz_r67</t>
        </is>
      </c>
      <c r="C192" t="inlineStr">
        <is>
          <t>available</t>
        </is>
      </c>
    </row>
    <row r="193">
      <c r="A193" t="inlineStr">
        <is>
          <t>opt_379_001</t>
        </is>
      </c>
      <c r="B193" t="inlineStr">
        <is>
          <t>3lz_r67</t>
        </is>
      </c>
      <c r="C193" t="inlineStr">
        <is>
          <t>available</t>
        </is>
      </c>
    </row>
    <row r="194">
      <c r="A194" t="inlineStr">
        <is>
          <t>opt_bv4_001</t>
        </is>
      </c>
      <c r="B194" t="inlineStr">
        <is>
          <t>1lz_r07</t>
        </is>
      </c>
      <c r="C194" t="inlineStr">
        <is>
          <t>available</t>
        </is>
      </c>
    </row>
    <row r="195">
      <c r="A195" t="inlineStr">
        <is>
          <t>opt_bv4_001</t>
        </is>
      </c>
      <c r="B195" t="inlineStr">
        <is>
          <t>3lz_r07</t>
        </is>
      </c>
      <c r="C195" t="inlineStr">
        <is>
          <t>available</t>
        </is>
      </c>
    </row>
    <row r="196">
      <c r="A196" t="inlineStr">
        <is>
          <t>opt_bv4_001</t>
        </is>
      </c>
      <c r="B196" t="inlineStr">
        <is>
          <t>1lz_r67</t>
        </is>
      </c>
      <c r="C196" t="inlineStr">
        <is>
          <t>available</t>
        </is>
      </c>
    </row>
    <row r="197">
      <c r="A197" t="inlineStr">
        <is>
          <t>opt_bv4_001</t>
        </is>
      </c>
      <c r="B197" t="inlineStr">
        <is>
          <t>3lz_r67</t>
        </is>
      </c>
      <c r="C197" t="inlineStr">
        <is>
          <t>available</t>
        </is>
      </c>
    </row>
    <row r="198">
      <c r="A198" t="inlineStr">
        <is>
          <t>opt_cfx_001</t>
        </is>
      </c>
      <c r="B198" t="inlineStr">
        <is>
          <t>1lz_r07</t>
        </is>
      </c>
      <c r="C198" t="inlineStr">
        <is>
          <t>available</t>
        </is>
      </c>
    </row>
    <row r="199">
      <c r="A199" t="inlineStr">
        <is>
          <t>opt_cfx_001</t>
        </is>
      </c>
      <c r="B199" t="inlineStr">
        <is>
          <t>3lz_r07</t>
        </is>
      </c>
      <c r="C199" t="inlineStr">
        <is>
          <t>available</t>
        </is>
      </c>
    </row>
    <row r="200">
      <c r="A200" t="inlineStr">
        <is>
          <t>opt_cfx_001</t>
        </is>
      </c>
      <c r="B200" t="inlineStr">
        <is>
          <t>1lz_r67</t>
        </is>
      </c>
      <c r="C200" t="inlineStr">
        <is>
          <t>available</t>
        </is>
      </c>
    </row>
    <row r="201">
      <c r="A201" t="inlineStr">
        <is>
          <t>opt_cfx_001</t>
        </is>
      </c>
      <c r="B201" t="inlineStr">
        <is>
          <t>3lz_r67</t>
        </is>
      </c>
      <c r="C201" t="inlineStr">
        <is>
          <t>available</t>
        </is>
      </c>
    </row>
    <row r="202">
      <c r="A202" t="inlineStr">
        <is>
          <t>opt_dt0_001</t>
        </is>
      </c>
      <c r="B202" t="inlineStr">
        <is>
          <t>1lz_r07</t>
        </is>
      </c>
      <c r="C202" t="inlineStr">
        <is>
          <t>available</t>
        </is>
      </c>
    </row>
    <row r="203">
      <c r="A203" t="inlineStr">
        <is>
          <t>opt_dt0_001</t>
        </is>
      </c>
      <c r="B203" t="inlineStr">
        <is>
          <t>3lz_r07</t>
        </is>
      </c>
      <c r="C203" t="inlineStr">
        <is>
          <t>available</t>
        </is>
      </c>
    </row>
    <row r="204">
      <c r="A204" t="inlineStr">
        <is>
          <t>opt_dt0_001</t>
        </is>
      </c>
      <c r="B204" t="inlineStr">
        <is>
          <t>1lz_r67</t>
        </is>
      </c>
      <c r="C204" t="inlineStr">
        <is>
          <t>available</t>
        </is>
      </c>
    </row>
    <row r="205">
      <c r="A205" t="inlineStr">
        <is>
          <t>opt_dt0_001</t>
        </is>
      </c>
      <c r="B205" t="inlineStr">
        <is>
          <t>3lz_r67</t>
        </is>
      </c>
      <c r="C205" t="inlineStr">
        <is>
          <t>available</t>
        </is>
      </c>
    </row>
    <row r="206">
      <c r="A206" t="inlineStr">
        <is>
          <t>opt_fa5_001</t>
        </is>
      </c>
      <c r="B206" t="inlineStr">
        <is>
          <t>1lz_r07</t>
        </is>
      </c>
      <c r="C206" t="inlineStr">
        <is>
          <t>available</t>
        </is>
      </c>
    </row>
    <row r="207">
      <c r="A207" t="inlineStr">
        <is>
          <t>opt_fa5_001</t>
        </is>
      </c>
      <c r="B207" t="inlineStr">
        <is>
          <t>3lz_r07</t>
        </is>
      </c>
      <c r="C207" t="inlineStr">
        <is>
          <t>available</t>
        </is>
      </c>
    </row>
    <row r="208">
      <c r="A208" t="inlineStr">
        <is>
          <t>opt_fa5_001</t>
        </is>
      </c>
      <c r="B208" t="inlineStr">
        <is>
          <t>1lz_r67</t>
        </is>
      </c>
      <c r="C208" t="inlineStr">
        <is>
          <t>available</t>
        </is>
      </c>
    </row>
    <row r="209">
      <c r="A209" t="inlineStr">
        <is>
          <t>opt_fa5_001</t>
        </is>
      </c>
      <c r="B209" t="inlineStr">
        <is>
          <t>3lz_r67</t>
        </is>
      </c>
      <c r="C209" t="inlineStr">
        <is>
          <t>available</t>
        </is>
      </c>
    </row>
    <row r="210">
      <c r="A210" t="inlineStr">
        <is>
          <t>opt_j6e_001</t>
        </is>
      </c>
      <c r="B210" t="inlineStr">
        <is>
          <t>1lz_r07</t>
        </is>
      </c>
      <c r="C210" t="inlineStr">
        <is>
          <t>available</t>
        </is>
      </c>
    </row>
    <row r="211">
      <c r="A211" t="inlineStr">
        <is>
          <t>opt_j6e_001</t>
        </is>
      </c>
      <c r="B211" t="inlineStr">
        <is>
          <t>3lz_r07</t>
        </is>
      </c>
      <c r="C211" t="inlineStr">
        <is>
          <t>available</t>
        </is>
      </c>
    </row>
    <row r="212">
      <c r="A212" t="inlineStr">
        <is>
          <t>opt_j6e_001</t>
        </is>
      </c>
      <c r="B212" t="inlineStr">
        <is>
          <t>1lz_r67</t>
        </is>
      </c>
      <c r="C212" t="inlineStr">
        <is>
          <t>available</t>
        </is>
      </c>
    </row>
    <row r="213">
      <c r="A213" t="inlineStr">
        <is>
          <t>opt_j6e_001</t>
        </is>
      </c>
      <c r="B213" t="inlineStr">
        <is>
          <t>3lz_r67</t>
        </is>
      </c>
      <c r="C213" t="inlineStr">
        <is>
          <t>available</t>
        </is>
      </c>
    </row>
    <row r="214">
      <c r="A214" t="inlineStr">
        <is>
          <t>opt_npp_001</t>
        </is>
      </c>
      <c r="B214" t="inlineStr">
        <is>
          <t>1lz_r07</t>
        </is>
      </c>
      <c r="C214" t="inlineStr">
        <is>
          <t>standard</t>
        </is>
      </c>
    </row>
    <row r="215">
      <c r="A215" t="inlineStr">
        <is>
          <t>opt_npp_001</t>
        </is>
      </c>
      <c r="B215" t="inlineStr">
        <is>
          <t>3lz_r07</t>
        </is>
      </c>
      <c r="C215" t="inlineStr">
        <is>
          <t>standard</t>
        </is>
      </c>
    </row>
    <row r="216">
      <c r="A216" t="inlineStr">
        <is>
          <t>opt_npp_001</t>
        </is>
      </c>
      <c r="B216" t="inlineStr">
        <is>
          <t>1lz_r67</t>
        </is>
      </c>
      <c r="C216" t="inlineStr">
        <is>
          <t>standard</t>
        </is>
      </c>
    </row>
    <row r="217">
      <c r="A217" t="inlineStr">
        <is>
          <t>opt_npp_001</t>
        </is>
      </c>
      <c r="B217" t="inlineStr">
        <is>
          <t>3lz_r67</t>
        </is>
      </c>
      <c r="C217" t="inlineStr">
        <is>
          <t>standard</t>
        </is>
      </c>
    </row>
    <row r="218">
      <c r="A218" t="inlineStr">
        <is>
          <t>opt_nwi_001</t>
        </is>
      </c>
      <c r="B218" t="inlineStr">
        <is>
          <t>1lz_r07</t>
        </is>
      </c>
      <c r="C218" t="inlineStr">
        <is>
          <t>available</t>
        </is>
      </c>
    </row>
    <row r="219">
      <c r="A219" t="inlineStr">
        <is>
          <t>opt_nwi_001</t>
        </is>
      </c>
      <c r="B219" t="inlineStr">
        <is>
          <t>3lz_r07</t>
        </is>
      </c>
      <c r="C219" t="inlineStr">
        <is>
          <t>available</t>
        </is>
      </c>
    </row>
    <row r="220">
      <c r="A220" t="inlineStr">
        <is>
          <t>opt_nwi_001</t>
        </is>
      </c>
      <c r="B220" t="inlineStr">
        <is>
          <t>1lz_r67</t>
        </is>
      </c>
      <c r="C220" t="inlineStr">
        <is>
          <t>available</t>
        </is>
      </c>
    </row>
    <row r="221">
      <c r="A221" t="inlineStr">
        <is>
          <t>opt_nwi_001</t>
        </is>
      </c>
      <c r="B221" t="inlineStr">
        <is>
          <t>3lz_r67</t>
        </is>
      </c>
      <c r="C221" t="inlineStr">
        <is>
          <t>available</t>
        </is>
      </c>
    </row>
    <row r="222">
      <c r="A222" t="inlineStr">
        <is>
          <t>opt_pef_001</t>
        </is>
      </c>
      <c r="B222" t="inlineStr">
        <is>
          <t>1lz_r07</t>
        </is>
      </c>
      <c r="C222" t="inlineStr">
        <is>
          <t>available</t>
        </is>
      </c>
    </row>
    <row r="223">
      <c r="A223" t="inlineStr">
        <is>
          <t>opt_pef_001</t>
        </is>
      </c>
      <c r="B223" t="inlineStr">
        <is>
          <t>3lz_r07</t>
        </is>
      </c>
      <c r="C223" t="inlineStr">
        <is>
          <t>available</t>
        </is>
      </c>
    </row>
    <row r="224">
      <c r="A224" t="inlineStr">
        <is>
          <t>opt_pef_001</t>
        </is>
      </c>
      <c r="B224" t="inlineStr">
        <is>
          <t>1lz_r67</t>
        </is>
      </c>
      <c r="C224" t="inlineStr">
        <is>
          <t>available</t>
        </is>
      </c>
    </row>
    <row r="225">
      <c r="A225" t="inlineStr">
        <is>
          <t>opt_pef_001</t>
        </is>
      </c>
      <c r="B225" t="inlineStr">
        <is>
          <t>3lz_r67</t>
        </is>
      </c>
      <c r="C225" t="inlineStr">
        <is>
          <t>available</t>
        </is>
      </c>
    </row>
    <row r="226">
      <c r="A226" t="inlineStr">
        <is>
          <t>opt_s47_001</t>
        </is>
      </c>
      <c r="B226" t="inlineStr">
        <is>
          <t>1lz_r07</t>
        </is>
      </c>
      <c r="C226" t="inlineStr">
        <is>
          <t>available</t>
        </is>
      </c>
    </row>
    <row r="227">
      <c r="A227" t="inlineStr">
        <is>
          <t>opt_s47_001</t>
        </is>
      </c>
      <c r="B227" t="inlineStr">
        <is>
          <t>3lz_r07</t>
        </is>
      </c>
      <c r="C227" t="inlineStr">
        <is>
          <t>available</t>
        </is>
      </c>
    </row>
    <row r="228">
      <c r="A228" t="inlineStr">
        <is>
          <t>opt_s47_001</t>
        </is>
      </c>
      <c r="B228" t="inlineStr">
        <is>
          <t>1lz_r67</t>
        </is>
      </c>
      <c r="C228" t="inlineStr">
        <is>
          <t>available</t>
        </is>
      </c>
    </row>
    <row r="229">
      <c r="A229" t="inlineStr">
        <is>
          <t>opt_s47_001</t>
        </is>
      </c>
      <c r="B229" t="inlineStr">
        <is>
          <t>3lz_r67</t>
        </is>
      </c>
      <c r="C229" t="inlineStr">
        <is>
          <t>available</t>
        </is>
      </c>
    </row>
    <row r="230">
      <c r="A230" t="inlineStr">
        <is>
          <t>opt_sbt_001</t>
        </is>
      </c>
      <c r="B230" t="inlineStr">
        <is>
          <t>1lz_r07</t>
        </is>
      </c>
      <c r="C230" t="inlineStr">
        <is>
          <t>available</t>
        </is>
      </c>
    </row>
    <row r="231">
      <c r="A231" t="inlineStr">
        <is>
          <t>opt_sbt_001</t>
        </is>
      </c>
      <c r="B231" t="inlineStr">
        <is>
          <t>3lz_r07</t>
        </is>
      </c>
      <c r="C231" t="inlineStr">
        <is>
          <t>available</t>
        </is>
      </c>
    </row>
    <row r="232">
      <c r="A232" t="inlineStr">
        <is>
          <t>opt_sbt_001</t>
        </is>
      </c>
      <c r="B232" t="inlineStr">
        <is>
          <t>1lz_r67</t>
        </is>
      </c>
      <c r="C232" t="inlineStr">
        <is>
          <t>unavailable</t>
        </is>
      </c>
    </row>
    <row r="233">
      <c r="A233" t="inlineStr">
        <is>
          <t>opt_sbt_001</t>
        </is>
      </c>
      <c r="B233" t="inlineStr">
        <is>
          <t>3lz_r67</t>
        </is>
      </c>
      <c r="C233" t="inlineStr">
        <is>
          <t>unavailable</t>
        </is>
      </c>
    </row>
    <row r="234">
      <c r="A234" t="inlineStr">
        <is>
          <t>opt_ueu_001</t>
        </is>
      </c>
      <c r="B234" t="inlineStr">
        <is>
          <t>1lz_r07</t>
        </is>
      </c>
      <c r="C234" t="inlineStr">
        <is>
          <t>standard</t>
        </is>
      </c>
    </row>
    <row r="235">
      <c r="A235" t="inlineStr">
        <is>
          <t>opt_ueu_001</t>
        </is>
      </c>
      <c r="B235" t="inlineStr">
        <is>
          <t>3lz_r07</t>
        </is>
      </c>
      <c r="C235" t="inlineStr">
        <is>
          <t>standard</t>
        </is>
      </c>
    </row>
    <row r="236">
      <c r="A236" t="inlineStr">
        <is>
          <t>opt_ueu_001</t>
        </is>
      </c>
      <c r="B236" t="inlineStr">
        <is>
          <t>1lz_r67</t>
        </is>
      </c>
      <c r="C236" t="inlineStr">
        <is>
          <t>standard</t>
        </is>
      </c>
    </row>
    <row r="237">
      <c r="A237" t="inlineStr">
        <is>
          <t>opt_ueu_001</t>
        </is>
      </c>
      <c r="B237" t="inlineStr">
        <is>
          <t>3lz_r67</t>
        </is>
      </c>
      <c r="C237" t="inlineStr">
        <is>
          <t>standard</t>
        </is>
      </c>
    </row>
    <row r="238">
      <c r="A238" t="inlineStr">
        <is>
          <t>opt_uqh_001</t>
        </is>
      </c>
      <c r="B238" t="inlineStr">
        <is>
          <t>1lz_r07</t>
        </is>
      </c>
      <c r="C238" t="inlineStr">
        <is>
          <t>unavailable</t>
        </is>
      </c>
    </row>
    <row r="239">
      <c r="A239" t="inlineStr">
        <is>
          <t>opt_uqh_001</t>
        </is>
      </c>
      <c r="B239" t="inlineStr">
        <is>
          <t>3lz_r07</t>
        </is>
      </c>
      <c r="C239" t="inlineStr">
        <is>
          <t>standard</t>
        </is>
      </c>
    </row>
    <row r="240">
      <c r="A240" t="inlineStr">
        <is>
          <t>opt_uqh_001</t>
        </is>
      </c>
      <c r="B240" t="inlineStr">
        <is>
          <t>1lz_r67</t>
        </is>
      </c>
      <c r="C240" t="inlineStr">
        <is>
          <t>unavailable</t>
        </is>
      </c>
    </row>
    <row r="241">
      <c r="A241" t="inlineStr">
        <is>
          <t>opt_uqh_001</t>
        </is>
      </c>
      <c r="B241" t="inlineStr">
        <is>
          <t>3lz_r67</t>
        </is>
      </c>
      <c r="C241" t="inlineStr">
        <is>
          <t>standard</t>
        </is>
      </c>
    </row>
    <row r="242">
      <c r="A242" t="inlineStr">
        <is>
          <t>opt_uqs_001</t>
        </is>
      </c>
      <c r="B242" t="inlineStr">
        <is>
          <t>1lz_r07</t>
        </is>
      </c>
      <c r="C242" t="inlineStr">
        <is>
          <t>standard</t>
        </is>
      </c>
    </row>
    <row r="243">
      <c r="A243" t="inlineStr">
        <is>
          <t>opt_uqs_001</t>
        </is>
      </c>
      <c r="B243" t="inlineStr">
        <is>
          <t>3lz_r07</t>
        </is>
      </c>
      <c r="C243" t="inlineStr">
        <is>
          <t>unavailable</t>
        </is>
      </c>
    </row>
    <row r="244">
      <c r="A244" t="inlineStr">
        <is>
          <t>opt_uqs_001</t>
        </is>
      </c>
      <c r="B244" t="inlineStr">
        <is>
          <t>1lz_r67</t>
        </is>
      </c>
      <c r="C244" t="inlineStr">
        <is>
          <t>standard</t>
        </is>
      </c>
    </row>
    <row r="245">
      <c r="A245" t="inlineStr">
        <is>
          <t>opt_uqs_001</t>
        </is>
      </c>
      <c r="B245" t="inlineStr">
        <is>
          <t>3lz_r67</t>
        </is>
      </c>
      <c r="C245" t="inlineStr">
        <is>
          <t>unavailable</t>
        </is>
      </c>
    </row>
    <row r="246">
      <c r="A246" t="inlineStr">
        <is>
          <t>opt_zyc_001</t>
        </is>
      </c>
      <c r="B246" t="inlineStr">
        <is>
          <t>1lz_r07</t>
        </is>
      </c>
      <c r="C246" t="inlineStr">
        <is>
          <t>available</t>
        </is>
      </c>
    </row>
    <row r="247">
      <c r="A247" t="inlineStr">
        <is>
          <t>opt_zyc_001</t>
        </is>
      </c>
      <c r="B247" t="inlineStr">
        <is>
          <t>3lz_r07</t>
        </is>
      </c>
      <c r="C247" t="inlineStr">
        <is>
          <t>available</t>
        </is>
      </c>
    </row>
    <row r="248">
      <c r="A248" t="inlineStr">
        <is>
          <t>opt_zyc_001</t>
        </is>
      </c>
      <c r="B248" t="inlineStr">
        <is>
          <t>1lz_r67</t>
        </is>
      </c>
      <c r="C248" t="inlineStr">
        <is>
          <t>available</t>
        </is>
      </c>
    </row>
    <row r="249">
      <c r="A249" t="inlineStr">
        <is>
          <t>opt_zyc_001</t>
        </is>
      </c>
      <c r="B249" t="inlineStr">
        <is>
          <t>3lz_r67</t>
        </is>
      </c>
      <c r="C249" t="inlineStr">
        <is>
          <t>available</t>
        </is>
      </c>
    </row>
    <row r="250">
      <c r="A250" t="inlineStr">
        <is>
          <t>opt_ria_001</t>
        </is>
      </c>
      <c r="B250" t="inlineStr">
        <is>
          <t>1lz_r07</t>
        </is>
      </c>
      <c r="C250" t="inlineStr">
        <is>
          <t>available</t>
        </is>
      </c>
    </row>
    <row r="251">
      <c r="A251" t="inlineStr">
        <is>
          <t>opt_ria_001</t>
        </is>
      </c>
      <c r="B251" t="inlineStr">
        <is>
          <t>3lz_r07</t>
        </is>
      </c>
      <c r="C251" t="inlineStr">
        <is>
          <t>available</t>
        </is>
      </c>
    </row>
    <row r="252">
      <c r="A252" t="inlineStr">
        <is>
          <t>opt_ria_001</t>
        </is>
      </c>
      <c r="B252" t="inlineStr">
        <is>
          <t>1lz_r67</t>
        </is>
      </c>
      <c r="C252" t="inlineStr">
        <is>
          <t>available</t>
        </is>
      </c>
    </row>
    <row r="253">
      <c r="A253" t="inlineStr">
        <is>
          <t>opt_ria_001</t>
        </is>
      </c>
      <c r="B253" t="inlineStr">
        <is>
          <t>3lz_r67</t>
        </is>
      </c>
      <c r="C253" t="inlineStr">
        <is>
          <t>available</t>
        </is>
      </c>
    </row>
    <row r="254">
      <c r="A254" t="inlineStr">
        <is>
          <t>opt_sc7_001</t>
        </is>
      </c>
      <c r="B254" t="inlineStr">
        <is>
          <t>1lz_r07</t>
        </is>
      </c>
      <c r="C254" t="inlineStr">
        <is>
          <t>available</t>
        </is>
      </c>
    </row>
    <row r="255">
      <c r="A255" t="inlineStr">
        <is>
          <t>opt_sc7_001</t>
        </is>
      </c>
      <c r="B255" t="inlineStr">
        <is>
          <t>3lz_r07</t>
        </is>
      </c>
      <c r="C255" t="inlineStr">
        <is>
          <t>available</t>
        </is>
      </c>
    </row>
    <row r="256">
      <c r="A256" t="inlineStr">
        <is>
          <t>opt_sc7_001</t>
        </is>
      </c>
      <c r="B256" t="inlineStr">
        <is>
          <t>1lz_r67</t>
        </is>
      </c>
      <c r="C256" t="inlineStr">
        <is>
          <t>unavailable</t>
        </is>
      </c>
    </row>
    <row r="257">
      <c r="A257" t="inlineStr">
        <is>
          <t>opt_sc7_001</t>
        </is>
      </c>
      <c r="B257" t="inlineStr">
        <is>
          <t>3lz_r67</t>
        </is>
      </c>
      <c r="C257" t="inlineStr">
        <is>
          <t>unavailable</t>
        </is>
      </c>
    </row>
    <row r="258">
      <c r="A258" t="inlineStr">
        <is>
          <t>opt_cav_001</t>
        </is>
      </c>
      <c r="B258" t="inlineStr">
        <is>
          <t>1lz_r07</t>
        </is>
      </c>
      <c r="C258" t="inlineStr">
        <is>
          <t>available</t>
        </is>
      </c>
    </row>
    <row r="259">
      <c r="A259" t="inlineStr">
        <is>
          <t>opt_cav_001</t>
        </is>
      </c>
      <c r="B259" t="inlineStr">
        <is>
          <t>3lz_r07</t>
        </is>
      </c>
      <c r="C259" t="inlineStr">
        <is>
          <t>available</t>
        </is>
      </c>
    </row>
    <row r="260">
      <c r="A260" t="inlineStr">
        <is>
          <t>opt_cav_001</t>
        </is>
      </c>
      <c r="B260" t="inlineStr">
        <is>
          <t>1lz_r67</t>
        </is>
      </c>
      <c r="C260" t="inlineStr">
        <is>
          <t>available</t>
        </is>
      </c>
    </row>
    <row r="261">
      <c r="A261" t="inlineStr">
        <is>
          <t>opt_cav_001</t>
        </is>
      </c>
      <c r="B261" t="inlineStr">
        <is>
          <t>3lz_r67</t>
        </is>
      </c>
      <c r="C261" t="inlineStr">
        <is>
          <t>available</t>
        </is>
      </c>
    </row>
    <row r="262">
      <c r="A262" t="inlineStr">
        <is>
          <t>opt_3a9_001</t>
        </is>
      </c>
      <c r="B262" t="inlineStr">
        <is>
          <t>1lz_r07</t>
        </is>
      </c>
      <c r="C262" t="inlineStr">
        <is>
          <t>available</t>
        </is>
      </c>
    </row>
    <row r="263">
      <c r="A263" t="inlineStr">
        <is>
          <t>opt_3a9_001</t>
        </is>
      </c>
      <c r="B263" t="inlineStr">
        <is>
          <t>3lz_r07</t>
        </is>
      </c>
      <c r="C263" t="inlineStr">
        <is>
          <t>available</t>
        </is>
      </c>
    </row>
    <row r="264">
      <c r="A264" t="inlineStr">
        <is>
          <t>opt_3a9_001</t>
        </is>
      </c>
      <c r="B264" t="inlineStr">
        <is>
          <t>1lz_r67</t>
        </is>
      </c>
      <c r="C264" t="inlineStr">
        <is>
          <t>available</t>
        </is>
      </c>
    </row>
    <row r="265">
      <c r="A265" t="inlineStr">
        <is>
          <t>opt_3a9_001</t>
        </is>
      </c>
      <c r="B265" t="inlineStr">
        <is>
          <t>3lz_r67</t>
        </is>
      </c>
      <c r="C265" t="inlineStr">
        <is>
          <t>available</t>
        </is>
      </c>
    </row>
    <row r="266">
      <c r="A266" t="inlineStr">
        <is>
          <t>opt_ae4_002</t>
        </is>
      </c>
      <c r="B266" t="inlineStr">
        <is>
          <t>1lz_r07</t>
        </is>
      </c>
      <c r="C266" t="inlineStr">
        <is>
          <t>available</t>
        </is>
      </c>
    </row>
    <row r="267">
      <c r="A267" t="inlineStr">
        <is>
          <t>opt_ae4_002</t>
        </is>
      </c>
      <c r="B267" t="inlineStr">
        <is>
          <t>3lz_r07</t>
        </is>
      </c>
      <c r="C267" t="inlineStr">
        <is>
          <t>available</t>
        </is>
      </c>
    </row>
    <row r="268">
      <c r="A268" t="inlineStr">
        <is>
          <t>opt_ae4_002</t>
        </is>
      </c>
      <c r="B268" t="inlineStr">
        <is>
          <t>1lz_r67</t>
        </is>
      </c>
      <c r="C268" t="inlineStr">
        <is>
          <t>available</t>
        </is>
      </c>
    </row>
    <row r="269">
      <c r="A269" t="inlineStr">
        <is>
          <t>opt_ae4_002</t>
        </is>
      </c>
      <c r="B269" t="inlineStr">
        <is>
          <t>3lz_r67</t>
        </is>
      </c>
      <c r="C269" t="inlineStr">
        <is>
          <t>available</t>
        </is>
      </c>
    </row>
    <row r="270">
      <c r="A270" t="inlineStr">
        <is>
          <t>opt_duw_001</t>
        </is>
      </c>
      <c r="B270" t="inlineStr">
        <is>
          <t>1lz_r07</t>
        </is>
      </c>
      <c r="C270" t="inlineStr">
        <is>
          <t>available</t>
        </is>
      </c>
    </row>
    <row r="271">
      <c r="A271" t="inlineStr">
        <is>
          <t>opt_duw_001</t>
        </is>
      </c>
      <c r="B271" t="inlineStr">
        <is>
          <t>3lz_r07</t>
        </is>
      </c>
      <c r="C271" t="inlineStr">
        <is>
          <t>available</t>
        </is>
      </c>
    </row>
    <row r="272">
      <c r="A272" t="inlineStr">
        <is>
          <t>opt_duw_001</t>
        </is>
      </c>
      <c r="B272" t="inlineStr">
        <is>
          <t>1lz_r67</t>
        </is>
      </c>
      <c r="C272" t="inlineStr">
        <is>
          <t>available</t>
        </is>
      </c>
    </row>
    <row r="273">
      <c r="A273" t="inlineStr">
        <is>
          <t>opt_duw_001</t>
        </is>
      </c>
      <c r="B273" t="inlineStr">
        <is>
          <t>3lz_r67</t>
        </is>
      </c>
      <c r="C273" t="inlineStr">
        <is>
          <t>available</t>
        </is>
      </c>
    </row>
    <row r="274">
      <c r="A274" t="inlineStr">
        <is>
          <t>opt_j6n_001</t>
        </is>
      </c>
      <c r="B274" t="inlineStr">
        <is>
          <t>1lz_r07</t>
        </is>
      </c>
      <c r="C274" t="inlineStr">
        <is>
          <t>available</t>
        </is>
      </c>
    </row>
    <row r="275">
      <c r="A275" t="inlineStr">
        <is>
          <t>opt_j6n_001</t>
        </is>
      </c>
      <c r="B275" t="inlineStr">
        <is>
          <t>3lz_r07</t>
        </is>
      </c>
      <c r="C275" t="inlineStr">
        <is>
          <t>available</t>
        </is>
      </c>
    </row>
    <row r="276">
      <c r="A276" t="inlineStr">
        <is>
          <t>opt_j6n_001</t>
        </is>
      </c>
      <c r="B276" t="inlineStr">
        <is>
          <t>1lz_r67</t>
        </is>
      </c>
      <c r="C276" t="inlineStr">
        <is>
          <t>available</t>
        </is>
      </c>
    </row>
    <row r="277">
      <c r="A277" t="inlineStr">
        <is>
          <t>opt_j6n_001</t>
        </is>
      </c>
      <c r="B277" t="inlineStr">
        <is>
          <t>3lz_r67</t>
        </is>
      </c>
      <c r="C277" t="inlineStr">
        <is>
          <t>available</t>
        </is>
      </c>
    </row>
    <row r="278">
      <c r="A278" t="inlineStr">
        <is>
          <t>opt_k7a_001</t>
        </is>
      </c>
      <c r="B278" t="inlineStr">
        <is>
          <t>1lz_r07</t>
        </is>
      </c>
      <c r="C278" t="inlineStr">
        <is>
          <t>standard</t>
        </is>
      </c>
    </row>
    <row r="279">
      <c r="A279" t="inlineStr">
        <is>
          <t>opt_k7a_001</t>
        </is>
      </c>
      <c r="B279" t="inlineStr">
        <is>
          <t>3lz_r07</t>
        </is>
      </c>
      <c r="C279" t="inlineStr">
        <is>
          <t>unavailable</t>
        </is>
      </c>
    </row>
    <row r="280">
      <c r="A280" t="inlineStr">
        <is>
          <t>opt_k7a_001</t>
        </is>
      </c>
      <c r="B280" t="inlineStr">
        <is>
          <t>1lz_r67</t>
        </is>
      </c>
      <c r="C280" t="inlineStr">
        <is>
          <t>standard</t>
        </is>
      </c>
    </row>
    <row r="281">
      <c r="A281" t="inlineStr">
        <is>
          <t>opt_k7a_001</t>
        </is>
      </c>
      <c r="B281" t="inlineStr">
        <is>
          <t>3lz_r67</t>
        </is>
      </c>
      <c r="C281" t="inlineStr">
        <is>
          <t>unavailable</t>
        </is>
      </c>
    </row>
    <row r="282">
      <c r="A282" t="inlineStr">
        <is>
          <t>opt_sfe_001</t>
        </is>
      </c>
      <c r="B282" t="inlineStr">
        <is>
          <t>1lz_r07</t>
        </is>
      </c>
      <c r="C282" t="inlineStr">
        <is>
          <t>available</t>
        </is>
      </c>
    </row>
    <row r="283">
      <c r="A283" t="inlineStr">
        <is>
          <t>opt_sfe_001</t>
        </is>
      </c>
      <c r="B283" t="inlineStr">
        <is>
          <t>3lz_r07</t>
        </is>
      </c>
      <c r="C283" t="inlineStr">
        <is>
          <t>available</t>
        </is>
      </c>
    </row>
    <row r="284">
      <c r="A284" t="inlineStr">
        <is>
          <t>opt_sfe_001</t>
        </is>
      </c>
      <c r="B284" t="inlineStr">
        <is>
          <t>1lz_r67</t>
        </is>
      </c>
      <c r="C284" t="inlineStr">
        <is>
          <t>available</t>
        </is>
      </c>
    </row>
    <row r="285">
      <c r="A285" t="inlineStr">
        <is>
          <t>opt_sfe_001</t>
        </is>
      </c>
      <c r="B285" t="inlineStr">
        <is>
          <t>3lz_r67</t>
        </is>
      </c>
      <c r="C285" t="inlineStr">
        <is>
          <t>available</t>
        </is>
      </c>
    </row>
    <row r="286">
      <c r="A286" t="inlineStr">
        <is>
          <t>opt_t4l_001</t>
        </is>
      </c>
      <c r="B286" t="inlineStr">
        <is>
          <t>1lz_r07</t>
        </is>
      </c>
      <c r="C286" t="inlineStr">
        <is>
          <t>standard</t>
        </is>
      </c>
    </row>
    <row r="287">
      <c r="A287" t="inlineStr">
        <is>
          <t>opt_t4l_001</t>
        </is>
      </c>
      <c r="B287" t="inlineStr">
        <is>
          <t>3lz_r07</t>
        </is>
      </c>
      <c r="C287" t="inlineStr">
        <is>
          <t>standard</t>
        </is>
      </c>
    </row>
    <row r="288">
      <c r="A288" t="inlineStr">
        <is>
          <t>opt_t4l_001</t>
        </is>
      </c>
      <c r="B288" t="inlineStr">
        <is>
          <t>1lz_r67</t>
        </is>
      </c>
      <c r="C288" t="inlineStr">
        <is>
          <t>standard</t>
        </is>
      </c>
    </row>
    <row r="289">
      <c r="A289" t="inlineStr">
        <is>
          <t>opt_t4l_001</t>
        </is>
      </c>
      <c r="B289" t="inlineStr">
        <is>
          <t>3lz_r67</t>
        </is>
      </c>
      <c r="C289" t="inlineStr">
        <is>
          <t>standard</t>
        </is>
      </c>
    </row>
    <row r="290">
      <c r="A290" t="inlineStr">
        <is>
          <t>opt_ukt_001</t>
        </is>
      </c>
      <c r="B290" t="inlineStr">
        <is>
          <t>1lz_r07</t>
        </is>
      </c>
      <c r="C290" t="inlineStr">
        <is>
          <t>standard</t>
        </is>
      </c>
    </row>
    <row r="291">
      <c r="A291" t="inlineStr">
        <is>
          <t>opt_ukt_001</t>
        </is>
      </c>
      <c r="B291" t="inlineStr">
        <is>
          <t>3lz_r07</t>
        </is>
      </c>
      <c r="C291" t="inlineStr">
        <is>
          <t>standard</t>
        </is>
      </c>
    </row>
    <row r="292">
      <c r="A292" t="inlineStr">
        <is>
          <t>opt_ukt_001</t>
        </is>
      </c>
      <c r="B292" t="inlineStr">
        <is>
          <t>1lz_r67</t>
        </is>
      </c>
      <c r="C292" t="inlineStr">
        <is>
          <t>standard</t>
        </is>
      </c>
    </row>
    <row r="293">
      <c r="A293" t="inlineStr">
        <is>
          <t>opt_ukt_001</t>
        </is>
      </c>
      <c r="B293" t="inlineStr">
        <is>
          <t>3lz_r67</t>
        </is>
      </c>
      <c r="C293" t="inlineStr">
        <is>
          <t>standard</t>
        </is>
      </c>
    </row>
    <row r="294">
      <c r="A294" t="inlineStr">
        <is>
          <t>opt_uva_001</t>
        </is>
      </c>
      <c r="B294" t="inlineStr">
        <is>
          <t>1lz_r07</t>
        </is>
      </c>
      <c r="C294" t="inlineStr">
        <is>
          <t>unavailable</t>
        </is>
      </c>
    </row>
    <row r="295">
      <c r="A295" t="inlineStr">
        <is>
          <t>opt_uva_001</t>
        </is>
      </c>
      <c r="B295" t="inlineStr">
        <is>
          <t>3lz_r07</t>
        </is>
      </c>
      <c r="C295" t="inlineStr">
        <is>
          <t>standard</t>
        </is>
      </c>
    </row>
    <row r="296">
      <c r="A296" t="inlineStr">
        <is>
          <t>opt_uva_001</t>
        </is>
      </c>
      <c r="B296" t="inlineStr">
        <is>
          <t>1lz_r67</t>
        </is>
      </c>
      <c r="C296" t="inlineStr">
        <is>
          <t>unavailable</t>
        </is>
      </c>
    </row>
    <row r="297">
      <c r="A297" t="inlineStr">
        <is>
          <t>opt_uva_001</t>
        </is>
      </c>
      <c r="B297" t="inlineStr">
        <is>
          <t>3lz_r67</t>
        </is>
      </c>
      <c r="C297" t="inlineStr">
        <is>
          <t>standard</t>
        </is>
      </c>
    </row>
    <row r="298">
      <c r="A298" t="inlineStr">
        <is>
          <t>opt_vtb_001</t>
        </is>
      </c>
      <c r="B298" t="inlineStr">
        <is>
          <t>1lz_r07</t>
        </is>
      </c>
      <c r="C298" t="inlineStr">
        <is>
          <t>available</t>
        </is>
      </c>
    </row>
    <row r="299">
      <c r="A299" t="inlineStr">
        <is>
          <t>opt_vtb_001</t>
        </is>
      </c>
      <c r="B299" t="inlineStr">
        <is>
          <t>3lz_r07</t>
        </is>
      </c>
      <c r="C299" t="inlineStr">
        <is>
          <t>available</t>
        </is>
      </c>
    </row>
    <row r="300">
      <c r="A300" t="inlineStr">
        <is>
          <t>opt_vtb_001</t>
        </is>
      </c>
      <c r="B300" t="inlineStr">
        <is>
          <t>1lz_r67</t>
        </is>
      </c>
      <c r="C300" t="inlineStr">
        <is>
          <t>available</t>
        </is>
      </c>
    </row>
    <row r="301">
      <c r="A301" t="inlineStr">
        <is>
          <t>opt_vtb_001</t>
        </is>
      </c>
      <c r="B301" t="inlineStr">
        <is>
          <t>3lz_r67</t>
        </is>
      </c>
      <c r="C301" t="inlineStr">
        <is>
          <t>available</t>
        </is>
      </c>
    </row>
    <row r="302">
      <c r="A302" t="inlineStr">
        <is>
          <t>opt_vyw_001</t>
        </is>
      </c>
      <c r="B302" t="inlineStr">
        <is>
          <t>1lz_r07</t>
        </is>
      </c>
      <c r="C302" t="inlineStr">
        <is>
          <t>available</t>
        </is>
      </c>
    </row>
    <row r="303">
      <c r="A303" t="inlineStr">
        <is>
          <t>opt_vyw_001</t>
        </is>
      </c>
      <c r="B303" t="inlineStr">
        <is>
          <t>3lz_r07</t>
        </is>
      </c>
      <c r="C303" t="inlineStr">
        <is>
          <t>available</t>
        </is>
      </c>
    </row>
    <row r="304">
      <c r="A304" t="inlineStr">
        <is>
          <t>opt_vyw_001</t>
        </is>
      </c>
      <c r="B304" t="inlineStr">
        <is>
          <t>1lz_r67</t>
        </is>
      </c>
      <c r="C304" t="inlineStr">
        <is>
          <t>available</t>
        </is>
      </c>
    </row>
    <row r="305">
      <c r="A305" t="inlineStr">
        <is>
          <t>opt_vyw_001</t>
        </is>
      </c>
      <c r="B305" t="inlineStr">
        <is>
          <t>3lz_r67</t>
        </is>
      </c>
      <c r="C305" t="inlineStr">
        <is>
          <t>available</t>
        </is>
      </c>
    </row>
    <row r="306">
      <c r="A306" t="inlineStr">
        <is>
          <t>opt_pcq_001</t>
        </is>
      </c>
      <c r="B306" t="inlineStr">
        <is>
          <t>1lz_r07</t>
        </is>
      </c>
      <c r="C306" t="inlineStr">
        <is>
          <t>available</t>
        </is>
      </c>
    </row>
    <row r="307">
      <c r="A307" t="inlineStr">
        <is>
          <t>opt_pcq_001</t>
        </is>
      </c>
      <c r="B307" t="inlineStr">
        <is>
          <t>3lz_r07</t>
        </is>
      </c>
      <c r="C307" t="inlineStr">
        <is>
          <t>available</t>
        </is>
      </c>
    </row>
    <row r="308">
      <c r="A308" t="inlineStr">
        <is>
          <t>opt_pcq_001</t>
        </is>
      </c>
      <c r="B308" t="inlineStr">
        <is>
          <t>1lz_r67</t>
        </is>
      </c>
      <c r="C308" t="inlineStr">
        <is>
          <t>available</t>
        </is>
      </c>
    </row>
    <row r="309">
      <c r="A309" t="inlineStr">
        <is>
          <t>opt_pcq_001</t>
        </is>
      </c>
      <c r="B309" t="inlineStr">
        <is>
          <t>3lz_r67</t>
        </is>
      </c>
      <c r="C309" t="inlineStr">
        <is>
          <t>available</t>
        </is>
      </c>
    </row>
    <row r="310">
      <c r="A310" t="inlineStr">
        <is>
          <t>opt_3f9_001</t>
        </is>
      </c>
      <c r="B310" t="inlineStr">
        <is>
          <t>1lz_r07</t>
        </is>
      </c>
      <c r="C310" t="inlineStr">
        <is>
          <t>available</t>
        </is>
      </c>
    </row>
    <row r="311">
      <c r="A311" t="inlineStr">
        <is>
          <t>opt_3f9_001</t>
        </is>
      </c>
      <c r="B311" t="inlineStr">
        <is>
          <t>3lz_r07</t>
        </is>
      </c>
      <c r="C311" t="inlineStr">
        <is>
          <t>available</t>
        </is>
      </c>
    </row>
    <row r="312">
      <c r="A312" t="inlineStr">
        <is>
          <t>opt_3f9_001</t>
        </is>
      </c>
      <c r="B312" t="inlineStr">
        <is>
          <t>1lz_r67</t>
        </is>
      </c>
      <c r="C312" t="inlineStr">
        <is>
          <t>available</t>
        </is>
      </c>
    </row>
    <row r="313">
      <c r="A313" t="inlineStr">
        <is>
          <t>opt_3f9_001</t>
        </is>
      </c>
      <c r="B313" t="inlineStr">
        <is>
          <t>3lz_r67</t>
        </is>
      </c>
      <c r="C313" t="inlineStr">
        <is>
          <t>available</t>
        </is>
      </c>
    </row>
    <row r="314">
      <c r="A314" t="inlineStr">
        <is>
          <t>opt_5zd_001</t>
        </is>
      </c>
      <c r="B314" t="inlineStr">
        <is>
          <t>1lz_r07</t>
        </is>
      </c>
      <c r="C314" t="inlineStr">
        <is>
          <t>available</t>
        </is>
      </c>
    </row>
    <row r="315">
      <c r="A315" t="inlineStr">
        <is>
          <t>opt_5zd_001</t>
        </is>
      </c>
      <c r="B315" t="inlineStr">
        <is>
          <t>3lz_r07</t>
        </is>
      </c>
      <c r="C315" t="inlineStr">
        <is>
          <t>available</t>
        </is>
      </c>
    </row>
    <row r="316">
      <c r="A316" t="inlineStr">
        <is>
          <t>opt_5zd_001</t>
        </is>
      </c>
      <c r="B316" t="inlineStr">
        <is>
          <t>1lz_r67</t>
        </is>
      </c>
      <c r="C316" t="inlineStr">
        <is>
          <t>available</t>
        </is>
      </c>
    </row>
    <row r="317">
      <c r="A317" t="inlineStr">
        <is>
          <t>opt_5zd_001</t>
        </is>
      </c>
      <c r="B317" t="inlineStr">
        <is>
          <t>3lz_r67</t>
        </is>
      </c>
      <c r="C317" t="inlineStr">
        <is>
          <t>available</t>
        </is>
      </c>
    </row>
    <row r="318">
      <c r="A318" t="inlineStr">
        <is>
          <t>opt_dsy_001</t>
        </is>
      </c>
      <c r="B318" t="inlineStr">
        <is>
          <t>1lz_r07</t>
        </is>
      </c>
      <c r="C318" t="inlineStr">
        <is>
          <t>available</t>
        </is>
      </c>
    </row>
    <row r="319">
      <c r="A319" t="inlineStr">
        <is>
          <t>opt_dsy_001</t>
        </is>
      </c>
      <c r="B319" t="inlineStr">
        <is>
          <t>3lz_r07</t>
        </is>
      </c>
      <c r="C319" t="inlineStr">
        <is>
          <t>available</t>
        </is>
      </c>
    </row>
    <row r="320">
      <c r="A320" t="inlineStr">
        <is>
          <t>opt_dsy_001</t>
        </is>
      </c>
      <c r="B320" t="inlineStr">
        <is>
          <t>1lz_r67</t>
        </is>
      </c>
      <c r="C320" t="inlineStr">
        <is>
          <t>available</t>
        </is>
      </c>
    </row>
    <row r="321">
      <c r="A321" t="inlineStr">
        <is>
          <t>opt_dsy_001</t>
        </is>
      </c>
      <c r="B321" t="inlineStr">
        <is>
          <t>3lz_r67</t>
        </is>
      </c>
      <c r="C321" t="inlineStr">
        <is>
          <t>available</t>
        </is>
      </c>
    </row>
    <row r="322">
      <c r="A322" t="inlineStr">
        <is>
          <t>opt_dwk_001</t>
        </is>
      </c>
      <c r="B322" t="inlineStr">
        <is>
          <t>1lz_r07</t>
        </is>
      </c>
      <c r="C322" t="inlineStr">
        <is>
          <t>standard</t>
        </is>
      </c>
    </row>
    <row r="323">
      <c r="A323" t="inlineStr">
        <is>
          <t>opt_dwk_001</t>
        </is>
      </c>
      <c r="B323" t="inlineStr">
        <is>
          <t>3lz_r07</t>
        </is>
      </c>
      <c r="C323" t="inlineStr">
        <is>
          <t>unavailable</t>
        </is>
      </c>
    </row>
    <row r="324">
      <c r="A324" t="inlineStr">
        <is>
          <t>opt_dwk_001</t>
        </is>
      </c>
      <c r="B324" t="inlineStr">
        <is>
          <t>1lz_r67</t>
        </is>
      </c>
      <c r="C324" t="inlineStr">
        <is>
          <t>standard</t>
        </is>
      </c>
    </row>
    <row r="325">
      <c r="A325" t="inlineStr">
        <is>
          <t>opt_dwk_001</t>
        </is>
      </c>
      <c r="B325" t="inlineStr">
        <is>
          <t>3lz_r67</t>
        </is>
      </c>
      <c r="C325" t="inlineStr">
        <is>
          <t>unavailable</t>
        </is>
      </c>
    </row>
    <row r="326">
      <c r="A326" t="inlineStr">
        <is>
          <t>opt_j6b_001</t>
        </is>
      </c>
      <c r="B326" t="inlineStr">
        <is>
          <t>1lz_r07</t>
        </is>
      </c>
      <c r="C326" t="inlineStr">
        <is>
          <t>available</t>
        </is>
      </c>
    </row>
    <row r="327">
      <c r="A327" t="inlineStr">
        <is>
          <t>opt_j6b_001</t>
        </is>
      </c>
      <c r="B327" t="inlineStr">
        <is>
          <t>3lz_r07</t>
        </is>
      </c>
      <c r="C327" t="inlineStr">
        <is>
          <t>available</t>
        </is>
      </c>
    </row>
    <row r="328">
      <c r="A328" t="inlineStr">
        <is>
          <t>opt_j6b_001</t>
        </is>
      </c>
      <c r="B328" t="inlineStr">
        <is>
          <t>1lz_r67</t>
        </is>
      </c>
      <c r="C328" t="inlineStr">
        <is>
          <t>available</t>
        </is>
      </c>
    </row>
    <row r="329">
      <c r="A329" t="inlineStr">
        <is>
          <t>opt_j6b_001</t>
        </is>
      </c>
      <c r="B329" t="inlineStr">
        <is>
          <t>3lz_r67</t>
        </is>
      </c>
      <c r="C329" t="inlineStr">
        <is>
          <t>available</t>
        </is>
      </c>
    </row>
    <row r="330">
      <c r="A330" t="inlineStr">
        <is>
          <t>opt_rwu_001</t>
        </is>
      </c>
      <c r="B330" t="inlineStr">
        <is>
          <t>1lz_r07</t>
        </is>
      </c>
      <c r="C330" t="inlineStr">
        <is>
          <t>available</t>
        </is>
      </c>
    </row>
    <row r="331">
      <c r="A331" t="inlineStr">
        <is>
          <t>opt_rwu_001</t>
        </is>
      </c>
      <c r="B331" t="inlineStr">
        <is>
          <t>3lz_r07</t>
        </is>
      </c>
      <c r="C331" t="inlineStr">
        <is>
          <t>available</t>
        </is>
      </c>
    </row>
    <row r="332">
      <c r="A332" t="inlineStr">
        <is>
          <t>opt_rwu_001</t>
        </is>
      </c>
      <c r="B332" t="inlineStr">
        <is>
          <t>1lz_r67</t>
        </is>
      </c>
      <c r="C332" t="inlineStr">
        <is>
          <t>available</t>
        </is>
      </c>
    </row>
    <row r="333">
      <c r="A333" t="inlineStr">
        <is>
          <t>opt_rwu_001</t>
        </is>
      </c>
      <c r="B333" t="inlineStr">
        <is>
          <t>3lz_r67</t>
        </is>
      </c>
      <c r="C333" t="inlineStr">
        <is>
          <t>available</t>
        </is>
      </c>
    </row>
    <row r="334">
      <c r="A334" t="inlineStr">
        <is>
          <t>opt_slk_001</t>
        </is>
      </c>
      <c r="B334" t="inlineStr">
        <is>
          <t>1lz_r07</t>
        </is>
      </c>
      <c r="C334" t="inlineStr">
        <is>
          <t>available</t>
        </is>
      </c>
    </row>
    <row r="335">
      <c r="A335" t="inlineStr">
        <is>
          <t>opt_slk_001</t>
        </is>
      </c>
      <c r="B335" t="inlineStr">
        <is>
          <t>3lz_r07</t>
        </is>
      </c>
      <c r="C335" t="inlineStr">
        <is>
          <t>available</t>
        </is>
      </c>
    </row>
    <row r="336">
      <c r="A336" t="inlineStr">
        <is>
          <t>opt_slk_001</t>
        </is>
      </c>
      <c r="B336" t="inlineStr">
        <is>
          <t>1lz_r67</t>
        </is>
      </c>
      <c r="C336" t="inlineStr">
        <is>
          <t>unavailable</t>
        </is>
      </c>
    </row>
    <row r="337">
      <c r="A337" t="inlineStr">
        <is>
          <t>opt_slk_001</t>
        </is>
      </c>
      <c r="B337" t="inlineStr">
        <is>
          <t>3lz_r67</t>
        </is>
      </c>
      <c r="C337" t="inlineStr">
        <is>
          <t>unavailable</t>
        </is>
      </c>
    </row>
    <row r="338">
      <c r="A338" t="inlineStr">
        <is>
          <t>opt_tq5_001</t>
        </is>
      </c>
      <c r="B338" t="inlineStr">
        <is>
          <t>1lz_r07</t>
        </is>
      </c>
      <c r="C338" t="inlineStr">
        <is>
          <t>standard</t>
        </is>
      </c>
    </row>
    <row r="339">
      <c r="A339" t="inlineStr">
        <is>
          <t>opt_tq5_001</t>
        </is>
      </c>
      <c r="B339" t="inlineStr">
        <is>
          <t>3lz_r07</t>
        </is>
      </c>
      <c r="C339" t="inlineStr">
        <is>
          <t>standard</t>
        </is>
      </c>
    </row>
    <row r="340">
      <c r="A340" t="inlineStr">
        <is>
          <t>opt_tq5_001</t>
        </is>
      </c>
      <c r="B340" t="inlineStr">
        <is>
          <t>1lz_r67</t>
        </is>
      </c>
      <c r="C340" t="inlineStr">
        <is>
          <t>standard</t>
        </is>
      </c>
    </row>
    <row r="341">
      <c r="A341" t="inlineStr">
        <is>
          <t>opt_tq5_001</t>
        </is>
      </c>
      <c r="B341" t="inlineStr">
        <is>
          <t>3lz_r67</t>
        </is>
      </c>
      <c r="C341" t="inlineStr">
        <is>
          <t>standard</t>
        </is>
      </c>
    </row>
    <row r="342">
      <c r="A342" t="inlineStr">
        <is>
          <t>opt_ufg_001</t>
        </is>
      </c>
      <c r="B342" t="inlineStr">
        <is>
          <t>1lz_r07</t>
        </is>
      </c>
      <c r="C342" t="inlineStr">
        <is>
          <t>unavailable</t>
        </is>
      </c>
    </row>
    <row r="343">
      <c r="A343" t="inlineStr">
        <is>
          <t>opt_ufg_001</t>
        </is>
      </c>
      <c r="B343" t="inlineStr">
        <is>
          <t>3lz_r07</t>
        </is>
      </c>
      <c r="C343" t="inlineStr">
        <is>
          <t>standard</t>
        </is>
      </c>
    </row>
    <row r="344">
      <c r="A344" t="inlineStr">
        <is>
          <t>opt_ufg_001</t>
        </is>
      </c>
      <c r="B344" t="inlineStr">
        <is>
          <t>1lz_r67</t>
        </is>
      </c>
      <c r="C344" t="inlineStr">
        <is>
          <t>unavailable</t>
        </is>
      </c>
    </row>
    <row r="345">
      <c r="A345" t="inlineStr">
        <is>
          <t>opt_ufg_001</t>
        </is>
      </c>
      <c r="B345" t="inlineStr">
        <is>
          <t>3lz_r67</t>
        </is>
      </c>
      <c r="C345" t="inlineStr">
        <is>
          <t>standard</t>
        </is>
      </c>
    </row>
    <row r="346">
      <c r="A346" t="inlineStr">
        <is>
          <t>opt_vwe_001</t>
        </is>
      </c>
      <c r="B346" t="inlineStr">
        <is>
          <t>1lz_r07</t>
        </is>
      </c>
      <c r="C346" t="inlineStr">
        <is>
          <t>available</t>
        </is>
      </c>
    </row>
    <row r="347">
      <c r="A347" t="inlineStr">
        <is>
          <t>opt_vwe_001</t>
        </is>
      </c>
      <c r="B347" t="inlineStr">
        <is>
          <t>3lz_r07</t>
        </is>
      </c>
      <c r="C347" t="inlineStr">
        <is>
          <t>available</t>
        </is>
      </c>
    </row>
    <row r="348">
      <c r="A348" t="inlineStr">
        <is>
          <t>opt_vwe_001</t>
        </is>
      </c>
      <c r="B348" t="inlineStr">
        <is>
          <t>1lz_r67</t>
        </is>
      </c>
      <c r="C348" t="inlineStr">
        <is>
          <t>available</t>
        </is>
      </c>
    </row>
    <row r="349">
      <c r="A349" t="inlineStr">
        <is>
          <t>opt_vwe_001</t>
        </is>
      </c>
      <c r="B349" t="inlineStr">
        <is>
          <t>3lz_r67</t>
        </is>
      </c>
      <c r="C349" t="inlineStr">
        <is>
          <t>available</t>
        </is>
      </c>
    </row>
    <row r="350">
      <c r="A350" t="inlineStr">
        <is>
          <t>opt_vwt_001</t>
        </is>
      </c>
      <c r="B350" t="inlineStr">
        <is>
          <t>1lz_r07</t>
        </is>
      </c>
      <c r="C350" t="inlineStr">
        <is>
          <t>available</t>
        </is>
      </c>
    </row>
    <row r="351">
      <c r="A351" t="inlineStr">
        <is>
          <t>opt_vwt_001</t>
        </is>
      </c>
      <c r="B351" t="inlineStr">
        <is>
          <t>3lz_r07</t>
        </is>
      </c>
      <c r="C351" t="inlineStr">
        <is>
          <t>available</t>
        </is>
      </c>
    </row>
    <row r="352">
      <c r="A352" t="inlineStr">
        <is>
          <t>opt_vwt_001</t>
        </is>
      </c>
      <c r="B352" t="inlineStr">
        <is>
          <t>1lz_r67</t>
        </is>
      </c>
      <c r="C352" t="inlineStr">
        <is>
          <t>available</t>
        </is>
      </c>
    </row>
    <row r="353">
      <c r="A353" t="inlineStr">
        <is>
          <t>opt_vwt_001</t>
        </is>
      </c>
      <c r="B353" t="inlineStr">
        <is>
          <t>3lz_r67</t>
        </is>
      </c>
      <c r="C353" t="inlineStr">
        <is>
          <t>available</t>
        </is>
      </c>
    </row>
    <row r="354">
      <c r="A354" t="inlineStr">
        <is>
          <t>opt_3m9_001</t>
        </is>
      </c>
      <c r="B354" t="inlineStr">
        <is>
          <t>1lz_r07</t>
        </is>
      </c>
      <c r="C354" t="inlineStr">
        <is>
          <t>available</t>
        </is>
      </c>
    </row>
    <row r="355">
      <c r="A355" t="inlineStr">
        <is>
          <t>opt_3m9_001</t>
        </is>
      </c>
      <c r="B355" t="inlineStr">
        <is>
          <t>3lz_r07</t>
        </is>
      </c>
      <c r="C355" t="inlineStr">
        <is>
          <t>available</t>
        </is>
      </c>
    </row>
    <row r="356">
      <c r="A356" t="inlineStr">
        <is>
          <t>opt_3m9_001</t>
        </is>
      </c>
      <c r="B356" t="inlineStr">
        <is>
          <t>1lz_r67</t>
        </is>
      </c>
      <c r="C356" t="inlineStr">
        <is>
          <t>available</t>
        </is>
      </c>
    </row>
    <row r="357">
      <c r="A357" t="inlineStr">
        <is>
          <t>opt_3m9_001</t>
        </is>
      </c>
      <c r="B357" t="inlineStr">
        <is>
          <t>3lz_r67</t>
        </is>
      </c>
      <c r="C357" t="inlineStr">
        <is>
          <t>available</t>
        </is>
      </c>
    </row>
    <row r="358">
      <c r="A358" t="inlineStr">
        <is>
          <t>opt_5jr_001</t>
        </is>
      </c>
      <c r="B358" t="inlineStr">
        <is>
          <t>1lz_r07</t>
        </is>
      </c>
      <c r="C358" t="inlineStr">
        <is>
          <t>available</t>
        </is>
      </c>
    </row>
    <row r="359">
      <c r="A359" t="inlineStr">
        <is>
          <t>opt_5jr_001</t>
        </is>
      </c>
      <c r="B359" t="inlineStr">
        <is>
          <t>3lz_r07</t>
        </is>
      </c>
      <c r="C359" t="inlineStr">
        <is>
          <t>available</t>
        </is>
      </c>
    </row>
    <row r="360">
      <c r="A360" t="inlineStr">
        <is>
          <t>opt_5jr_001</t>
        </is>
      </c>
      <c r="B360" t="inlineStr">
        <is>
          <t>1lz_r67</t>
        </is>
      </c>
      <c r="C360" t="inlineStr">
        <is>
          <t>available</t>
        </is>
      </c>
    </row>
    <row r="361">
      <c r="A361" t="inlineStr">
        <is>
          <t>opt_5jr_001</t>
        </is>
      </c>
      <c r="B361" t="inlineStr">
        <is>
          <t>3lz_r67</t>
        </is>
      </c>
      <c r="C361" t="inlineStr">
        <is>
          <t>available</t>
        </is>
      </c>
    </row>
    <row r="362">
      <c r="A362" t="inlineStr">
        <is>
          <t>opt_5zc_001</t>
        </is>
      </c>
      <c r="B362" t="inlineStr">
        <is>
          <t>1lz_r07</t>
        </is>
      </c>
      <c r="C362" t="inlineStr">
        <is>
          <t>available</t>
        </is>
      </c>
    </row>
    <row r="363">
      <c r="A363" t="inlineStr">
        <is>
          <t>opt_5zc_001</t>
        </is>
      </c>
      <c r="B363" t="inlineStr">
        <is>
          <t>3lz_r07</t>
        </is>
      </c>
      <c r="C363" t="inlineStr">
        <is>
          <t>available</t>
        </is>
      </c>
    </row>
    <row r="364">
      <c r="A364" t="inlineStr">
        <is>
          <t>opt_5zc_001</t>
        </is>
      </c>
      <c r="B364" t="inlineStr">
        <is>
          <t>1lz_r67</t>
        </is>
      </c>
      <c r="C364" t="inlineStr">
        <is>
          <t>available</t>
        </is>
      </c>
    </row>
    <row r="365">
      <c r="A365" t="inlineStr">
        <is>
          <t>opt_5zc_001</t>
        </is>
      </c>
      <c r="B365" t="inlineStr">
        <is>
          <t>3lz_r67</t>
        </is>
      </c>
      <c r="C365" t="inlineStr">
        <is>
          <t>available</t>
        </is>
      </c>
    </row>
    <row r="366">
      <c r="A366" t="inlineStr">
        <is>
          <t>opt_a2x_001</t>
        </is>
      </c>
      <c r="B366" t="inlineStr">
        <is>
          <t>1lz_r07</t>
        </is>
      </c>
      <c r="C366" t="inlineStr">
        <is>
          <t>standard</t>
        </is>
      </c>
    </row>
    <row r="367">
      <c r="A367" t="inlineStr">
        <is>
          <t>opt_a2x_001</t>
        </is>
      </c>
      <c r="B367" t="inlineStr">
        <is>
          <t>3lz_r07</t>
        </is>
      </c>
      <c r="C367" t="inlineStr">
        <is>
          <t>standard</t>
        </is>
      </c>
    </row>
    <row r="368">
      <c r="A368" t="inlineStr">
        <is>
          <t>opt_a2x_001</t>
        </is>
      </c>
      <c r="B368" t="inlineStr">
        <is>
          <t>1lz_r67</t>
        </is>
      </c>
      <c r="C368" t="inlineStr">
        <is>
          <t>standard</t>
        </is>
      </c>
    </row>
    <row r="369">
      <c r="A369" t="inlineStr">
        <is>
          <t>opt_a2x_001</t>
        </is>
      </c>
      <c r="B369" t="inlineStr">
        <is>
          <t>3lz_r67</t>
        </is>
      </c>
      <c r="C369" t="inlineStr">
        <is>
          <t>standard</t>
        </is>
      </c>
    </row>
    <row r="370">
      <c r="A370" t="inlineStr">
        <is>
          <t>opt_dsz_001</t>
        </is>
      </c>
      <c r="B370" t="inlineStr">
        <is>
          <t>1lz_r07</t>
        </is>
      </c>
      <c r="C370" t="inlineStr">
        <is>
          <t>available</t>
        </is>
      </c>
    </row>
    <row r="371">
      <c r="A371" t="inlineStr">
        <is>
          <t>opt_dsz_001</t>
        </is>
      </c>
      <c r="B371" t="inlineStr">
        <is>
          <t>3lz_r07</t>
        </is>
      </c>
      <c r="C371" t="inlineStr">
        <is>
          <t>available</t>
        </is>
      </c>
    </row>
    <row r="372">
      <c r="A372" t="inlineStr">
        <is>
          <t>opt_dsz_001</t>
        </is>
      </c>
      <c r="B372" t="inlineStr">
        <is>
          <t>1lz_r67</t>
        </is>
      </c>
      <c r="C372" t="inlineStr">
        <is>
          <t>available</t>
        </is>
      </c>
    </row>
    <row r="373">
      <c r="A373" t="inlineStr">
        <is>
          <t>opt_dsz_001</t>
        </is>
      </c>
      <c r="B373" t="inlineStr">
        <is>
          <t>3lz_r67</t>
        </is>
      </c>
      <c r="C373" t="inlineStr">
        <is>
          <t>available</t>
        </is>
      </c>
    </row>
    <row r="374">
      <c r="A374" t="inlineStr">
        <is>
          <t>opt_k7b_001</t>
        </is>
      </c>
      <c r="B374" t="inlineStr">
        <is>
          <t>1lz_r07</t>
        </is>
      </c>
      <c r="C374" t="inlineStr">
        <is>
          <t>unavailable</t>
        </is>
      </c>
    </row>
    <row r="375">
      <c r="A375" t="inlineStr">
        <is>
          <t>opt_k7b_001</t>
        </is>
      </c>
      <c r="B375" t="inlineStr">
        <is>
          <t>3lz_r07</t>
        </is>
      </c>
      <c r="C375" t="inlineStr">
        <is>
          <t>standard</t>
        </is>
      </c>
    </row>
    <row r="376">
      <c r="A376" t="inlineStr">
        <is>
          <t>opt_k7b_001</t>
        </is>
      </c>
      <c r="B376" t="inlineStr">
        <is>
          <t>1lz_r67</t>
        </is>
      </c>
      <c r="C376" t="inlineStr">
        <is>
          <t>unavailable</t>
        </is>
      </c>
    </row>
    <row r="377">
      <c r="A377" t="inlineStr">
        <is>
          <t>opt_k7b_001</t>
        </is>
      </c>
      <c r="B377" t="inlineStr">
        <is>
          <t>3lz_r67</t>
        </is>
      </c>
      <c r="C377" t="inlineStr">
        <is>
          <t>standard</t>
        </is>
      </c>
    </row>
    <row r="378">
      <c r="A378" t="inlineStr">
        <is>
          <t>opt_sln_001</t>
        </is>
      </c>
      <c r="B378" t="inlineStr">
        <is>
          <t>1lz_r07</t>
        </is>
      </c>
      <c r="C378" t="inlineStr">
        <is>
          <t>available</t>
        </is>
      </c>
    </row>
    <row r="379">
      <c r="A379" t="inlineStr">
        <is>
          <t>opt_sln_001</t>
        </is>
      </c>
      <c r="B379" t="inlineStr">
        <is>
          <t>3lz_r07</t>
        </is>
      </c>
      <c r="C379" t="inlineStr">
        <is>
          <t>available</t>
        </is>
      </c>
    </row>
    <row r="380">
      <c r="A380" t="inlineStr">
        <is>
          <t>opt_sln_001</t>
        </is>
      </c>
      <c r="B380" t="inlineStr">
        <is>
          <t>1lz_r67</t>
        </is>
      </c>
      <c r="C380" t="inlineStr">
        <is>
          <t>unavailable</t>
        </is>
      </c>
    </row>
    <row r="381">
      <c r="A381" t="inlineStr">
        <is>
          <t>opt_sln_001</t>
        </is>
      </c>
      <c r="B381" t="inlineStr">
        <is>
          <t>3lz_r67</t>
        </is>
      </c>
      <c r="C381" t="inlineStr">
        <is>
          <t>unavailable</t>
        </is>
      </c>
    </row>
    <row r="382">
      <c r="A382" t="inlineStr">
        <is>
          <t>opt_uhx_001</t>
        </is>
      </c>
      <c r="B382" t="inlineStr">
        <is>
          <t>1lz_r07</t>
        </is>
      </c>
      <c r="C382" t="inlineStr">
        <is>
          <t>standard</t>
        </is>
      </c>
    </row>
    <row r="383">
      <c r="A383" t="inlineStr">
        <is>
          <t>opt_uhx_001</t>
        </is>
      </c>
      <c r="B383" t="inlineStr">
        <is>
          <t>3lz_r07</t>
        </is>
      </c>
      <c r="C383" t="inlineStr">
        <is>
          <t>standard</t>
        </is>
      </c>
    </row>
    <row r="384">
      <c r="A384" t="inlineStr">
        <is>
          <t>opt_uhx_001</t>
        </is>
      </c>
      <c r="B384" t="inlineStr">
        <is>
          <t>1lz_r67</t>
        </is>
      </c>
      <c r="C384" t="inlineStr">
        <is>
          <t>standard</t>
        </is>
      </c>
    </row>
    <row r="385">
      <c r="A385" t="inlineStr">
        <is>
          <t>opt_uhx_001</t>
        </is>
      </c>
      <c r="B385" t="inlineStr">
        <is>
          <t>3lz_r67</t>
        </is>
      </c>
      <c r="C385" t="inlineStr">
        <is>
          <t>standard</t>
        </is>
      </c>
    </row>
    <row r="386">
      <c r="A386" t="inlineStr">
        <is>
          <t>opt_w2d_001</t>
        </is>
      </c>
      <c r="B386" t="inlineStr">
        <is>
          <t>1lz_r07</t>
        </is>
      </c>
      <c r="C386" t="inlineStr">
        <is>
          <t>available</t>
        </is>
      </c>
    </row>
    <row r="387">
      <c r="A387" t="inlineStr">
        <is>
          <t>opt_w2d_001</t>
        </is>
      </c>
      <c r="B387" t="inlineStr">
        <is>
          <t>3lz_r07</t>
        </is>
      </c>
      <c r="C387" t="inlineStr">
        <is>
          <t>unavailable</t>
        </is>
      </c>
    </row>
    <row r="388">
      <c r="A388" t="inlineStr">
        <is>
          <t>opt_w2d_001</t>
        </is>
      </c>
      <c r="B388" t="inlineStr">
        <is>
          <t>1lz_r67</t>
        </is>
      </c>
      <c r="C388" t="inlineStr">
        <is>
          <t>available</t>
        </is>
      </c>
    </row>
    <row r="389">
      <c r="A389" t="inlineStr">
        <is>
          <t>opt_w2d_001</t>
        </is>
      </c>
      <c r="B389" t="inlineStr">
        <is>
          <t>3lz_r67</t>
        </is>
      </c>
      <c r="C389" t="inlineStr">
        <is>
          <t>unavailable</t>
        </is>
      </c>
    </row>
    <row r="390">
      <c r="A390" t="inlineStr">
        <is>
          <t>opt_xfr_001</t>
        </is>
      </c>
      <c r="B390" t="inlineStr">
        <is>
          <t>1lz_r07</t>
        </is>
      </c>
      <c r="C390" t="inlineStr">
        <is>
          <t>standard</t>
        </is>
      </c>
    </row>
    <row r="391">
      <c r="A391" t="inlineStr">
        <is>
          <t>opt_xfr_001</t>
        </is>
      </c>
      <c r="B391" t="inlineStr">
        <is>
          <t>3lz_r07</t>
        </is>
      </c>
      <c r="C391" t="inlineStr">
        <is>
          <t>standard</t>
        </is>
      </c>
    </row>
    <row r="392">
      <c r="A392" t="inlineStr">
        <is>
          <t>opt_xfr_001</t>
        </is>
      </c>
      <c r="B392" t="inlineStr">
        <is>
          <t>1lz_r67</t>
        </is>
      </c>
      <c r="C392" t="inlineStr">
        <is>
          <t>standard</t>
        </is>
      </c>
    </row>
    <row r="393">
      <c r="A393" t="inlineStr">
        <is>
          <t>opt_xfr_001</t>
        </is>
      </c>
      <c r="B393" t="inlineStr">
        <is>
          <t>3lz_r67</t>
        </is>
      </c>
      <c r="C393" t="inlineStr">
        <is>
          <t>standard</t>
        </is>
      </c>
    </row>
    <row r="394">
      <c r="A394" t="inlineStr">
        <is>
          <t>opt_a7k_001</t>
        </is>
      </c>
      <c r="B394" t="inlineStr">
        <is>
          <t>1lz_r07</t>
        </is>
      </c>
      <c r="C394" t="inlineStr">
        <is>
          <t>standard</t>
        </is>
      </c>
    </row>
    <row r="395">
      <c r="A395" t="inlineStr">
        <is>
          <t>opt_a7k_001</t>
        </is>
      </c>
      <c r="B395" t="inlineStr">
        <is>
          <t>3lz_r07</t>
        </is>
      </c>
      <c r="C395" t="inlineStr">
        <is>
          <t>standard</t>
        </is>
      </c>
    </row>
    <row r="396">
      <c r="A396" t="inlineStr">
        <is>
          <t>opt_a7k_001</t>
        </is>
      </c>
      <c r="B396" t="inlineStr">
        <is>
          <t>1lz_r67</t>
        </is>
      </c>
      <c r="C396" t="inlineStr">
        <is>
          <t>standard</t>
        </is>
      </c>
    </row>
    <row r="397">
      <c r="A397" t="inlineStr">
        <is>
          <t>opt_a7k_001</t>
        </is>
      </c>
      <c r="B397" t="inlineStr">
        <is>
          <t>3lz_r67</t>
        </is>
      </c>
      <c r="C397" t="inlineStr">
        <is>
          <t>standard</t>
        </is>
      </c>
    </row>
    <row r="398">
      <c r="A398" t="inlineStr">
        <is>
          <t>opt_dpb_001</t>
        </is>
      </c>
      <c r="B398" t="inlineStr">
        <is>
          <t>1lz_r07</t>
        </is>
      </c>
      <c r="C398" t="inlineStr">
        <is>
          <t>available</t>
        </is>
      </c>
    </row>
    <row r="399">
      <c r="A399" t="inlineStr">
        <is>
          <t>opt_dpb_001</t>
        </is>
      </c>
      <c r="B399" t="inlineStr">
        <is>
          <t>3lz_r07</t>
        </is>
      </c>
      <c r="C399" t="inlineStr">
        <is>
          <t>available</t>
        </is>
      </c>
    </row>
    <row r="400">
      <c r="A400" t="inlineStr">
        <is>
          <t>opt_dpb_001</t>
        </is>
      </c>
      <c r="B400" t="inlineStr">
        <is>
          <t>1lz_r67</t>
        </is>
      </c>
      <c r="C400" t="inlineStr">
        <is>
          <t>available</t>
        </is>
      </c>
    </row>
    <row r="401">
      <c r="A401" t="inlineStr">
        <is>
          <t>opt_dpb_001</t>
        </is>
      </c>
      <c r="B401" t="inlineStr">
        <is>
          <t>3lz_r67</t>
        </is>
      </c>
      <c r="C401" t="inlineStr">
        <is>
          <t>available</t>
        </is>
      </c>
    </row>
    <row r="402">
      <c r="A402" t="inlineStr">
        <is>
          <t>opt_drz_001</t>
        </is>
      </c>
      <c r="B402" t="inlineStr">
        <is>
          <t>1lz_r07</t>
        </is>
      </c>
      <c r="C402" t="inlineStr">
        <is>
          <t>standard</t>
        </is>
      </c>
    </row>
    <row r="403">
      <c r="A403" t="inlineStr">
        <is>
          <t>opt_drz_001</t>
        </is>
      </c>
      <c r="B403" t="inlineStr">
        <is>
          <t>3lz_r07</t>
        </is>
      </c>
      <c r="C403" t="inlineStr">
        <is>
          <t>standard</t>
        </is>
      </c>
    </row>
    <row r="404">
      <c r="A404" t="inlineStr">
        <is>
          <t>opt_drz_001</t>
        </is>
      </c>
      <c r="B404" t="inlineStr">
        <is>
          <t>1lz_r67</t>
        </is>
      </c>
      <c r="C404" t="inlineStr">
        <is>
          <t>standard</t>
        </is>
      </c>
    </row>
    <row r="405">
      <c r="A405" t="inlineStr">
        <is>
          <t>opt_drz_001</t>
        </is>
      </c>
      <c r="B405" t="inlineStr">
        <is>
          <t>3lz_r67</t>
        </is>
      </c>
      <c r="C405" t="inlineStr">
        <is>
          <t>standard</t>
        </is>
      </c>
    </row>
    <row r="406">
      <c r="A406" t="inlineStr">
        <is>
          <t>opt_j6l_001</t>
        </is>
      </c>
      <c r="B406" t="inlineStr">
        <is>
          <t>1lz_r07</t>
        </is>
      </c>
      <c r="C406" t="inlineStr">
        <is>
          <t>available</t>
        </is>
      </c>
    </row>
    <row r="407">
      <c r="A407" t="inlineStr">
        <is>
          <t>opt_j6l_001</t>
        </is>
      </c>
      <c r="B407" t="inlineStr">
        <is>
          <t>3lz_r07</t>
        </is>
      </c>
      <c r="C407" t="inlineStr">
        <is>
          <t>available</t>
        </is>
      </c>
    </row>
    <row r="408">
      <c r="A408" t="inlineStr">
        <is>
          <t>opt_j6l_001</t>
        </is>
      </c>
      <c r="B408" t="inlineStr">
        <is>
          <t>1lz_r67</t>
        </is>
      </c>
      <c r="C408" t="inlineStr">
        <is>
          <t>available</t>
        </is>
      </c>
    </row>
    <row r="409">
      <c r="A409" t="inlineStr">
        <is>
          <t>opt_j6l_001</t>
        </is>
      </c>
      <c r="B409" t="inlineStr">
        <is>
          <t>3lz_r67</t>
        </is>
      </c>
      <c r="C409" t="inlineStr">
        <is>
          <t>available</t>
        </is>
      </c>
    </row>
    <row r="410">
      <c r="A410" t="inlineStr">
        <is>
          <t>opt_rwh_001</t>
        </is>
      </c>
      <c r="B410" t="inlineStr">
        <is>
          <t>1lz_r07</t>
        </is>
      </c>
      <c r="C410" t="inlineStr">
        <is>
          <t>available</t>
        </is>
      </c>
    </row>
    <row r="411">
      <c r="A411" t="inlineStr">
        <is>
          <t>opt_rwh_001</t>
        </is>
      </c>
      <c r="B411" t="inlineStr">
        <is>
          <t>3lz_r07</t>
        </is>
      </c>
      <c r="C411" t="inlineStr">
        <is>
          <t>available</t>
        </is>
      </c>
    </row>
    <row r="412">
      <c r="A412" t="inlineStr">
        <is>
          <t>opt_rwh_001</t>
        </is>
      </c>
      <c r="B412" t="inlineStr">
        <is>
          <t>1lz_r67</t>
        </is>
      </c>
      <c r="C412" t="inlineStr">
        <is>
          <t>available</t>
        </is>
      </c>
    </row>
    <row r="413">
      <c r="A413" t="inlineStr">
        <is>
          <t>opt_rwh_001</t>
        </is>
      </c>
      <c r="B413" t="inlineStr">
        <is>
          <t>3lz_r67</t>
        </is>
      </c>
      <c r="C413" t="inlineStr">
        <is>
          <t>available</t>
        </is>
      </c>
    </row>
    <row r="414">
      <c r="A414" t="inlineStr">
        <is>
          <t>opt_s2l_001</t>
        </is>
      </c>
      <c r="B414" t="inlineStr">
        <is>
          <t>1lz_r07</t>
        </is>
      </c>
      <c r="C414" t="inlineStr">
        <is>
          <t>available</t>
        </is>
      </c>
    </row>
    <row r="415">
      <c r="A415" t="inlineStr">
        <is>
          <t>opt_s2l_001</t>
        </is>
      </c>
      <c r="B415" t="inlineStr">
        <is>
          <t>3lz_r07</t>
        </is>
      </c>
      <c r="C415" t="inlineStr">
        <is>
          <t>available</t>
        </is>
      </c>
    </row>
    <row r="416">
      <c r="A416" t="inlineStr">
        <is>
          <t>opt_s2l_001</t>
        </is>
      </c>
      <c r="B416" t="inlineStr">
        <is>
          <t>1lz_r67</t>
        </is>
      </c>
      <c r="C416" t="inlineStr">
        <is>
          <t>available</t>
        </is>
      </c>
    </row>
    <row r="417">
      <c r="A417" t="inlineStr">
        <is>
          <t>opt_s2l_001</t>
        </is>
      </c>
      <c r="B417" t="inlineStr">
        <is>
          <t>3lz_r67</t>
        </is>
      </c>
      <c r="C417" t="inlineStr">
        <is>
          <t>available</t>
        </is>
      </c>
    </row>
    <row r="418">
      <c r="A418" t="inlineStr">
        <is>
          <t>opt_ug1_001</t>
        </is>
      </c>
      <c r="B418" t="inlineStr">
        <is>
          <t>1lz_r07</t>
        </is>
      </c>
      <c r="C418" t="inlineStr">
        <is>
          <t>unavailable</t>
        </is>
      </c>
    </row>
    <row r="419">
      <c r="A419" t="inlineStr">
        <is>
          <t>opt_ug1_001</t>
        </is>
      </c>
      <c r="B419" t="inlineStr">
        <is>
          <t>3lz_r07</t>
        </is>
      </c>
      <c r="C419" t="inlineStr">
        <is>
          <t>standard</t>
        </is>
      </c>
    </row>
    <row r="420">
      <c r="A420" t="inlineStr">
        <is>
          <t>opt_ug1_001</t>
        </is>
      </c>
      <c r="B420" t="inlineStr">
        <is>
          <t>1lz_r67</t>
        </is>
      </c>
      <c r="C420" t="inlineStr">
        <is>
          <t>unavailable</t>
        </is>
      </c>
    </row>
    <row r="421">
      <c r="A421" t="inlineStr">
        <is>
          <t>opt_ug1_001</t>
        </is>
      </c>
      <c r="B421" t="inlineStr">
        <is>
          <t>3lz_r67</t>
        </is>
      </c>
      <c r="C421" t="inlineStr">
        <is>
          <t>standard</t>
        </is>
      </c>
    </row>
    <row r="422">
      <c r="A422" t="inlineStr">
        <is>
          <t>opt_xfs_001</t>
        </is>
      </c>
      <c r="B422" t="inlineStr">
        <is>
          <t>1lz_r07</t>
        </is>
      </c>
      <c r="C422" t="inlineStr">
        <is>
          <t>available</t>
        </is>
      </c>
    </row>
    <row r="423">
      <c r="A423" t="inlineStr">
        <is>
          <t>opt_xfs_001</t>
        </is>
      </c>
      <c r="B423" t="inlineStr">
        <is>
          <t>3lz_r07</t>
        </is>
      </c>
      <c r="C423" t="inlineStr">
        <is>
          <t>available</t>
        </is>
      </c>
    </row>
    <row r="424">
      <c r="A424" t="inlineStr">
        <is>
          <t>opt_xfs_001</t>
        </is>
      </c>
      <c r="B424" t="inlineStr">
        <is>
          <t>1lz_r67</t>
        </is>
      </c>
      <c r="C424" t="inlineStr">
        <is>
          <t>available</t>
        </is>
      </c>
    </row>
    <row r="425">
      <c r="A425" t="inlineStr">
        <is>
          <t>opt_xfs_001</t>
        </is>
      </c>
      <c r="B425" t="inlineStr">
        <is>
          <t>3lz_r67</t>
        </is>
      </c>
      <c r="C425" t="inlineStr">
        <is>
          <t>available</t>
        </is>
      </c>
    </row>
    <row r="426">
      <c r="A426" t="inlineStr">
        <is>
          <t>opt_wkr_001</t>
        </is>
      </c>
      <c r="B426" t="inlineStr">
        <is>
          <t>1lz_r07</t>
        </is>
      </c>
      <c r="C426" t="inlineStr">
        <is>
          <t>available</t>
        </is>
      </c>
    </row>
    <row r="427">
      <c r="A427" t="inlineStr">
        <is>
          <t>opt_wkr_001</t>
        </is>
      </c>
      <c r="B427" t="inlineStr">
        <is>
          <t>3lz_r07</t>
        </is>
      </c>
      <c r="C427" t="inlineStr">
        <is>
          <t>available</t>
        </is>
      </c>
    </row>
    <row r="428">
      <c r="A428" t="inlineStr">
        <is>
          <t>opt_wkr_001</t>
        </is>
      </c>
      <c r="B428" t="inlineStr">
        <is>
          <t>1lz_r67</t>
        </is>
      </c>
      <c r="C428" t="inlineStr">
        <is>
          <t>available</t>
        </is>
      </c>
    </row>
    <row r="429">
      <c r="A429" t="inlineStr">
        <is>
          <t>opt_wkr_001</t>
        </is>
      </c>
      <c r="B429" t="inlineStr">
        <is>
          <t>3lz_r67</t>
        </is>
      </c>
      <c r="C429" t="inlineStr">
        <is>
          <t>available</t>
        </is>
      </c>
    </row>
    <row r="430">
      <c r="A430" t="inlineStr">
        <is>
          <t>opt_rwj_001</t>
        </is>
      </c>
      <c r="B430" t="inlineStr">
        <is>
          <t>1lz_r07</t>
        </is>
      </c>
      <c r="C430" t="inlineStr">
        <is>
          <t>available</t>
        </is>
      </c>
    </row>
    <row r="431">
      <c r="A431" t="inlineStr">
        <is>
          <t>opt_rwj_001</t>
        </is>
      </c>
      <c r="B431" t="inlineStr">
        <is>
          <t>3lz_r07</t>
        </is>
      </c>
      <c r="C431" t="inlineStr">
        <is>
          <t>available</t>
        </is>
      </c>
    </row>
    <row r="432">
      <c r="A432" t="inlineStr">
        <is>
          <t>opt_rwj_001</t>
        </is>
      </c>
      <c r="B432" t="inlineStr">
        <is>
          <t>1lz_r67</t>
        </is>
      </c>
      <c r="C432" t="inlineStr">
        <is>
          <t>available</t>
        </is>
      </c>
    </row>
    <row r="433">
      <c r="A433" t="inlineStr">
        <is>
          <t>opt_rwj_001</t>
        </is>
      </c>
      <c r="B433" t="inlineStr">
        <is>
          <t>3lz_r67</t>
        </is>
      </c>
      <c r="C433" t="inlineStr">
        <is>
          <t>available</t>
        </is>
      </c>
    </row>
    <row r="434">
      <c r="A434" t="inlineStr">
        <is>
          <t>opt_aup_001</t>
        </is>
      </c>
      <c r="B434" t="inlineStr">
        <is>
          <t>1lz_r07</t>
        </is>
      </c>
      <c r="C434" t="inlineStr">
        <is>
          <t>unavailable</t>
        </is>
      </c>
    </row>
    <row r="435">
      <c r="A435" t="inlineStr">
        <is>
          <t>opt_aup_001</t>
        </is>
      </c>
      <c r="B435" t="inlineStr">
        <is>
          <t>3lz_r07</t>
        </is>
      </c>
      <c r="C435" t="inlineStr">
        <is>
          <t>available</t>
        </is>
      </c>
    </row>
    <row r="436">
      <c r="A436" t="inlineStr">
        <is>
          <t>opt_aup_001</t>
        </is>
      </c>
      <c r="B436" t="inlineStr">
        <is>
          <t>1lz_r67</t>
        </is>
      </c>
      <c r="C436" t="inlineStr">
        <is>
          <t>unavailable</t>
        </is>
      </c>
    </row>
    <row r="437">
      <c r="A437" t="inlineStr">
        <is>
          <t>opt_aup_001</t>
        </is>
      </c>
      <c r="B437" t="inlineStr">
        <is>
          <t>3lz_r67</t>
        </is>
      </c>
      <c r="C437" t="inlineStr">
        <is>
          <t>available</t>
        </is>
      </c>
    </row>
    <row r="438">
      <c r="A438" t="inlineStr">
        <is>
          <t>opt_dpg_001</t>
        </is>
      </c>
      <c r="B438" t="inlineStr">
        <is>
          <t>1lz_r07</t>
        </is>
      </c>
      <c r="C438" t="inlineStr">
        <is>
          <t>available</t>
        </is>
      </c>
    </row>
    <row r="439">
      <c r="A439" t="inlineStr">
        <is>
          <t>opt_dpg_001</t>
        </is>
      </c>
      <c r="B439" t="inlineStr">
        <is>
          <t>3lz_r07</t>
        </is>
      </c>
      <c r="C439" t="inlineStr">
        <is>
          <t>available</t>
        </is>
      </c>
    </row>
    <row r="440">
      <c r="A440" t="inlineStr">
        <is>
          <t>opt_dpg_001</t>
        </is>
      </c>
      <c r="B440" t="inlineStr">
        <is>
          <t>1lz_r67</t>
        </is>
      </c>
      <c r="C440" t="inlineStr">
        <is>
          <t>available</t>
        </is>
      </c>
    </row>
    <row r="441">
      <c r="A441" t="inlineStr">
        <is>
          <t>opt_dpg_001</t>
        </is>
      </c>
      <c r="B441" t="inlineStr">
        <is>
          <t>3lz_r67</t>
        </is>
      </c>
      <c r="C441" t="inlineStr">
        <is>
          <t>available</t>
        </is>
      </c>
    </row>
    <row r="442">
      <c r="A442" t="inlineStr">
        <is>
          <t>opt_ki3_001</t>
        </is>
      </c>
      <c r="B442" t="inlineStr">
        <is>
          <t>1lz_r07</t>
        </is>
      </c>
      <c r="C442" t="inlineStr">
        <is>
          <t>unavailable</t>
        </is>
      </c>
    </row>
    <row r="443">
      <c r="A443" t="inlineStr">
        <is>
          <t>opt_ki3_001</t>
        </is>
      </c>
      <c r="B443" t="inlineStr">
        <is>
          <t>3lz_r07</t>
        </is>
      </c>
      <c r="C443" t="inlineStr">
        <is>
          <t>standard</t>
        </is>
      </c>
    </row>
    <row r="444">
      <c r="A444" t="inlineStr">
        <is>
          <t>opt_ki3_001</t>
        </is>
      </c>
      <c r="B444" t="inlineStr">
        <is>
          <t>1lz_r67</t>
        </is>
      </c>
      <c r="C444" t="inlineStr">
        <is>
          <t>unavailable</t>
        </is>
      </c>
    </row>
    <row r="445">
      <c r="A445" t="inlineStr">
        <is>
          <t>opt_ki3_001</t>
        </is>
      </c>
      <c r="B445" t="inlineStr">
        <is>
          <t>3lz_r67</t>
        </is>
      </c>
      <c r="C445" t="inlineStr">
        <is>
          <t>standard</t>
        </is>
      </c>
    </row>
    <row r="446">
      <c r="A446" t="inlineStr">
        <is>
          <t>opt_n38_001</t>
        </is>
      </c>
      <c r="B446" t="inlineStr">
        <is>
          <t>1lz_r07</t>
        </is>
      </c>
      <c r="C446" t="inlineStr">
        <is>
          <t>standard</t>
        </is>
      </c>
    </row>
    <row r="447">
      <c r="A447" t="inlineStr">
        <is>
          <t>opt_n38_001</t>
        </is>
      </c>
      <c r="B447" t="inlineStr">
        <is>
          <t>3lz_r07</t>
        </is>
      </c>
      <c r="C447" t="inlineStr">
        <is>
          <t>standard</t>
        </is>
      </c>
    </row>
    <row r="448">
      <c r="A448" t="inlineStr">
        <is>
          <t>opt_n38_001</t>
        </is>
      </c>
      <c r="B448" t="inlineStr">
        <is>
          <t>1lz_r67</t>
        </is>
      </c>
      <c r="C448" t="inlineStr">
        <is>
          <t>standard</t>
        </is>
      </c>
    </row>
    <row r="449">
      <c r="A449" t="inlineStr">
        <is>
          <t>opt_n38_001</t>
        </is>
      </c>
      <c r="B449" t="inlineStr">
        <is>
          <t>3lz_r67</t>
        </is>
      </c>
      <c r="C449" t="inlineStr">
        <is>
          <t>standard</t>
        </is>
      </c>
    </row>
    <row r="450">
      <c r="A450" t="inlineStr">
        <is>
          <t>opt_nk4_001</t>
        </is>
      </c>
      <c r="B450" t="inlineStr">
        <is>
          <t>1lz_r07</t>
        </is>
      </c>
      <c r="C450" t="inlineStr">
        <is>
          <t>standard</t>
        </is>
      </c>
    </row>
    <row r="451">
      <c r="A451" t="inlineStr">
        <is>
          <t>opt_nk4_001</t>
        </is>
      </c>
      <c r="B451" t="inlineStr">
        <is>
          <t>3lz_r07</t>
        </is>
      </c>
      <c r="C451" t="inlineStr">
        <is>
          <t>unavailable</t>
        </is>
      </c>
    </row>
    <row r="452">
      <c r="A452" t="inlineStr">
        <is>
          <t>opt_nk4_001</t>
        </is>
      </c>
      <c r="B452" t="inlineStr">
        <is>
          <t>1lz_r67</t>
        </is>
      </c>
      <c r="C452" t="inlineStr">
        <is>
          <t>standard</t>
        </is>
      </c>
    </row>
    <row r="453">
      <c r="A453" t="inlineStr">
        <is>
          <t>opt_nk4_001</t>
        </is>
      </c>
      <c r="B453" t="inlineStr">
        <is>
          <t>3lz_r67</t>
        </is>
      </c>
      <c r="C453" t="inlineStr">
        <is>
          <t>unavailable</t>
        </is>
      </c>
    </row>
    <row r="454">
      <c r="A454" t="inlineStr">
        <is>
          <t>opt_rin_001</t>
        </is>
      </c>
      <c r="B454" t="inlineStr">
        <is>
          <t>1lz_r07</t>
        </is>
      </c>
      <c r="C454" t="inlineStr">
        <is>
          <t>available</t>
        </is>
      </c>
    </row>
    <row r="455">
      <c r="A455" t="inlineStr">
        <is>
          <t>opt_rin_001</t>
        </is>
      </c>
      <c r="B455" t="inlineStr">
        <is>
          <t>3lz_r07</t>
        </is>
      </c>
      <c r="C455" t="inlineStr">
        <is>
          <t>available</t>
        </is>
      </c>
    </row>
    <row r="456">
      <c r="A456" t="inlineStr">
        <is>
          <t>opt_rin_001</t>
        </is>
      </c>
      <c r="B456" t="inlineStr">
        <is>
          <t>1lz_r67</t>
        </is>
      </c>
      <c r="C456" t="inlineStr">
        <is>
          <t>available</t>
        </is>
      </c>
    </row>
    <row r="457">
      <c r="A457" t="inlineStr">
        <is>
          <t>opt_rin_001</t>
        </is>
      </c>
      <c r="B457" t="inlineStr">
        <is>
          <t>3lz_r67</t>
        </is>
      </c>
      <c r="C457" t="inlineStr">
        <is>
          <t>available</t>
        </is>
      </c>
    </row>
    <row r="458">
      <c r="A458" t="inlineStr">
        <is>
          <t>opt_sxb_001</t>
        </is>
      </c>
      <c r="B458" t="inlineStr">
        <is>
          <t>1lz_r07</t>
        </is>
      </c>
      <c r="C458" t="inlineStr">
        <is>
          <t>available</t>
        </is>
      </c>
    </row>
    <row r="459">
      <c r="A459" t="inlineStr">
        <is>
          <t>opt_sxb_001</t>
        </is>
      </c>
      <c r="B459" t="inlineStr">
        <is>
          <t>3lz_r07</t>
        </is>
      </c>
      <c r="C459" t="inlineStr">
        <is>
          <t>available</t>
        </is>
      </c>
    </row>
    <row r="460">
      <c r="A460" t="inlineStr">
        <is>
          <t>opt_sxb_001</t>
        </is>
      </c>
      <c r="B460" t="inlineStr">
        <is>
          <t>1lz_r67</t>
        </is>
      </c>
      <c r="C460" t="inlineStr">
        <is>
          <t>available</t>
        </is>
      </c>
    </row>
    <row r="461">
      <c r="A461" t="inlineStr">
        <is>
          <t>opt_sxb_001</t>
        </is>
      </c>
      <c r="B461" t="inlineStr">
        <is>
          <t>3lz_r67</t>
        </is>
      </c>
      <c r="C461" t="inlineStr">
        <is>
          <t>available</t>
        </is>
      </c>
    </row>
    <row r="462">
      <c r="A462" t="inlineStr">
        <is>
          <t>opt_ud7_001</t>
        </is>
      </c>
      <c r="B462" t="inlineStr">
        <is>
          <t>1lz_r07</t>
        </is>
      </c>
      <c r="C462" t="inlineStr">
        <is>
          <t>standard</t>
        </is>
      </c>
    </row>
    <row r="463">
      <c r="A463" t="inlineStr">
        <is>
          <t>opt_ud7_001</t>
        </is>
      </c>
      <c r="B463" t="inlineStr">
        <is>
          <t>3lz_r07</t>
        </is>
      </c>
      <c r="C463" t="inlineStr">
        <is>
          <t>standard</t>
        </is>
      </c>
    </row>
    <row r="464">
      <c r="A464" t="inlineStr">
        <is>
          <t>opt_ud7_001</t>
        </is>
      </c>
      <c r="B464" t="inlineStr">
        <is>
          <t>1lz_r67</t>
        </is>
      </c>
      <c r="C464" t="inlineStr">
        <is>
          <t>standard</t>
        </is>
      </c>
    </row>
    <row r="465">
      <c r="A465" t="inlineStr">
        <is>
          <t>opt_ud7_001</t>
        </is>
      </c>
      <c r="B465" t="inlineStr">
        <is>
          <t>3lz_r67</t>
        </is>
      </c>
      <c r="C465" t="inlineStr">
        <is>
          <t>standard</t>
        </is>
      </c>
    </row>
    <row r="466">
      <c r="A466" t="inlineStr">
        <is>
          <t>opt_sl8_001</t>
        </is>
      </c>
      <c r="B466" t="inlineStr">
        <is>
          <t>1lz_r07</t>
        </is>
      </c>
      <c r="C466" t="inlineStr">
        <is>
          <t>available</t>
        </is>
      </c>
    </row>
    <row r="467">
      <c r="A467" t="inlineStr">
        <is>
          <t>opt_sl8_001</t>
        </is>
      </c>
      <c r="B467" t="inlineStr">
        <is>
          <t>3lz_r07</t>
        </is>
      </c>
      <c r="C467" t="inlineStr">
        <is>
          <t>available</t>
        </is>
      </c>
    </row>
    <row r="468">
      <c r="A468" t="inlineStr">
        <is>
          <t>opt_sl8_001</t>
        </is>
      </c>
      <c r="B468" t="inlineStr">
        <is>
          <t>1lz_r67</t>
        </is>
      </c>
      <c r="C468" t="inlineStr">
        <is>
          <t>available</t>
        </is>
      </c>
    </row>
    <row r="469">
      <c r="A469" t="inlineStr">
        <is>
          <t>opt_sl8_001</t>
        </is>
      </c>
      <c r="B469" t="inlineStr">
        <is>
          <t>3lz_r67</t>
        </is>
      </c>
      <c r="C469" t="inlineStr">
        <is>
          <t>available</t>
        </is>
      </c>
    </row>
    <row r="470">
      <c r="A470" t="inlineStr">
        <is>
          <t>opt_sxr_001</t>
        </is>
      </c>
      <c r="B470" t="inlineStr">
        <is>
          <t>1lz_r07</t>
        </is>
      </c>
      <c r="C470" t="inlineStr">
        <is>
          <t>available</t>
        </is>
      </c>
    </row>
    <row r="471">
      <c r="A471" t="inlineStr">
        <is>
          <t>opt_sxr_001</t>
        </is>
      </c>
      <c r="B471" t="inlineStr">
        <is>
          <t>3lz_r07</t>
        </is>
      </c>
      <c r="C471" t="inlineStr">
        <is>
          <t>available</t>
        </is>
      </c>
    </row>
    <row r="472">
      <c r="A472" t="inlineStr">
        <is>
          <t>opt_sxr_001</t>
        </is>
      </c>
      <c r="B472" t="inlineStr">
        <is>
          <t>1lz_r67</t>
        </is>
      </c>
      <c r="C472" t="inlineStr">
        <is>
          <t>available</t>
        </is>
      </c>
    </row>
    <row r="473">
      <c r="A473" t="inlineStr">
        <is>
          <t>opt_sxr_001</t>
        </is>
      </c>
      <c r="B473" t="inlineStr">
        <is>
          <t>3lz_r67</t>
        </is>
      </c>
      <c r="C473" t="inlineStr">
        <is>
          <t>available</t>
        </is>
      </c>
    </row>
    <row r="474">
      <c r="A474" t="inlineStr">
        <is>
          <t>opt_rik_001</t>
        </is>
      </c>
      <c r="B474" t="inlineStr">
        <is>
          <t>1lz_r07</t>
        </is>
      </c>
      <c r="C474" t="inlineStr">
        <is>
          <t>available</t>
        </is>
      </c>
    </row>
    <row r="475">
      <c r="A475" t="inlineStr">
        <is>
          <t>opt_rik_001</t>
        </is>
      </c>
      <c r="B475" t="inlineStr">
        <is>
          <t>3lz_r07</t>
        </is>
      </c>
      <c r="C475" t="inlineStr">
        <is>
          <t>available</t>
        </is>
      </c>
    </row>
    <row r="476">
      <c r="A476" t="inlineStr">
        <is>
          <t>opt_rik_001</t>
        </is>
      </c>
      <c r="B476" t="inlineStr">
        <is>
          <t>1lz_r67</t>
        </is>
      </c>
      <c r="C476" t="inlineStr">
        <is>
          <t>available</t>
        </is>
      </c>
    </row>
    <row r="477">
      <c r="A477" t="inlineStr">
        <is>
          <t>opt_rik_001</t>
        </is>
      </c>
      <c r="B477" t="inlineStr">
        <is>
          <t>3lz_r67</t>
        </is>
      </c>
      <c r="C477" t="inlineStr">
        <is>
          <t>available</t>
        </is>
      </c>
    </row>
    <row r="478">
      <c r="A478" t="inlineStr">
        <is>
          <t>opt_sxt_001</t>
        </is>
      </c>
      <c r="B478" t="inlineStr">
        <is>
          <t>1lz_r07</t>
        </is>
      </c>
      <c r="C478" t="inlineStr">
        <is>
          <t>available</t>
        </is>
      </c>
    </row>
    <row r="479">
      <c r="A479" t="inlineStr">
        <is>
          <t>opt_sxt_001</t>
        </is>
      </c>
      <c r="B479" t="inlineStr">
        <is>
          <t>3lz_r07</t>
        </is>
      </c>
      <c r="C479" t="inlineStr">
        <is>
          <t>available</t>
        </is>
      </c>
    </row>
    <row r="480">
      <c r="A480" t="inlineStr">
        <is>
          <t>opt_sxt_001</t>
        </is>
      </c>
      <c r="B480" t="inlineStr">
        <is>
          <t>1lz_r67</t>
        </is>
      </c>
      <c r="C480" t="inlineStr">
        <is>
          <t>available</t>
        </is>
      </c>
    </row>
    <row r="481">
      <c r="A481" t="inlineStr">
        <is>
          <t>opt_sxt_001</t>
        </is>
      </c>
      <c r="B481" t="inlineStr">
        <is>
          <t>3lz_r67</t>
        </is>
      </c>
      <c r="C481" t="inlineStr">
        <is>
          <t>available</t>
        </is>
      </c>
    </row>
    <row r="482">
      <c r="A482" t="inlineStr">
        <is>
          <t>opt_dpl_001</t>
        </is>
      </c>
      <c r="B482" t="inlineStr">
        <is>
          <t>1lz_r07</t>
        </is>
      </c>
      <c r="C482" t="inlineStr">
        <is>
          <t>available</t>
        </is>
      </c>
    </row>
    <row r="483">
      <c r="A483" t="inlineStr">
        <is>
          <t>opt_dpl_001</t>
        </is>
      </c>
      <c r="B483" t="inlineStr">
        <is>
          <t>3lz_r07</t>
        </is>
      </c>
      <c r="C483" t="inlineStr">
        <is>
          <t>available</t>
        </is>
      </c>
    </row>
    <row r="484">
      <c r="A484" t="inlineStr">
        <is>
          <t>opt_dpl_001</t>
        </is>
      </c>
      <c r="B484" t="inlineStr">
        <is>
          <t>1lz_r67</t>
        </is>
      </c>
      <c r="C484" t="inlineStr">
        <is>
          <t>available</t>
        </is>
      </c>
    </row>
    <row r="485">
      <c r="A485" t="inlineStr">
        <is>
          <t>opt_dpl_001</t>
        </is>
      </c>
      <c r="B485" t="inlineStr">
        <is>
          <t>3lz_r67</t>
        </is>
      </c>
      <c r="C485" t="inlineStr">
        <is>
          <t>available</t>
        </is>
      </c>
    </row>
    <row r="486">
      <c r="A486" t="inlineStr">
        <is>
          <t>opt_sig_001</t>
        </is>
      </c>
      <c r="B486" t="inlineStr">
        <is>
          <t>1lz_r07</t>
        </is>
      </c>
      <c r="C486" t="inlineStr">
        <is>
          <t>available</t>
        </is>
      </c>
    </row>
    <row r="487">
      <c r="A487" t="inlineStr">
        <is>
          <t>opt_sig_001</t>
        </is>
      </c>
      <c r="B487" t="inlineStr">
        <is>
          <t>3lz_r07</t>
        </is>
      </c>
      <c r="C487" t="inlineStr">
        <is>
          <t>available</t>
        </is>
      </c>
    </row>
    <row r="488">
      <c r="A488" t="inlineStr">
        <is>
          <t>opt_sig_001</t>
        </is>
      </c>
      <c r="B488" t="inlineStr">
        <is>
          <t>1lz_r67</t>
        </is>
      </c>
      <c r="C488" t="inlineStr">
        <is>
          <t>available</t>
        </is>
      </c>
    </row>
    <row r="489">
      <c r="A489" t="inlineStr">
        <is>
          <t>opt_sig_001</t>
        </is>
      </c>
      <c r="B489" t="inlineStr">
        <is>
          <t>3lz_r67</t>
        </is>
      </c>
      <c r="C489" t="inlineStr">
        <is>
          <t>available</t>
        </is>
      </c>
    </row>
    <row r="490">
      <c r="A490" t="inlineStr">
        <is>
          <t>opt_tdm_001</t>
        </is>
      </c>
      <c r="B490" t="inlineStr">
        <is>
          <t>1lz_r07</t>
        </is>
      </c>
      <c r="C490" t="inlineStr">
        <is>
          <t>standard</t>
        </is>
      </c>
    </row>
    <row r="491">
      <c r="A491" t="inlineStr">
        <is>
          <t>opt_tdm_001</t>
        </is>
      </c>
      <c r="B491" t="inlineStr">
        <is>
          <t>3lz_r07</t>
        </is>
      </c>
      <c r="C491" t="inlineStr">
        <is>
          <t>standard</t>
        </is>
      </c>
    </row>
    <row r="492">
      <c r="A492" t="inlineStr">
        <is>
          <t>opt_tdm_001</t>
        </is>
      </c>
      <c r="B492" t="inlineStr">
        <is>
          <t>1lz_r67</t>
        </is>
      </c>
      <c r="C492" t="inlineStr">
        <is>
          <t>standard</t>
        </is>
      </c>
    </row>
    <row r="493">
      <c r="A493" t="inlineStr">
        <is>
          <t>opt_tdm_001</t>
        </is>
      </c>
      <c r="B493" t="inlineStr">
        <is>
          <t>3lz_r67</t>
        </is>
      </c>
      <c r="C493" t="inlineStr">
        <is>
          <t>standard</t>
        </is>
      </c>
    </row>
    <row r="494">
      <c r="A494" t="inlineStr">
        <is>
          <t>opt_vhm_001</t>
        </is>
      </c>
      <c r="B494" t="inlineStr">
        <is>
          <t>1lz_r07</t>
        </is>
      </c>
      <c r="C494" t="inlineStr">
        <is>
          <t>standard</t>
        </is>
      </c>
    </row>
    <row r="495">
      <c r="A495" t="inlineStr">
        <is>
          <t>opt_vhm_001</t>
        </is>
      </c>
      <c r="B495" t="inlineStr">
        <is>
          <t>3lz_r07</t>
        </is>
      </c>
      <c r="C495" t="inlineStr">
        <is>
          <t>standard</t>
        </is>
      </c>
    </row>
    <row r="496">
      <c r="A496" t="inlineStr">
        <is>
          <t>opt_vhm_001</t>
        </is>
      </c>
      <c r="B496" t="inlineStr">
        <is>
          <t>1lz_r67</t>
        </is>
      </c>
      <c r="C496" t="inlineStr">
        <is>
          <t>standard</t>
        </is>
      </c>
    </row>
    <row r="497">
      <c r="A497" t="inlineStr">
        <is>
          <t>opt_vhm_001</t>
        </is>
      </c>
      <c r="B497" t="inlineStr">
        <is>
          <t>3lz_r67</t>
        </is>
      </c>
      <c r="C497" t="inlineStr">
        <is>
          <t>standard</t>
        </is>
      </c>
    </row>
    <row r="498">
      <c r="A498" t="inlineStr">
        <is>
          <t>opt_dpt_001</t>
        </is>
      </c>
      <c r="B498" t="inlineStr">
        <is>
          <t>1lz_r07</t>
        </is>
      </c>
      <c r="C498" t="inlineStr">
        <is>
          <t>available</t>
        </is>
      </c>
    </row>
    <row r="499">
      <c r="A499" t="inlineStr">
        <is>
          <t>opt_dpt_001</t>
        </is>
      </c>
      <c r="B499" t="inlineStr">
        <is>
          <t>3lz_r07</t>
        </is>
      </c>
      <c r="C499" t="inlineStr">
        <is>
          <t>available</t>
        </is>
      </c>
    </row>
    <row r="500">
      <c r="A500" t="inlineStr">
        <is>
          <t>opt_dpt_001</t>
        </is>
      </c>
      <c r="B500" t="inlineStr">
        <is>
          <t>1lz_r67</t>
        </is>
      </c>
      <c r="C500" t="inlineStr">
        <is>
          <t>available</t>
        </is>
      </c>
    </row>
    <row r="501">
      <c r="A501" t="inlineStr">
        <is>
          <t>opt_dpt_001</t>
        </is>
      </c>
      <c r="B501" t="inlineStr">
        <is>
          <t>3lz_r67</t>
        </is>
      </c>
      <c r="C501" t="inlineStr">
        <is>
          <t>available</t>
        </is>
      </c>
    </row>
    <row r="502">
      <c r="A502" t="inlineStr">
        <is>
          <t>opt_kqv_001</t>
        </is>
      </c>
      <c r="B502" t="inlineStr">
        <is>
          <t>1lz_r07</t>
        </is>
      </c>
      <c r="C502" t="inlineStr">
        <is>
          <t>unavailable</t>
        </is>
      </c>
    </row>
    <row r="503">
      <c r="A503" t="inlineStr">
        <is>
          <t>opt_kqv_001</t>
        </is>
      </c>
      <c r="B503" t="inlineStr">
        <is>
          <t>3lz_r07</t>
        </is>
      </c>
      <c r="C503" t="inlineStr">
        <is>
          <t>standard</t>
        </is>
      </c>
    </row>
    <row r="504">
      <c r="A504" t="inlineStr">
        <is>
          <t>opt_kqv_001</t>
        </is>
      </c>
      <c r="B504" t="inlineStr">
        <is>
          <t>1lz_r67</t>
        </is>
      </c>
      <c r="C504" t="inlineStr">
        <is>
          <t>unavailable</t>
        </is>
      </c>
    </row>
    <row r="505">
      <c r="A505" t="inlineStr">
        <is>
          <t>opt_kqv_001</t>
        </is>
      </c>
      <c r="B505" t="inlineStr">
        <is>
          <t>3lz_r67</t>
        </is>
      </c>
      <c r="C505" t="inlineStr">
        <is>
          <t>standard</t>
        </is>
      </c>
    </row>
    <row r="506">
      <c r="A506" t="inlineStr">
        <is>
          <t>opt_al9_001</t>
        </is>
      </c>
      <c r="B506" t="inlineStr">
        <is>
          <t>1lz_r07</t>
        </is>
      </c>
      <c r="C506" t="inlineStr">
        <is>
          <t>unavailable</t>
        </is>
      </c>
    </row>
    <row r="507">
      <c r="A507" t="inlineStr">
        <is>
          <t>opt_al9_001</t>
        </is>
      </c>
      <c r="B507" t="inlineStr">
        <is>
          <t>3lz_r07</t>
        </is>
      </c>
      <c r="C507" t="inlineStr">
        <is>
          <t>standard</t>
        </is>
      </c>
    </row>
    <row r="508">
      <c r="A508" t="inlineStr">
        <is>
          <t>opt_al9_001</t>
        </is>
      </c>
      <c r="B508" t="inlineStr">
        <is>
          <t>1lz_r67</t>
        </is>
      </c>
      <c r="C508" t="inlineStr">
        <is>
          <t>unavailable</t>
        </is>
      </c>
    </row>
    <row r="509">
      <c r="A509" t="inlineStr">
        <is>
          <t>opt_al9_001</t>
        </is>
      </c>
      <c r="B509" t="inlineStr">
        <is>
          <t>3lz_r67</t>
        </is>
      </c>
      <c r="C509" t="inlineStr">
        <is>
          <t>standard</t>
        </is>
      </c>
    </row>
    <row r="510">
      <c r="A510" t="inlineStr">
        <is>
          <t>opt_dpc_001</t>
        </is>
      </c>
      <c r="B510" t="inlineStr">
        <is>
          <t>1lz_r07</t>
        </is>
      </c>
      <c r="C510" t="inlineStr">
        <is>
          <t>available</t>
        </is>
      </c>
    </row>
    <row r="511">
      <c r="A511" t="inlineStr">
        <is>
          <t>opt_dpc_001</t>
        </is>
      </c>
      <c r="B511" t="inlineStr">
        <is>
          <t>3lz_r07</t>
        </is>
      </c>
      <c r="C511" t="inlineStr">
        <is>
          <t>available</t>
        </is>
      </c>
    </row>
    <row r="512">
      <c r="A512" t="inlineStr">
        <is>
          <t>opt_dpc_001</t>
        </is>
      </c>
      <c r="B512" t="inlineStr">
        <is>
          <t>1lz_r67</t>
        </is>
      </c>
      <c r="C512" t="inlineStr">
        <is>
          <t>available</t>
        </is>
      </c>
    </row>
    <row r="513">
      <c r="A513" t="inlineStr">
        <is>
          <t>opt_dpc_001</t>
        </is>
      </c>
      <c r="B513" t="inlineStr">
        <is>
          <t>3lz_r67</t>
        </is>
      </c>
      <c r="C513" t="inlineStr">
        <is>
          <t>available</t>
        </is>
      </c>
    </row>
    <row r="514">
      <c r="A514" t="inlineStr">
        <is>
          <t>opt_at9_001</t>
        </is>
      </c>
      <c r="B514" t="inlineStr">
        <is>
          <t>1lz_r07</t>
        </is>
      </c>
      <c r="C514" t="inlineStr">
        <is>
          <t>unavailable</t>
        </is>
      </c>
    </row>
    <row r="515">
      <c r="A515" t="inlineStr">
        <is>
          <t>opt_at9_001</t>
        </is>
      </c>
      <c r="B515" t="inlineStr">
        <is>
          <t>3lz_r07</t>
        </is>
      </c>
      <c r="C515" t="inlineStr">
        <is>
          <t>standard</t>
        </is>
      </c>
    </row>
    <row r="516">
      <c r="A516" t="inlineStr">
        <is>
          <t>opt_at9_001</t>
        </is>
      </c>
      <c r="B516" t="inlineStr">
        <is>
          <t>1lz_r67</t>
        </is>
      </c>
      <c r="C516" t="inlineStr">
        <is>
          <t>unavailable</t>
        </is>
      </c>
    </row>
    <row r="517">
      <c r="A517" t="inlineStr">
        <is>
          <t>opt_at9_001</t>
        </is>
      </c>
      <c r="B517" t="inlineStr">
        <is>
          <t>3lz_r67</t>
        </is>
      </c>
      <c r="C517" t="inlineStr">
        <is>
          <t>standard</t>
        </is>
      </c>
    </row>
    <row r="518">
      <c r="A518" t="inlineStr">
        <is>
          <t>opt_duk_001</t>
        </is>
      </c>
      <c r="B518" t="inlineStr">
        <is>
          <t>1lz_r07</t>
        </is>
      </c>
      <c r="C518" t="inlineStr">
        <is>
          <t>available</t>
        </is>
      </c>
    </row>
    <row r="519">
      <c r="A519" t="inlineStr">
        <is>
          <t>opt_duk_001</t>
        </is>
      </c>
      <c r="B519" t="inlineStr">
        <is>
          <t>3lz_r07</t>
        </is>
      </c>
      <c r="C519" t="inlineStr">
        <is>
          <t>available</t>
        </is>
      </c>
    </row>
    <row r="520">
      <c r="A520" t="inlineStr">
        <is>
          <t>opt_duk_001</t>
        </is>
      </c>
      <c r="B520" t="inlineStr">
        <is>
          <t>1lz_r67</t>
        </is>
      </c>
      <c r="C520" t="inlineStr">
        <is>
          <t>available</t>
        </is>
      </c>
    </row>
    <row r="521">
      <c r="A521" t="inlineStr">
        <is>
          <t>opt_duk_001</t>
        </is>
      </c>
      <c r="B521" t="inlineStr">
        <is>
          <t>3lz_r67</t>
        </is>
      </c>
      <c r="C521" t="inlineStr">
        <is>
          <t>available</t>
        </is>
      </c>
    </row>
    <row r="522">
      <c r="A522" t="inlineStr">
        <is>
          <t>opt_g0k_001</t>
        </is>
      </c>
      <c r="B522" t="inlineStr">
        <is>
          <t>1lz_r07</t>
        </is>
      </c>
      <c r="C522" t="inlineStr">
        <is>
          <t>standard</t>
        </is>
      </c>
    </row>
    <row r="523">
      <c r="A523" t="inlineStr">
        <is>
          <t>opt_g0k_001</t>
        </is>
      </c>
      <c r="B523" t="inlineStr">
        <is>
          <t>3lz_r07</t>
        </is>
      </c>
      <c r="C523" t="inlineStr">
        <is>
          <t>standard</t>
        </is>
      </c>
    </row>
    <row r="524">
      <c r="A524" t="inlineStr">
        <is>
          <t>opt_g0k_001</t>
        </is>
      </c>
      <c r="B524" t="inlineStr">
        <is>
          <t>1lz_r67</t>
        </is>
      </c>
      <c r="C524" t="inlineStr">
        <is>
          <t>standard</t>
        </is>
      </c>
    </row>
    <row r="525">
      <c r="A525" t="inlineStr">
        <is>
          <t>opt_g0k_001</t>
        </is>
      </c>
      <c r="B525" t="inlineStr">
        <is>
          <t>3lz_r67</t>
        </is>
      </c>
      <c r="C525" t="inlineStr">
        <is>
          <t>standard</t>
        </is>
      </c>
    </row>
    <row r="526">
      <c r="A526" t="inlineStr">
        <is>
          <t>opt_ahe_001</t>
        </is>
      </c>
      <c r="B526" t="inlineStr">
        <is>
          <t>1lz_r07</t>
        </is>
      </c>
      <c r="C526" t="inlineStr">
        <is>
          <t>unavailable</t>
        </is>
      </c>
    </row>
    <row r="527">
      <c r="A527" t="inlineStr">
        <is>
          <t>opt_ahe_001</t>
        </is>
      </c>
      <c r="B527" t="inlineStr">
        <is>
          <t>3lz_r07</t>
        </is>
      </c>
      <c r="C527" t="inlineStr">
        <is>
          <t>standard</t>
        </is>
      </c>
    </row>
    <row r="528">
      <c r="A528" t="inlineStr">
        <is>
          <t>opt_ahe_001</t>
        </is>
      </c>
      <c r="B528" t="inlineStr">
        <is>
          <t>1lz_r67</t>
        </is>
      </c>
      <c r="C528" t="inlineStr">
        <is>
          <t>unavailable</t>
        </is>
      </c>
    </row>
    <row r="529">
      <c r="A529" t="inlineStr">
        <is>
          <t>opt_ahe_001</t>
        </is>
      </c>
      <c r="B529" t="inlineStr">
        <is>
          <t>3lz_r67</t>
        </is>
      </c>
      <c r="C529" t="inlineStr">
        <is>
          <t>standard</t>
        </is>
      </c>
    </row>
    <row r="530">
      <c r="A530" t="inlineStr">
        <is>
          <t>opt_b4z_001</t>
        </is>
      </c>
      <c r="B530" t="inlineStr">
        <is>
          <t>1lz_r07</t>
        </is>
      </c>
      <c r="C530" t="inlineStr">
        <is>
          <t>standard</t>
        </is>
      </c>
    </row>
    <row r="531">
      <c r="A531" t="inlineStr">
        <is>
          <t>opt_b4z_001</t>
        </is>
      </c>
      <c r="B531" t="inlineStr">
        <is>
          <t>3lz_r07</t>
        </is>
      </c>
      <c r="C531" t="inlineStr">
        <is>
          <t>standard</t>
        </is>
      </c>
    </row>
    <row r="532">
      <c r="A532" t="inlineStr">
        <is>
          <t>opt_b4z_001</t>
        </is>
      </c>
      <c r="B532" t="inlineStr">
        <is>
          <t>1lz_r67</t>
        </is>
      </c>
      <c r="C532" t="inlineStr">
        <is>
          <t>standard</t>
        </is>
      </c>
    </row>
    <row r="533">
      <c r="A533" t="inlineStr">
        <is>
          <t>opt_b4z_001</t>
        </is>
      </c>
      <c r="B533" t="inlineStr">
        <is>
          <t>3lz_r67</t>
        </is>
      </c>
      <c r="C533" t="inlineStr">
        <is>
          <t>standard</t>
        </is>
      </c>
    </row>
    <row r="534">
      <c r="A534" t="inlineStr">
        <is>
          <t>opt_due_001</t>
        </is>
      </c>
      <c r="B534" t="inlineStr">
        <is>
          <t>1lz_r07</t>
        </is>
      </c>
      <c r="C534" t="inlineStr">
        <is>
          <t>available</t>
        </is>
      </c>
    </row>
    <row r="535">
      <c r="A535" t="inlineStr">
        <is>
          <t>opt_due_001</t>
        </is>
      </c>
      <c r="B535" t="inlineStr">
        <is>
          <t>3lz_r07</t>
        </is>
      </c>
      <c r="C535" t="inlineStr">
        <is>
          <t>available</t>
        </is>
      </c>
    </row>
    <row r="536">
      <c r="A536" t="inlineStr">
        <is>
          <t>opt_due_001</t>
        </is>
      </c>
      <c r="B536" t="inlineStr">
        <is>
          <t>1lz_r67</t>
        </is>
      </c>
      <c r="C536" t="inlineStr">
        <is>
          <t>available</t>
        </is>
      </c>
    </row>
    <row r="537">
      <c r="A537" t="inlineStr">
        <is>
          <t>opt_due_001</t>
        </is>
      </c>
      <c r="B537" t="inlineStr">
        <is>
          <t>3lz_r67</t>
        </is>
      </c>
      <c r="C537" t="inlineStr">
        <is>
          <t>available</t>
        </is>
      </c>
    </row>
    <row r="538">
      <c r="A538" t="inlineStr">
        <is>
          <t>opt_ahh_001</t>
        </is>
      </c>
      <c r="B538" t="inlineStr">
        <is>
          <t>1lz_r07</t>
        </is>
      </c>
      <c r="C538" t="inlineStr">
        <is>
          <t>unavailable</t>
        </is>
      </c>
    </row>
    <row r="539">
      <c r="A539" t="inlineStr">
        <is>
          <t>opt_ahh_001</t>
        </is>
      </c>
      <c r="B539" t="inlineStr">
        <is>
          <t>3lz_r07</t>
        </is>
      </c>
      <c r="C539" t="inlineStr">
        <is>
          <t>standard</t>
        </is>
      </c>
    </row>
    <row r="540">
      <c r="A540" t="inlineStr">
        <is>
          <t>opt_ahh_001</t>
        </is>
      </c>
      <c r="B540" t="inlineStr">
        <is>
          <t>1lz_r67</t>
        </is>
      </c>
      <c r="C540" t="inlineStr">
        <is>
          <t>unavailable</t>
        </is>
      </c>
    </row>
    <row r="541">
      <c r="A541" t="inlineStr">
        <is>
          <t>opt_ahh_001</t>
        </is>
      </c>
      <c r="B541" t="inlineStr">
        <is>
          <t>3lz_r67</t>
        </is>
      </c>
      <c r="C541" t="inlineStr">
        <is>
          <t>standard</t>
        </is>
      </c>
    </row>
    <row r="542">
      <c r="A542" t="inlineStr">
        <is>
          <t>opt_aqa_001</t>
        </is>
      </c>
      <c r="B542" t="inlineStr">
        <is>
          <t>1lz_r07</t>
        </is>
      </c>
      <c r="C542" t="inlineStr">
        <is>
          <t>unavailable</t>
        </is>
      </c>
    </row>
    <row r="543">
      <c r="A543" t="inlineStr">
        <is>
          <t>opt_aqa_001</t>
        </is>
      </c>
      <c r="B543" t="inlineStr">
        <is>
          <t>3lz_r07</t>
        </is>
      </c>
      <c r="C543" t="inlineStr">
        <is>
          <t>standard</t>
        </is>
      </c>
    </row>
    <row r="544">
      <c r="A544" t="inlineStr">
        <is>
          <t>opt_aqa_001</t>
        </is>
      </c>
      <c r="B544" t="inlineStr">
        <is>
          <t>1lz_r67</t>
        </is>
      </c>
      <c r="C544" t="inlineStr">
        <is>
          <t>unavailable</t>
        </is>
      </c>
    </row>
    <row r="545">
      <c r="A545" t="inlineStr">
        <is>
          <t>opt_aqa_001</t>
        </is>
      </c>
      <c r="B545" t="inlineStr">
        <is>
          <t>3lz_r67</t>
        </is>
      </c>
      <c r="C545" t="inlineStr">
        <is>
          <t>standard</t>
        </is>
      </c>
    </row>
    <row r="546">
      <c r="A546" t="inlineStr">
        <is>
          <t>opt_ap9_001</t>
        </is>
      </c>
      <c r="B546" t="inlineStr">
        <is>
          <t>1lz_r07</t>
        </is>
      </c>
      <c r="C546" t="inlineStr">
        <is>
          <t>unavailable</t>
        </is>
      </c>
    </row>
    <row r="547">
      <c r="A547" t="inlineStr">
        <is>
          <t>opt_ap9_001</t>
        </is>
      </c>
      <c r="B547" t="inlineStr">
        <is>
          <t>3lz_r07</t>
        </is>
      </c>
      <c r="C547" t="inlineStr">
        <is>
          <t>standard</t>
        </is>
      </c>
    </row>
    <row r="548">
      <c r="A548" t="inlineStr">
        <is>
          <t>opt_ap9_001</t>
        </is>
      </c>
      <c r="B548" t="inlineStr">
        <is>
          <t>1lz_r67</t>
        </is>
      </c>
      <c r="C548" t="inlineStr">
        <is>
          <t>unavailable</t>
        </is>
      </c>
    </row>
    <row r="549">
      <c r="A549" t="inlineStr">
        <is>
          <t>opt_ap9_001</t>
        </is>
      </c>
      <c r="B549" t="inlineStr">
        <is>
          <t>3lz_r67</t>
        </is>
      </c>
      <c r="C549" t="inlineStr">
        <is>
          <t>standard</t>
        </is>
      </c>
    </row>
    <row r="550">
      <c r="A550" t="inlineStr">
        <is>
          <t>opt_dyx_001</t>
        </is>
      </c>
      <c r="B550" t="inlineStr">
        <is>
          <t>1lz_r07</t>
        </is>
      </c>
      <c r="C550" t="inlineStr">
        <is>
          <t>unavailable</t>
        </is>
      </c>
    </row>
    <row r="551">
      <c r="A551" t="inlineStr">
        <is>
          <t>opt_dyx_001</t>
        </is>
      </c>
      <c r="B551" t="inlineStr">
        <is>
          <t>3lz_r07</t>
        </is>
      </c>
      <c r="C551" t="inlineStr">
        <is>
          <t>standard</t>
        </is>
      </c>
    </row>
    <row r="552">
      <c r="A552" t="inlineStr">
        <is>
          <t>opt_dyx_001</t>
        </is>
      </c>
      <c r="B552" t="inlineStr">
        <is>
          <t>1lz_r67</t>
        </is>
      </c>
      <c r="C552" t="inlineStr">
        <is>
          <t>unavailable</t>
        </is>
      </c>
    </row>
    <row r="553">
      <c r="A553" t="inlineStr">
        <is>
          <t>opt_dyx_001</t>
        </is>
      </c>
      <c r="B553" t="inlineStr">
        <is>
          <t>3lz_r67</t>
        </is>
      </c>
      <c r="C553" t="inlineStr">
        <is>
          <t>standard</t>
        </is>
      </c>
    </row>
    <row r="554">
      <c r="A554" t="inlineStr">
        <is>
          <t>opt_uft_001</t>
        </is>
      </c>
      <c r="B554" t="inlineStr">
        <is>
          <t>1lz_r07</t>
        </is>
      </c>
      <c r="C554" t="inlineStr">
        <is>
          <t>unavailable</t>
        </is>
      </c>
    </row>
    <row r="555">
      <c r="A555" t="inlineStr">
        <is>
          <t>opt_uft_001</t>
        </is>
      </c>
      <c r="B555" t="inlineStr">
        <is>
          <t>3lz_r07</t>
        </is>
      </c>
      <c r="C555" t="inlineStr">
        <is>
          <t>standard</t>
        </is>
      </c>
    </row>
    <row r="556">
      <c r="A556" t="inlineStr">
        <is>
          <t>opt_uft_001</t>
        </is>
      </c>
      <c r="B556" t="inlineStr">
        <is>
          <t>1lz_r67</t>
        </is>
      </c>
      <c r="C556" t="inlineStr">
        <is>
          <t>unavailable</t>
        </is>
      </c>
    </row>
    <row r="557">
      <c r="A557" t="inlineStr">
        <is>
          <t>opt_uft_001</t>
        </is>
      </c>
      <c r="B557" t="inlineStr">
        <is>
          <t>3lz_r67</t>
        </is>
      </c>
      <c r="C557" t="inlineStr">
        <is>
          <t>standard</t>
        </is>
      </c>
    </row>
    <row r="558">
      <c r="A558" t="inlineStr">
        <is>
          <t>opt_utj_001</t>
        </is>
      </c>
      <c r="B558" t="inlineStr">
        <is>
          <t>1lz_r07</t>
        </is>
      </c>
      <c r="C558" t="inlineStr">
        <is>
          <t>unavailable</t>
        </is>
      </c>
    </row>
    <row r="559">
      <c r="A559" t="inlineStr">
        <is>
          <t>opt_utj_001</t>
        </is>
      </c>
      <c r="B559" t="inlineStr">
        <is>
          <t>3lz_r07</t>
        </is>
      </c>
      <c r="C559" t="inlineStr">
        <is>
          <t>standard</t>
        </is>
      </c>
    </row>
    <row r="560">
      <c r="A560" t="inlineStr">
        <is>
          <t>opt_utj_001</t>
        </is>
      </c>
      <c r="B560" t="inlineStr">
        <is>
          <t>1lz_r67</t>
        </is>
      </c>
      <c r="C560" t="inlineStr">
        <is>
          <t>unavailable</t>
        </is>
      </c>
    </row>
    <row r="561">
      <c r="A561" t="inlineStr">
        <is>
          <t>opt_utj_001</t>
        </is>
      </c>
      <c r="B561" t="inlineStr">
        <is>
          <t>3lz_r67</t>
        </is>
      </c>
      <c r="C561" t="inlineStr">
        <is>
          <t>standard</t>
        </is>
      </c>
    </row>
    <row r="562">
      <c r="A562" t="inlineStr">
        <is>
          <t>opt_utv_001</t>
        </is>
      </c>
      <c r="B562" t="inlineStr">
        <is>
          <t>1lz_r07</t>
        </is>
      </c>
      <c r="C562" t="inlineStr">
        <is>
          <t>unavailable</t>
        </is>
      </c>
    </row>
    <row r="563">
      <c r="A563" t="inlineStr">
        <is>
          <t>opt_utv_001</t>
        </is>
      </c>
      <c r="B563" t="inlineStr">
        <is>
          <t>3lz_r07</t>
        </is>
      </c>
      <c r="C563" t="inlineStr">
        <is>
          <t>standard</t>
        </is>
      </c>
    </row>
    <row r="564">
      <c r="A564" t="inlineStr">
        <is>
          <t>opt_utv_001</t>
        </is>
      </c>
      <c r="B564" t="inlineStr">
        <is>
          <t>1lz_r67</t>
        </is>
      </c>
      <c r="C564" t="inlineStr">
        <is>
          <t>unavailable</t>
        </is>
      </c>
    </row>
    <row r="565">
      <c r="A565" t="inlineStr">
        <is>
          <t>opt_utv_001</t>
        </is>
      </c>
      <c r="B565" t="inlineStr">
        <is>
          <t>3lz_r67</t>
        </is>
      </c>
      <c r="C565" t="inlineStr">
        <is>
          <t>standard</t>
        </is>
      </c>
    </row>
    <row r="566">
      <c r="A566" t="inlineStr">
        <is>
          <t>opt_utu_001</t>
        </is>
      </c>
      <c r="B566" t="inlineStr">
        <is>
          <t>1lz_r07</t>
        </is>
      </c>
      <c r="C566" t="inlineStr">
        <is>
          <t>unavailable</t>
        </is>
      </c>
    </row>
    <row r="567">
      <c r="A567" t="inlineStr">
        <is>
          <t>opt_utu_001</t>
        </is>
      </c>
      <c r="B567" t="inlineStr">
        <is>
          <t>3lz_r07</t>
        </is>
      </c>
      <c r="C567" t="inlineStr">
        <is>
          <t>standard</t>
        </is>
      </c>
    </row>
    <row r="568">
      <c r="A568" t="inlineStr">
        <is>
          <t>opt_utu_001</t>
        </is>
      </c>
      <c r="B568" t="inlineStr">
        <is>
          <t>1lz_r67</t>
        </is>
      </c>
      <c r="C568" t="inlineStr">
        <is>
          <t>unavailable</t>
        </is>
      </c>
    </row>
    <row r="569">
      <c r="A569" t="inlineStr">
        <is>
          <t>opt_utu_001</t>
        </is>
      </c>
      <c r="B569" t="inlineStr">
        <is>
          <t>3lz_r67</t>
        </is>
      </c>
      <c r="C569" t="inlineStr">
        <is>
          <t>standard</t>
        </is>
      </c>
    </row>
    <row r="570">
      <c r="A570" t="inlineStr">
        <is>
          <t>opt_36s_001</t>
        </is>
      </c>
      <c r="B570" t="inlineStr">
        <is>
          <t>1lz_r07</t>
        </is>
      </c>
      <c r="C570" t="inlineStr">
        <is>
          <t>unavailable</t>
        </is>
      </c>
    </row>
    <row r="571">
      <c r="A571" t="inlineStr">
        <is>
          <t>opt_36s_001</t>
        </is>
      </c>
      <c r="B571" t="inlineStr">
        <is>
          <t>3lz_r07</t>
        </is>
      </c>
      <c r="C571" t="inlineStr">
        <is>
          <t>available</t>
        </is>
      </c>
    </row>
    <row r="572">
      <c r="A572" t="inlineStr">
        <is>
          <t>opt_36s_001</t>
        </is>
      </c>
      <c r="B572" t="inlineStr">
        <is>
          <t>1lz_r67</t>
        </is>
      </c>
      <c r="C572" t="inlineStr">
        <is>
          <t>unavailable</t>
        </is>
      </c>
    </row>
    <row r="573">
      <c r="A573" t="inlineStr">
        <is>
          <t>opt_36s_001</t>
        </is>
      </c>
      <c r="B573" t="inlineStr">
        <is>
          <t>3lz_r67</t>
        </is>
      </c>
      <c r="C573" t="inlineStr">
        <is>
          <t>available</t>
        </is>
      </c>
    </row>
    <row r="574">
      <c r="A574" t="inlineStr">
        <is>
          <t>opt_37s_001</t>
        </is>
      </c>
      <c r="B574" t="inlineStr">
        <is>
          <t>1lz_r07</t>
        </is>
      </c>
      <c r="C574" t="inlineStr">
        <is>
          <t>unavailable</t>
        </is>
      </c>
    </row>
    <row r="575">
      <c r="A575" t="inlineStr">
        <is>
          <t>opt_37s_001</t>
        </is>
      </c>
      <c r="B575" t="inlineStr">
        <is>
          <t>3lz_r07</t>
        </is>
      </c>
      <c r="C575" t="inlineStr">
        <is>
          <t>available</t>
        </is>
      </c>
    </row>
    <row r="576">
      <c r="A576" t="inlineStr">
        <is>
          <t>opt_37s_001</t>
        </is>
      </c>
      <c r="B576" t="inlineStr">
        <is>
          <t>1lz_r67</t>
        </is>
      </c>
      <c r="C576" t="inlineStr">
        <is>
          <t>unavailable</t>
        </is>
      </c>
    </row>
    <row r="577">
      <c r="A577" t="inlineStr">
        <is>
          <t>opt_37s_001</t>
        </is>
      </c>
      <c r="B577" t="inlineStr">
        <is>
          <t>3lz_r67</t>
        </is>
      </c>
      <c r="C577" t="inlineStr">
        <is>
          <t>available</t>
        </is>
      </c>
    </row>
    <row r="578">
      <c r="A578" t="inlineStr">
        <is>
          <t>opt_38s_001</t>
        </is>
      </c>
      <c r="B578" t="inlineStr">
        <is>
          <t>1lz_r07</t>
        </is>
      </c>
      <c r="C578" t="inlineStr">
        <is>
          <t>unavailable</t>
        </is>
      </c>
    </row>
    <row r="579">
      <c r="A579" t="inlineStr">
        <is>
          <t>opt_38s_001</t>
        </is>
      </c>
      <c r="B579" t="inlineStr">
        <is>
          <t>3lz_r07</t>
        </is>
      </c>
      <c r="C579" t="inlineStr">
        <is>
          <t>available</t>
        </is>
      </c>
    </row>
    <row r="580">
      <c r="A580" t="inlineStr">
        <is>
          <t>opt_38s_001</t>
        </is>
      </c>
      <c r="B580" t="inlineStr">
        <is>
          <t>1lz_r67</t>
        </is>
      </c>
      <c r="C580" t="inlineStr">
        <is>
          <t>unavailable</t>
        </is>
      </c>
    </row>
    <row r="581">
      <c r="A581" t="inlineStr">
        <is>
          <t>opt_38s_001</t>
        </is>
      </c>
      <c r="B581" t="inlineStr">
        <is>
          <t>3lz_r67</t>
        </is>
      </c>
      <c r="C581" t="inlineStr">
        <is>
          <t>available</t>
        </is>
      </c>
    </row>
    <row r="582">
      <c r="A582" t="inlineStr">
        <is>
          <t>opt_509</t>
        </is>
      </c>
      <c r="B582" t="inlineStr">
        <is>
          <t>1lz_r07</t>
        </is>
      </c>
      <c r="C582" t="inlineStr">
        <is>
          <t>standard</t>
        </is>
      </c>
    </row>
    <row r="583">
      <c r="A583" t="inlineStr">
        <is>
          <t>opt_509</t>
        </is>
      </c>
      <c r="B583" t="inlineStr">
        <is>
          <t>3lz_r07</t>
        </is>
      </c>
      <c r="C583" t="inlineStr">
        <is>
          <t>standard</t>
        </is>
      </c>
    </row>
    <row r="584">
      <c r="A584" t="inlineStr">
        <is>
          <t>opt_509</t>
        </is>
      </c>
      <c r="B584" t="inlineStr">
        <is>
          <t>1lz_r67</t>
        </is>
      </c>
      <c r="C584" t="inlineStr">
        <is>
          <t>standard</t>
        </is>
      </c>
    </row>
    <row r="585">
      <c r="A585" t="inlineStr">
        <is>
          <t>opt_509</t>
        </is>
      </c>
      <c r="B585" t="inlineStr">
        <is>
          <t>3lz_r67</t>
        </is>
      </c>
      <c r="C585" t="inlineStr">
        <is>
          <t>standard</t>
        </is>
      </c>
    </row>
    <row r="586">
      <c r="A586" t="inlineStr">
        <is>
          <t>opt_529</t>
        </is>
      </c>
      <c r="B586" t="inlineStr">
        <is>
          <t>1lz_r07</t>
        </is>
      </c>
      <c r="C586" t="inlineStr">
        <is>
          <t>standard</t>
        </is>
      </c>
    </row>
    <row r="587">
      <c r="A587" t="inlineStr">
        <is>
          <t>opt_529</t>
        </is>
      </c>
      <c r="B587" t="inlineStr">
        <is>
          <t>3lz_r07</t>
        </is>
      </c>
      <c r="C587" t="inlineStr">
        <is>
          <t>standard</t>
        </is>
      </c>
    </row>
    <row r="588">
      <c r="A588" t="inlineStr">
        <is>
          <t>opt_529</t>
        </is>
      </c>
      <c r="B588" t="inlineStr">
        <is>
          <t>1lz_r67</t>
        </is>
      </c>
      <c r="C588" t="inlineStr">
        <is>
          <t>standard</t>
        </is>
      </c>
    </row>
    <row r="589">
      <c r="A589" t="inlineStr">
        <is>
          <t>opt_529</t>
        </is>
      </c>
      <c r="B589" t="inlineStr">
        <is>
          <t>3lz_r67</t>
        </is>
      </c>
      <c r="C589" t="inlineStr">
        <is>
          <t>standard</t>
        </is>
      </c>
    </row>
    <row r="590">
      <c r="A590" t="inlineStr">
        <is>
          <t>opt_531</t>
        </is>
      </c>
      <c r="B590" t="inlineStr">
        <is>
          <t>1lz_r07</t>
        </is>
      </c>
      <c r="C590" t="inlineStr">
        <is>
          <t>standard</t>
        </is>
      </c>
    </row>
    <row r="591">
      <c r="A591" t="inlineStr">
        <is>
          <t>opt_531</t>
        </is>
      </c>
      <c r="B591" t="inlineStr">
        <is>
          <t>3lz_r07</t>
        </is>
      </c>
      <c r="C591" t="inlineStr">
        <is>
          <t>standard</t>
        </is>
      </c>
    </row>
    <row r="592">
      <c r="A592" t="inlineStr">
        <is>
          <t>opt_531</t>
        </is>
      </c>
      <c r="B592" t="inlineStr">
        <is>
          <t>1lz_r67</t>
        </is>
      </c>
      <c r="C592" t="inlineStr">
        <is>
          <t>standard</t>
        </is>
      </c>
    </row>
    <row r="593">
      <c r="A593" t="inlineStr">
        <is>
          <t>opt_531</t>
        </is>
      </c>
      <c r="B593" t="inlineStr">
        <is>
          <t>3lz_r67</t>
        </is>
      </c>
      <c r="C593" t="inlineStr">
        <is>
          <t>standard</t>
        </is>
      </c>
    </row>
    <row r="594">
      <c r="A594" t="inlineStr">
        <is>
          <t>opt_535</t>
        </is>
      </c>
      <c r="B594" t="inlineStr">
        <is>
          <t>1lz_r07</t>
        </is>
      </c>
      <c r="C594" t="inlineStr">
        <is>
          <t>standard</t>
        </is>
      </c>
    </row>
    <row r="595">
      <c r="A595" t="inlineStr">
        <is>
          <t>opt_535</t>
        </is>
      </c>
      <c r="B595" t="inlineStr">
        <is>
          <t>3lz_r07</t>
        </is>
      </c>
      <c r="C595" t="inlineStr">
        <is>
          <t>standard</t>
        </is>
      </c>
    </row>
    <row r="596">
      <c r="A596" t="inlineStr">
        <is>
          <t>opt_535</t>
        </is>
      </c>
      <c r="B596" t="inlineStr">
        <is>
          <t>1lz_r67</t>
        </is>
      </c>
      <c r="C596" t="inlineStr">
        <is>
          <t>standard</t>
        </is>
      </c>
    </row>
    <row r="597">
      <c r="A597" t="inlineStr">
        <is>
          <t>opt_535</t>
        </is>
      </c>
      <c r="B597" t="inlineStr">
        <is>
          <t>3lz_r67</t>
        </is>
      </c>
      <c r="C597" t="inlineStr">
        <is>
          <t>standard</t>
        </is>
      </c>
    </row>
    <row r="598">
      <c r="A598" t="inlineStr">
        <is>
          <t>opt_537</t>
        </is>
      </c>
      <c r="B598" t="inlineStr">
        <is>
          <t>1lz_r07</t>
        </is>
      </c>
      <c r="C598" t="inlineStr">
        <is>
          <t>standard</t>
        </is>
      </c>
    </row>
    <row r="599">
      <c r="A599" t="inlineStr">
        <is>
          <t>opt_537</t>
        </is>
      </c>
      <c r="B599" t="inlineStr">
        <is>
          <t>3lz_r07</t>
        </is>
      </c>
      <c r="C599" t="inlineStr">
        <is>
          <t>standard</t>
        </is>
      </c>
    </row>
    <row r="600">
      <c r="A600" t="inlineStr">
        <is>
          <t>opt_537</t>
        </is>
      </c>
      <c r="B600" t="inlineStr">
        <is>
          <t>1lz_r67</t>
        </is>
      </c>
      <c r="C600" t="inlineStr">
        <is>
          <t>standard</t>
        </is>
      </c>
    </row>
    <row r="601">
      <c r="A601" t="inlineStr">
        <is>
          <t>opt_537</t>
        </is>
      </c>
      <c r="B601" t="inlineStr">
        <is>
          <t>3lz_r67</t>
        </is>
      </c>
      <c r="C601" t="inlineStr">
        <is>
          <t>standard</t>
        </is>
      </c>
    </row>
    <row r="602">
      <c r="A602" t="inlineStr">
        <is>
          <t>opt_541</t>
        </is>
      </c>
      <c r="B602" t="inlineStr">
        <is>
          <t>1lz_r07</t>
        </is>
      </c>
      <c r="C602" t="inlineStr">
        <is>
          <t>standard</t>
        </is>
      </c>
    </row>
    <row r="603">
      <c r="A603" t="inlineStr">
        <is>
          <t>opt_541</t>
        </is>
      </c>
      <c r="B603" t="inlineStr">
        <is>
          <t>3lz_r07</t>
        </is>
      </c>
      <c r="C603" t="inlineStr">
        <is>
          <t>standard</t>
        </is>
      </c>
    </row>
    <row r="604">
      <c r="A604" t="inlineStr">
        <is>
          <t>opt_541</t>
        </is>
      </c>
      <c r="B604" t="inlineStr">
        <is>
          <t>1lz_r67</t>
        </is>
      </c>
      <c r="C604" t="inlineStr">
        <is>
          <t>unavailable</t>
        </is>
      </c>
    </row>
    <row r="605">
      <c r="A605" t="inlineStr">
        <is>
          <t>opt_541</t>
        </is>
      </c>
      <c r="B605" t="inlineStr">
        <is>
          <t>3lz_r67</t>
        </is>
      </c>
      <c r="C605" t="inlineStr">
        <is>
          <t>unavailable</t>
        </is>
      </c>
    </row>
    <row r="606">
      <c r="A606" t="inlineStr">
        <is>
          <t>opt_545</t>
        </is>
      </c>
      <c r="B606" t="inlineStr">
        <is>
          <t>1lz_r07</t>
        </is>
      </c>
      <c r="C606" t="inlineStr">
        <is>
          <t>standard</t>
        </is>
      </c>
    </row>
    <row r="607">
      <c r="A607" t="inlineStr">
        <is>
          <t>opt_545</t>
        </is>
      </c>
      <c r="B607" t="inlineStr">
        <is>
          <t>3lz_r07</t>
        </is>
      </c>
      <c r="C607" t="inlineStr">
        <is>
          <t>standard</t>
        </is>
      </c>
    </row>
    <row r="608">
      <c r="A608" t="inlineStr">
        <is>
          <t>opt_545</t>
        </is>
      </c>
      <c r="B608" t="inlineStr">
        <is>
          <t>1lz_r67</t>
        </is>
      </c>
      <c r="C608" t="inlineStr">
        <is>
          <t>standard</t>
        </is>
      </c>
    </row>
    <row r="609">
      <c r="A609" t="inlineStr">
        <is>
          <t>opt_545</t>
        </is>
      </c>
      <c r="B609" t="inlineStr">
        <is>
          <t>3lz_r67</t>
        </is>
      </c>
      <c r="C609" t="inlineStr">
        <is>
          <t>standard</t>
        </is>
      </c>
    </row>
    <row r="610">
      <c r="A610" t="inlineStr">
        <is>
          <t>opt_549</t>
        </is>
      </c>
      <c r="B610" t="inlineStr">
        <is>
          <t>1lz_r07</t>
        </is>
      </c>
      <c r="C610" t="inlineStr">
        <is>
          <t>standard</t>
        </is>
      </c>
    </row>
    <row r="611">
      <c r="A611" t="inlineStr">
        <is>
          <t>opt_549</t>
        </is>
      </c>
      <c r="B611" t="inlineStr">
        <is>
          <t>3lz_r07</t>
        </is>
      </c>
      <c r="C611" t="inlineStr">
        <is>
          <t>standard</t>
        </is>
      </c>
    </row>
    <row r="612">
      <c r="A612" t="inlineStr">
        <is>
          <t>opt_549</t>
        </is>
      </c>
      <c r="B612" t="inlineStr">
        <is>
          <t>1lz_r67</t>
        </is>
      </c>
      <c r="C612" t="inlineStr">
        <is>
          <t>standard</t>
        </is>
      </c>
    </row>
    <row r="613">
      <c r="A613" t="inlineStr">
        <is>
          <t>opt_549</t>
        </is>
      </c>
      <c r="B613" t="inlineStr">
        <is>
          <t>3lz_r67</t>
        </is>
      </c>
      <c r="C613" t="inlineStr">
        <is>
          <t>standard</t>
        </is>
      </c>
    </row>
    <row r="614">
      <c r="A614" t="inlineStr">
        <is>
          <t>opt_613</t>
        </is>
      </c>
      <c r="B614" t="inlineStr">
        <is>
          <t>1lz_r07</t>
        </is>
      </c>
      <c r="C614" t="inlineStr">
        <is>
          <t>standard</t>
        </is>
      </c>
    </row>
    <row r="615">
      <c r="A615" t="inlineStr">
        <is>
          <t>opt_613</t>
        </is>
      </c>
      <c r="B615" t="inlineStr">
        <is>
          <t>3lz_r07</t>
        </is>
      </c>
      <c r="C615" t="inlineStr">
        <is>
          <t>standard</t>
        </is>
      </c>
    </row>
    <row r="616">
      <c r="A616" t="inlineStr">
        <is>
          <t>opt_613</t>
        </is>
      </c>
      <c r="B616" t="inlineStr">
        <is>
          <t>1lz_r67</t>
        </is>
      </c>
      <c r="C616" t="inlineStr">
        <is>
          <t>standard</t>
        </is>
      </c>
    </row>
    <row r="617">
      <c r="A617" t="inlineStr">
        <is>
          <t>opt_613</t>
        </is>
      </c>
      <c r="B617" t="inlineStr">
        <is>
          <t>3lz_r67</t>
        </is>
      </c>
      <c r="C617" t="inlineStr">
        <is>
          <t>standard</t>
        </is>
      </c>
    </row>
    <row r="618">
      <c r="A618" t="inlineStr">
        <is>
          <t>opt_663</t>
        </is>
      </c>
      <c r="B618" t="inlineStr">
        <is>
          <t>1lz_r07</t>
        </is>
      </c>
      <c r="C618" t="inlineStr">
        <is>
          <t>standard</t>
        </is>
      </c>
    </row>
    <row r="619">
      <c r="A619" t="inlineStr">
        <is>
          <t>opt_663</t>
        </is>
      </c>
      <c r="B619" t="inlineStr">
        <is>
          <t>3lz_r07</t>
        </is>
      </c>
      <c r="C619" t="inlineStr">
        <is>
          <t>standard</t>
        </is>
      </c>
    </row>
    <row r="620">
      <c r="A620" t="inlineStr">
        <is>
          <t>opt_663</t>
        </is>
      </c>
      <c r="B620" t="inlineStr">
        <is>
          <t>1lz_r67</t>
        </is>
      </c>
      <c r="C620" t="inlineStr">
        <is>
          <t>standard</t>
        </is>
      </c>
    </row>
    <row r="621">
      <c r="A621" t="inlineStr">
        <is>
          <t>opt_663</t>
        </is>
      </c>
      <c r="B621" t="inlineStr">
        <is>
          <t>3lz_r67</t>
        </is>
      </c>
      <c r="C621" t="inlineStr">
        <is>
          <t>standard</t>
        </is>
      </c>
    </row>
    <row r="622">
      <c r="A622" t="inlineStr">
        <is>
          <t>opt_673</t>
        </is>
      </c>
      <c r="B622" t="inlineStr">
        <is>
          <t>1lz_r07</t>
        </is>
      </c>
      <c r="C622" t="inlineStr">
        <is>
          <t>unavailable</t>
        </is>
      </c>
    </row>
    <row r="623">
      <c r="A623" t="inlineStr">
        <is>
          <t>opt_673</t>
        </is>
      </c>
      <c r="B623" t="inlineStr">
        <is>
          <t>3lz_r07</t>
        </is>
      </c>
      <c r="C623" t="inlineStr">
        <is>
          <t>standard</t>
        </is>
      </c>
    </row>
    <row r="624">
      <c r="A624" t="inlineStr">
        <is>
          <t>opt_673</t>
        </is>
      </c>
      <c r="B624" t="inlineStr">
        <is>
          <t>1lz_r67</t>
        </is>
      </c>
      <c r="C624" t="inlineStr">
        <is>
          <t>unavailable</t>
        </is>
      </c>
    </row>
    <row r="625">
      <c r="A625" t="inlineStr">
        <is>
          <t>opt_673</t>
        </is>
      </c>
      <c r="B625" t="inlineStr">
        <is>
          <t>3lz_r67</t>
        </is>
      </c>
      <c r="C625" t="inlineStr">
        <is>
          <t>standard</t>
        </is>
      </c>
    </row>
    <row r="626">
      <c r="A626" t="inlineStr">
        <is>
          <t>opt_683</t>
        </is>
      </c>
      <c r="B626" t="inlineStr">
        <is>
          <t>1lz_r07</t>
        </is>
      </c>
      <c r="C626" t="inlineStr">
        <is>
          <t>standard</t>
        </is>
      </c>
    </row>
    <row r="627">
      <c r="A627" t="inlineStr">
        <is>
          <t>opt_683</t>
        </is>
      </c>
      <c r="B627" t="inlineStr">
        <is>
          <t>3lz_r07</t>
        </is>
      </c>
      <c r="C627" t="inlineStr">
        <is>
          <t>standard</t>
        </is>
      </c>
    </row>
    <row r="628">
      <c r="A628" t="inlineStr">
        <is>
          <t>opt_683</t>
        </is>
      </c>
      <c r="B628" t="inlineStr">
        <is>
          <t>1lz_r67</t>
        </is>
      </c>
      <c r="C628" t="inlineStr">
        <is>
          <t>standard</t>
        </is>
      </c>
    </row>
    <row r="629">
      <c r="A629" t="inlineStr">
        <is>
          <t>opt_683</t>
        </is>
      </c>
      <c r="B629" t="inlineStr">
        <is>
          <t>3lz_r67</t>
        </is>
      </c>
      <c r="C629" t="inlineStr">
        <is>
          <t>standard</t>
        </is>
      </c>
    </row>
    <row r="630">
      <c r="A630" t="inlineStr">
        <is>
          <t>opt_691</t>
        </is>
      </c>
      <c r="B630" t="inlineStr">
        <is>
          <t>1lz_r07</t>
        </is>
      </c>
      <c r="C630" t="inlineStr">
        <is>
          <t>unavailable</t>
        </is>
      </c>
    </row>
    <row r="631">
      <c r="A631" t="inlineStr">
        <is>
          <t>opt_691</t>
        </is>
      </c>
      <c r="B631" t="inlineStr">
        <is>
          <t>3lz_r07</t>
        </is>
      </c>
      <c r="C631" t="inlineStr">
        <is>
          <t>unavailable</t>
        </is>
      </c>
    </row>
    <row r="632">
      <c r="A632" t="inlineStr">
        <is>
          <t>opt_691</t>
        </is>
      </c>
      <c r="B632" t="inlineStr">
        <is>
          <t>1lz_r67</t>
        </is>
      </c>
      <c r="C632" t="inlineStr">
        <is>
          <t>standard</t>
        </is>
      </c>
    </row>
    <row r="633">
      <c r="A633" t="inlineStr">
        <is>
          <t>opt_691</t>
        </is>
      </c>
      <c r="B633" t="inlineStr">
        <is>
          <t>3lz_r67</t>
        </is>
      </c>
      <c r="C633" t="inlineStr">
        <is>
          <t>standard</t>
        </is>
      </c>
    </row>
    <row r="634">
      <c r="A634" t="inlineStr">
        <is>
          <t>opt_697</t>
        </is>
      </c>
      <c r="B634" t="inlineStr">
        <is>
          <t>1lz_r07</t>
        </is>
      </c>
      <c r="C634" t="inlineStr">
        <is>
          <t>standard</t>
        </is>
      </c>
    </row>
    <row r="635">
      <c r="A635" t="inlineStr">
        <is>
          <t>opt_697</t>
        </is>
      </c>
      <c r="B635" t="inlineStr">
        <is>
          <t>3lz_r07</t>
        </is>
      </c>
      <c r="C635" t="inlineStr">
        <is>
          <t>standard</t>
        </is>
      </c>
    </row>
    <row r="636">
      <c r="A636" t="inlineStr">
        <is>
          <t>opt_697</t>
        </is>
      </c>
      <c r="B636" t="inlineStr">
        <is>
          <t>1lz_r67</t>
        </is>
      </c>
      <c r="C636" t="inlineStr">
        <is>
          <t>standard</t>
        </is>
      </c>
    </row>
    <row r="637">
      <c r="A637" t="inlineStr">
        <is>
          <t>opt_697</t>
        </is>
      </c>
      <c r="B637" t="inlineStr">
        <is>
          <t>3lz_r67</t>
        </is>
      </c>
      <c r="C637" t="inlineStr">
        <is>
          <t>standard</t>
        </is>
      </c>
    </row>
    <row r="638">
      <c r="A638" t="inlineStr">
        <is>
          <t>opt_699</t>
        </is>
      </c>
      <c r="B638" t="inlineStr">
        <is>
          <t>1lz_r07</t>
        </is>
      </c>
      <c r="C638" t="inlineStr">
        <is>
          <t>standard</t>
        </is>
      </c>
    </row>
    <row r="639">
      <c r="A639" t="inlineStr">
        <is>
          <t>opt_699</t>
        </is>
      </c>
      <c r="B639" t="inlineStr">
        <is>
          <t>3lz_r07</t>
        </is>
      </c>
      <c r="C639" t="inlineStr">
        <is>
          <t>standard</t>
        </is>
      </c>
    </row>
    <row r="640">
      <c r="A640" t="inlineStr">
        <is>
          <t>opt_699</t>
        </is>
      </c>
      <c r="B640" t="inlineStr">
        <is>
          <t>1lz_r67</t>
        </is>
      </c>
      <c r="C640" t="inlineStr">
        <is>
          <t>standard</t>
        </is>
      </c>
    </row>
    <row r="641">
      <c r="A641" t="inlineStr">
        <is>
          <t>opt_699</t>
        </is>
      </c>
      <c r="B641" t="inlineStr">
        <is>
          <t>3lz_r67</t>
        </is>
      </c>
      <c r="C641" t="inlineStr">
        <is>
          <t>standard</t>
        </is>
      </c>
    </row>
    <row r="642">
      <c r="A642" t="inlineStr">
        <is>
          <t>opt_707</t>
        </is>
      </c>
      <c r="B642" t="inlineStr">
        <is>
          <t>1lz_r07</t>
        </is>
      </c>
      <c r="C642" t="inlineStr">
        <is>
          <t>standard</t>
        </is>
      </c>
    </row>
    <row r="643">
      <c r="A643" t="inlineStr">
        <is>
          <t>opt_707</t>
        </is>
      </c>
      <c r="B643" t="inlineStr">
        <is>
          <t>3lz_r07</t>
        </is>
      </c>
      <c r="C643" t="inlineStr">
        <is>
          <t>standard</t>
        </is>
      </c>
    </row>
    <row r="644">
      <c r="A644" t="inlineStr">
        <is>
          <t>opt_707</t>
        </is>
      </c>
      <c r="B644" t="inlineStr">
        <is>
          <t>1lz_r67</t>
        </is>
      </c>
      <c r="C644" t="inlineStr">
        <is>
          <t>standard</t>
        </is>
      </c>
    </row>
    <row r="645">
      <c r="A645" t="inlineStr">
        <is>
          <t>opt_707</t>
        </is>
      </c>
      <c r="B645" t="inlineStr">
        <is>
          <t>3lz_r67</t>
        </is>
      </c>
      <c r="C645" t="inlineStr">
        <is>
          <t>standard</t>
        </is>
      </c>
    </row>
    <row r="646">
      <c r="A646" t="inlineStr">
        <is>
          <t>opt_723</t>
        </is>
      </c>
      <c r="B646" t="inlineStr">
        <is>
          <t>1lz_r07</t>
        </is>
      </c>
      <c r="C646" t="inlineStr">
        <is>
          <t>standard</t>
        </is>
      </c>
    </row>
    <row r="647">
      <c r="A647" t="inlineStr">
        <is>
          <t>opt_723</t>
        </is>
      </c>
      <c r="B647" t="inlineStr">
        <is>
          <t>3lz_r07</t>
        </is>
      </c>
      <c r="C647" t="inlineStr">
        <is>
          <t>standard</t>
        </is>
      </c>
    </row>
    <row r="648">
      <c r="A648" t="inlineStr">
        <is>
          <t>opt_723</t>
        </is>
      </c>
      <c r="B648" t="inlineStr">
        <is>
          <t>1lz_r67</t>
        </is>
      </c>
      <c r="C648" t="inlineStr">
        <is>
          <t>standard</t>
        </is>
      </c>
    </row>
    <row r="649">
      <c r="A649" t="inlineStr">
        <is>
          <t>opt_723</t>
        </is>
      </c>
      <c r="B649" t="inlineStr">
        <is>
          <t>3lz_r67</t>
        </is>
      </c>
      <c r="C649" t="inlineStr">
        <is>
          <t>standard</t>
        </is>
      </c>
    </row>
    <row r="650">
      <c r="A650" t="inlineStr">
        <is>
          <t>opt_731</t>
        </is>
      </c>
      <c r="B650" t="inlineStr">
        <is>
          <t>1lz_r07</t>
        </is>
      </c>
      <c r="C650" t="inlineStr">
        <is>
          <t>standard</t>
        </is>
      </c>
    </row>
    <row r="651">
      <c r="A651" t="inlineStr">
        <is>
          <t>opt_731</t>
        </is>
      </c>
      <c r="B651" t="inlineStr">
        <is>
          <t>3lz_r07</t>
        </is>
      </c>
      <c r="C651" t="inlineStr">
        <is>
          <t>standard</t>
        </is>
      </c>
    </row>
    <row r="652">
      <c r="A652" t="inlineStr">
        <is>
          <t>opt_731</t>
        </is>
      </c>
      <c r="B652" t="inlineStr">
        <is>
          <t>1lz_r67</t>
        </is>
      </c>
      <c r="C652" t="inlineStr">
        <is>
          <t>standard</t>
        </is>
      </c>
    </row>
    <row r="653">
      <c r="A653" t="inlineStr">
        <is>
          <t>opt_731</t>
        </is>
      </c>
      <c r="B653" t="inlineStr">
        <is>
          <t>3lz_r67</t>
        </is>
      </c>
      <c r="C653" t="inlineStr">
        <is>
          <t>standard</t>
        </is>
      </c>
    </row>
    <row r="654">
      <c r="A654" t="inlineStr">
        <is>
          <t>opt_849</t>
        </is>
      </c>
      <c r="B654" t="inlineStr">
        <is>
          <t>1lz_r07</t>
        </is>
      </c>
      <c r="C654" t="inlineStr">
        <is>
          <t>standard</t>
        </is>
      </c>
    </row>
    <row r="655">
      <c r="A655" t="inlineStr">
        <is>
          <t>opt_849</t>
        </is>
      </c>
      <c r="B655" t="inlineStr">
        <is>
          <t>3lz_r07</t>
        </is>
      </c>
      <c r="C655" t="inlineStr">
        <is>
          <t>standard</t>
        </is>
      </c>
    </row>
    <row r="656">
      <c r="A656" t="inlineStr">
        <is>
          <t>opt_849</t>
        </is>
      </c>
      <c r="B656" t="inlineStr">
        <is>
          <t>1lz_r67</t>
        </is>
      </c>
      <c r="C656" t="inlineStr">
        <is>
          <t>standard</t>
        </is>
      </c>
    </row>
    <row r="657">
      <c r="A657" t="inlineStr">
        <is>
          <t>opt_849</t>
        </is>
      </c>
      <c r="B657" t="inlineStr">
        <is>
          <t>3lz_r67</t>
        </is>
      </c>
      <c r="C657" t="inlineStr">
        <is>
          <t>standard</t>
        </is>
      </c>
    </row>
    <row r="658">
      <c r="A658" t="inlineStr">
        <is>
          <t>opt_851</t>
        </is>
      </c>
      <c r="B658" t="inlineStr">
        <is>
          <t>1lz_r07</t>
        </is>
      </c>
      <c r="C658" t="inlineStr">
        <is>
          <t>standard</t>
        </is>
      </c>
    </row>
    <row r="659">
      <c r="A659" t="inlineStr">
        <is>
          <t>opt_851</t>
        </is>
      </c>
      <c r="B659" t="inlineStr">
        <is>
          <t>3lz_r07</t>
        </is>
      </c>
      <c r="C659" t="inlineStr">
        <is>
          <t>standard</t>
        </is>
      </c>
    </row>
    <row r="660">
      <c r="A660" t="inlineStr">
        <is>
          <t>opt_851</t>
        </is>
      </c>
      <c r="B660" t="inlineStr">
        <is>
          <t>1lz_r67</t>
        </is>
      </c>
      <c r="C660" t="inlineStr">
        <is>
          <t>standard</t>
        </is>
      </c>
    </row>
    <row r="661">
      <c r="A661" t="inlineStr">
        <is>
          <t>opt_851</t>
        </is>
      </c>
      <c r="B661" t="inlineStr">
        <is>
          <t>3lz_r67</t>
        </is>
      </c>
      <c r="C661" t="inlineStr">
        <is>
          <t>standard</t>
        </is>
      </c>
    </row>
    <row r="662">
      <c r="A662" t="inlineStr">
        <is>
          <t>opt_863</t>
        </is>
      </c>
      <c r="B662" t="inlineStr">
        <is>
          <t>1lz_r07</t>
        </is>
      </c>
      <c r="C662" t="inlineStr">
        <is>
          <t>standard</t>
        </is>
      </c>
    </row>
    <row r="663">
      <c r="A663" t="inlineStr">
        <is>
          <t>opt_863</t>
        </is>
      </c>
      <c r="B663" t="inlineStr">
        <is>
          <t>3lz_r07</t>
        </is>
      </c>
      <c r="C663" t="inlineStr">
        <is>
          <t>standard</t>
        </is>
      </c>
    </row>
    <row r="664">
      <c r="A664" t="inlineStr">
        <is>
          <t>opt_863</t>
        </is>
      </c>
      <c r="B664" t="inlineStr">
        <is>
          <t>1lz_r67</t>
        </is>
      </c>
      <c r="C664" t="inlineStr">
        <is>
          <t>standard</t>
        </is>
      </c>
    </row>
    <row r="665">
      <c r="A665" t="inlineStr">
        <is>
          <t>opt_863</t>
        </is>
      </c>
      <c r="B665" t="inlineStr">
        <is>
          <t>3lz_r67</t>
        </is>
      </c>
      <c r="C665" t="inlineStr">
        <is>
          <t>standard</t>
        </is>
      </c>
    </row>
    <row r="666">
      <c r="A666" t="inlineStr">
        <is>
          <t>opt_911</t>
        </is>
      </c>
      <c r="B666" t="inlineStr">
        <is>
          <t>1lz_r07</t>
        </is>
      </c>
      <c r="C666" t="inlineStr">
        <is>
          <t>standard</t>
        </is>
      </c>
    </row>
    <row r="667">
      <c r="A667" t="inlineStr">
        <is>
          <t>opt_911</t>
        </is>
      </c>
      <c r="B667" t="inlineStr">
        <is>
          <t>3lz_r07</t>
        </is>
      </c>
      <c r="C667" t="inlineStr">
        <is>
          <t>standard</t>
        </is>
      </c>
    </row>
    <row r="668">
      <c r="A668" t="inlineStr">
        <is>
          <t>opt_911</t>
        </is>
      </c>
      <c r="B668" t="inlineStr">
        <is>
          <t>1lz_r67</t>
        </is>
      </c>
      <c r="C668" t="inlineStr">
        <is>
          <t>standard</t>
        </is>
      </c>
    </row>
    <row r="669">
      <c r="A669" t="inlineStr">
        <is>
          <t>opt_911</t>
        </is>
      </c>
      <c r="B669" t="inlineStr">
        <is>
          <t>3lz_r67</t>
        </is>
      </c>
      <c r="C669" t="inlineStr">
        <is>
          <t>standard</t>
        </is>
      </c>
    </row>
    <row r="670">
      <c r="A670" t="inlineStr">
        <is>
          <t>opt_921</t>
        </is>
      </c>
      <c r="B670" t="inlineStr">
        <is>
          <t>1lz_r07</t>
        </is>
      </c>
      <c r="C670" t="inlineStr">
        <is>
          <t>standard</t>
        </is>
      </c>
    </row>
    <row r="671">
      <c r="A671" t="inlineStr">
        <is>
          <t>opt_921</t>
        </is>
      </c>
      <c r="B671" t="inlineStr">
        <is>
          <t>3lz_r07</t>
        </is>
      </c>
      <c r="C671" t="inlineStr">
        <is>
          <t>standard</t>
        </is>
      </c>
    </row>
    <row r="672">
      <c r="A672" t="inlineStr">
        <is>
          <t>opt_921</t>
        </is>
      </c>
      <c r="B672" t="inlineStr">
        <is>
          <t>1lz_r67</t>
        </is>
      </c>
      <c r="C672" t="inlineStr">
        <is>
          <t>standard</t>
        </is>
      </c>
    </row>
    <row r="673">
      <c r="A673" t="inlineStr">
        <is>
          <t>opt_921</t>
        </is>
      </c>
      <c r="B673" t="inlineStr">
        <is>
          <t>3lz_r67</t>
        </is>
      </c>
      <c r="C673" t="inlineStr">
        <is>
          <t>standard</t>
        </is>
      </c>
    </row>
    <row r="674">
      <c r="A674" t="inlineStr">
        <is>
          <t>opt_927</t>
        </is>
      </c>
      <c r="B674" t="inlineStr">
        <is>
          <t>1lz_r07</t>
        </is>
      </c>
      <c r="C674" t="inlineStr">
        <is>
          <t>standard</t>
        </is>
      </c>
    </row>
    <row r="675">
      <c r="A675" t="inlineStr">
        <is>
          <t>opt_927</t>
        </is>
      </c>
      <c r="B675" t="inlineStr">
        <is>
          <t>3lz_r07</t>
        </is>
      </c>
      <c r="C675" t="inlineStr">
        <is>
          <t>standard</t>
        </is>
      </c>
    </row>
    <row r="676">
      <c r="A676" t="inlineStr">
        <is>
          <t>opt_927</t>
        </is>
      </c>
      <c r="B676" t="inlineStr">
        <is>
          <t>1lz_r67</t>
        </is>
      </c>
      <c r="C676" t="inlineStr">
        <is>
          <t>standard</t>
        </is>
      </c>
    </row>
    <row r="677">
      <c r="A677" t="inlineStr">
        <is>
          <t>opt_927</t>
        </is>
      </c>
      <c r="B677" t="inlineStr">
        <is>
          <t>3lz_r67</t>
        </is>
      </c>
      <c r="C677" t="inlineStr">
        <is>
          <t>standard</t>
        </is>
      </c>
    </row>
    <row r="678">
      <c r="A678" t="inlineStr">
        <is>
          <t>opt_937</t>
        </is>
      </c>
      <c r="B678" t="inlineStr">
        <is>
          <t>1lz_r07</t>
        </is>
      </c>
      <c r="C678" t="inlineStr">
        <is>
          <t>standard</t>
        </is>
      </c>
    </row>
    <row r="679">
      <c r="A679" t="inlineStr">
        <is>
          <t>opt_937</t>
        </is>
      </c>
      <c r="B679" t="inlineStr">
        <is>
          <t>3lz_r07</t>
        </is>
      </c>
      <c r="C679" t="inlineStr">
        <is>
          <t>standard</t>
        </is>
      </c>
    </row>
    <row r="680">
      <c r="A680" t="inlineStr">
        <is>
          <t>opt_937</t>
        </is>
      </c>
      <c r="B680" t="inlineStr">
        <is>
          <t>1lz_r67</t>
        </is>
      </c>
      <c r="C680" t="inlineStr">
        <is>
          <t>standard</t>
        </is>
      </c>
    </row>
    <row r="681">
      <c r="A681" t="inlineStr">
        <is>
          <t>opt_937</t>
        </is>
      </c>
      <c r="B681" t="inlineStr">
        <is>
          <t>3lz_r67</t>
        </is>
      </c>
      <c r="C681" t="inlineStr">
        <is>
          <t>standard</t>
        </is>
      </c>
    </row>
    <row r="682">
      <c r="A682" t="inlineStr">
        <is>
          <t>opt_cfc_002</t>
        </is>
      </c>
      <c r="B682" t="inlineStr">
        <is>
          <t>1lz_r07</t>
        </is>
      </c>
      <c r="C682" t="inlineStr">
        <is>
          <t>unavailable</t>
        </is>
      </c>
    </row>
    <row r="683">
      <c r="A683" t="inlineStr">
        <is>
          <t>opt_cfc_002</t>
        </is>
      </c>
      <c r="B683" t="inlineStr">
        <is>
          <t>3lz_r07</t>
        </is>
      </c>
      <c r="C683" t="inlineStr">
        <is>
          <t>unavailable</t>
        </is>
      </c>
    </row>
    <row r="684">
      <c r="A684" t="inlineStr">
        <is>
          <t>opt_cfc_002</t>
        </is>
      </c>
      <c r="B684" t="inlineStr">
        <is>
          <t>1lz_r67</t>
        </is>
      </c>
      <c r="C684" t="inlineStr">
        <is>
          <t>standard</t>
        </is>
      </c>
    </row>
    <row r="685">
      <c r="A685" t="inlineStr">
        <is>
          <t>opt_cfc_002</t>
        </is>
      </c>
      <c r="B685" t="inlineStr">
        <is>
          <t>3lz_r67</t>
        </is>
      </c>
      <c r="C685" t="inlineStr">
        <is>
          <t>standard</t>
        </is>
      </c>
    </row>
    <row r="686">
      <c r="A686" t="inlineStr">
        <is>
          <t>opt_cfv_002</t>
        </is>
      </c>
      <c r="B686" t="inlineStr">
        <is>
          <t>1lz_r07</t>
        </is>
      </c>
      <c r="C686" t="inlineStr">
        <is>
          <t>standard</t>
        </is>
      </c>
    </row>
    <row r="687">
      <c r="A687" t="inlineStr">
        <is>
          <t>opt_cfv_002</t>
        </is>
      </c>
      <c r="B687" t="inlineStr">
        <is>
          <t>3lz_r07</t>
        </is>
      </c>
      <c r="C687" t="inlineStr">
        <is>
          <t>standard</t>
        </is>
      </c>
    </row>
    <row r="688">
      <c r="A688" t="inlineStr">
        <is>
          <t>opt_cfv_002</t>
        </is>
      </c>
      <c r="B688" t="inlineStr">
        <is>
          <t>1lz_r67</t>
        </is>
      </c>
      <c r="C688" t="inlineStr">
        <is>
          <t>standard</t>
        </is>
      </c>
    </row>
    <row r="689">
      <c r="A689" t="inlineStr">
        <is>
          <t>opt_cfv_002</t>
        </is>
      </c>
      <c r="B689" t="inlineStr">
        <is>
          <t>3lz_r67</t>
        </is>
      </c>
      <c r="C689" t="inlineStr">
        <is>
          <t>standard</t>
        </is>
      </c>
    </row>
    <row r="690">
      <c r="A690" t="inlineStr">
        <is>
          <t>opt_dy0_002</t>
        </is>
      </c>
      <c r="B690" t="inlineStr">
        <is>
          <t>1lz_r07</t>
        </is>
      </c>
      <c r="C690" t="inlineStr">
        <is>
          <t>standard</t>
        </is>
      </c>
    </row>
    <row r="691">
      <c r="A691" t="inlineStr">
        <is>
          <t>opt_dy0_002</t>
        </is>
      </c>
      <c r="B691" t="inlineStr">
        <is>
          <t>3lz_r07</t>
        </is>
      </c>
      <c r="C691" t="inlineStr">
        <is>
          <t>standard</t>
        </is>
      </c>
    </row>
    <row r="692">
      <c r="A692" t="inlineStr">
        <is>
          <t>opt_dy0_002</t>
        </is>
      </c>
      <c r="B692" t="inlineStr">
        <is>
          <t>1lz_r67</t>
        </is>
      </c>
      <c r="C692" t="inlineStr">
        <is>
          <t>standard</t>
        </is>
      </c>
    </row>
    <row r="693">
      <c r="A693" t="inlineStr">
        <is>
          <t>opt_dy0_002</t>
        </is>
      </c>
      <c r="B693" t="inlineStr">
        <is>
          <t>3lz_r67</t>
        </is>
      </c>
      <c r="C693" t="inlineStr">
        <is>
          <t>standard</t>
        </is>
      </c>
    </row>
    <row r="694">
      <c r="A694" t="inlineStr">
        <is>
          <t>opt_etv_001</t>
        </is>
      </c>
      <c r="B694" t="inlineStr">
        <is>
          <t>1lz_r07</t>
        </is>
      </c>
      <c r="C694" t="inlineStr">
        <is>
          <t>available</t>
        </is>
      </c>
    </row>
    <row r="695">
      <c r="A695" t="inlineStr">
        <is>
          <t>opt_etv_001</t>
        </is>
      </c>
      <c r="B695" t="inlineStr">
        <is>
          <t>3lz_r07</t>
        </is>
      </c>
      <c r="C695" t="inlineStr">
        <is>
          <t>available</t>
        </is>
      </c>
    </row>
    <row r="696">
      <c r="A696" t="inlineStr">
        <is>
          <t>opt_etv_001</t>
        </is>
      </c>
      <c r="B696" t="inlineStr">
        <is>
          <t>1lz_r67</t>
        </is>
      </c>
      <c r="C696" t="inlineStr">
        <is>
          <t>unavailable</t>
        </is>
      </c>
    </row>
    <row r="697">
      <c r="A697" t="inlineStr">
        <is>
          <t>opt_etv_001</t>
        </is>
      </c>
      <c r="B697" t="inlineStr">
        <is>
          <t>3lz_r67</t>
        </is>
      </c>
      <c r="C697" t="inlineStr">
        <is>
          <t>unavailable</t>
        </is>
      </c>
    </row>
    <row r="698">
      <c r="A698" t="inlineStr">
        <is>
          <t>opt_fa6_001</t>
        </is>
      </c>
      <c r="B698" t="inlineStr">
        <is>
          <t>1lz_r07</t>
        </is>
      </c>
      <c r="C698" t="inlineStr">
        <is>
          <t>unavailable</t>
        </is>
      </c>
    </row>
    <row r="699">
      <c r="A699" t="inlineStr">
        <is>
          <t>opt_fa6_001</t>
        </is>
      </c>
      <c r="B699" t="inlineStr">
        <is>
          <t>3lz_r07</t>
        </is>
      </c>
      <c r="C699" t="inlineStr">
        <is>
          <t>available</t>
        </is>
      </c>
    </row>
    <row r="700">
      <c r="A700" t="inlineStr">
        <is>
          <t>opt_fa6_001</t>
        </is>
      </c>
      <c r="B700" t="inlineStr">
        <is>
          <t>1lz_r67</t>
        </is>
      </c>
      <c r="C700" t="inlineStr">
        <is>
          <t>unavailable</t>
        </is>
      </c>
    </row>
    <row r="701">
      <c r="A701" t="inlineStr">
        <is>
          <t>opt_fa6_001</t>
        </is>
      </c>
      <c r="B701" t="inlineStr">
        <is>
          <t>3lz_r67</t>
        </is>
      </c>
      <c r="C701" t="inlineStr">
        <is>
          <t>available</t>
        </is>
      </c>
    </row>
    <row r="702">
      <c r="A702" t="inlineStr">
        <is>
          <t>opt_fe8_002</t>
        </is>
      </c>
      <c r="B702" t="inlineStr">
        <is>
          <t>1lz_r07</t>
        </is>
      </c>
      <c r="C702" t="inlineStr">
        <is>
          <t>standard</t>
        </is>
      </c>
    </row>
    <row r="703">
      <c r="A703" t="inlineStr">
        <is>
          <t>opt_fe8_002</t>
        </is>
      </c>
      <c r="B703" t="inlineStr">
        <is>
          <t>3lz_r07</t>
        </is>
      </c>
      <c r="C703" t="inlineStr">
        <is>
          <t>standard</t>
        </is>
      </c>
    </row>
    <row r="704">
      <c r="A704" t="inlineStr">
        <is>
          <t>opt_fe8_002</t>
        </is>
      </c>
      <c r="B704" t="inlineStr">
        <is>
          <t>1lz_r67</t>
        </is>
      </c>
      <c r="C704" t="inlineStr">
        <is>
          <t>standard</t>
        </is>
      </c>
    </row>
    <row r="705">
      <c r="A705" t="inlineStr">
        <is>
          <t>opt_fe8_002</t>
        </is>
      </c>
      <c r="B705" t="inlineStr">
        <is>
          <t>3lz_r67</t>
        </is>
      </c>
      <c r="C705" t="inlineStr">
        <is>
          <t>standard</t>
        </is>
      </c>
    </row>
    <row r="706">
      <c r="A706" t="inlineStr">
        <is>
          <t>opt_feh_002</t>
        </is>
      </c>
      <c r="B706" t="inlineStr">
        <is>
          <t>1lz_r07</t>
        </is>
      </c>
      <c r="C706" t="inlineStr">
        <is>
          <t>unavailable</t>
        </is>
      </c>
    </row>
    <row r="707">
      <c r="A707" t="inlineStr">
        <is>
          <t>opt_feh_002</t>
        </is>
      </c>
      <c r="B707" t="inlineStr">
        <is>
          <t>3lz_r07</t>
        </is>
      </c>
      <c r="C707" t="inlineStr">
        <is>
          <t>unavailable</t>
        </is>
      </c>
    </row>
    <row r="708">
      <c r="A708" t="inlineStr">
        <is>
          <t>opt_feh_002</t>
        </is>
      </c>
      <c r="B708" t="inlineStr">
        <is>
          <t>1lz_r67</t>
        </is>
      </c>
      <c r="C708" t="inlineStr">
        <is>
          <t>unavailable</t>
        </is>
      </c>
    </row>
    <row r="709">
      <c r="A709" t="inlineStr">
        <is>
          <t>opt_feh_002</t>
        </is>
      </c>
      <c r="B709" t="inlineStr">
        <is>
          <t>3lz_r67</t>
        </is>
      </c>
      <c r="C709" t="inlineStr">
        <is>
          <t>unavailable</t>
        </is>
      </c>
    </row>
    <row r="710">
      <c r="A710" t="inlineStr">
        <is>
          <t>opt_fej_001</t>
        </is>
      </c>
      <c r="B710" t="inlineStr">
        <is>
          <t>1lz_r07</t>
        </is>
      </c>
      <c r="C710" t="inlineStr">
        <is>
          <t>available</t>
        </is>
      </c>
    </row>
    <row r="711">
      <c r="A711" t="inlineStr">
        <is>
          <t>opt_fej_001</t>
        </is>
      </c>
      <c r="B711" t="inlineStr">
        <is>
          <t>3lz_r07</t>
        </is>
      </c>
      <c r="C711" t="inlineStr">
        <is>
          <t>available</t>
        </is>
      </c>
    </row>
    <row r="712">
      <c r="A712" t="inlineStr">
        <is>
          <t>opt_fej_001</t>
        </is>
      </c>
      <c r="B712" t="inlineStr">
        <is>
          <t>1lz_r67</t>
        </is>
      </c>
      <c r="C712" t="inlineStr">
        <is>
          <t>available</t>
        </is>
      </c>
    </row>
    <row r="713">
      <c r="A713" t="inlineStr">
        <is>
          <t>opt_fej_001</t>
        </is>
      </c>
      <c r="B713" t="inlineStr">
        <is>
          <t>3lz_r67</t>
        </is>
      </c>
      <c r="C713" t="inlineStr">
        <is>
          <t>available</t>
        </is>
      </c>
    </row>
    <row r="714">
      <c r="A714" t="inlineStr">
        <is>
          <t>opt_fez_001</t>
        </is>
      </c>
      <c r="B714" t="inlineStr">
        <is>
          <t>1lz_r07</t>
        </is>
      </c>
      <c r="C714" t="inlineStr">
        <is>
          <t>unavailable</t>
        </is>
      </c>
    </row>
    <row r="715">
      <c r="A715" t="inlineStr">
        <is>
          <t>opt_fez_001</t>
        </is>
      </c>
      <c r="B715" t="inlineStr">
        <is>
          <t>3lz_r07</t>
        </is>
      </c>
      <c r="C715" t="inlineStr">
        <is>
          <t>unavailable</t>
        </is>
      </c>
    </row>
    <row r="716">
      <c r="A716" t="inlineStr">
        <is>
          <t>opt_fez_001</t>
        </is>
      </c>
      <c r="B716" t="inlineStr">
        <is>
          <t>1lz_r67</t>
        </is>
      </c>
      <c r="C716" t="inlineStr">
        <is>
          <t>unavailable</t>
        </is>
      </c>
    </row>
    <row r="717">
      <c r="A717" t="inlineStr">
        <is>
          <t>opt_fez_001</t>
        </is>
      </c>
      <c r="B717" t="inlineStr">
        <is>
          <t>3lz_r67</t>
        </is>
      </c>
      <c r="C717" t="inlineStr">
        <is>
          <t>unavailable</t>
        </is>
      </c>
    </row>
    <row r="718">
      <c r="A718" t="inlineStr">
        <is>
          <t>opt_j58_002</t>
        </is>
      </c>
      <c r="B718" t="inlineStr">
        <is>
          <t>1lz_r07</t>
        </is>
      </c>
      <c r="C718" t="inlineStr">
        <is>
          <t>standard</t>
        </is>
      </c>
    </row>
    <row r="719">
      <c r="A719" t="inlineStr">
        <is>
          <t>opt_j58_002</t>
        </is>
      </c>
      <c r="B719" t="inlineStr">
        <is>
          <t>3lz_r07</t>
        </is>
      </c>
      <c r="C719" t="inlineStr">
        <is>
          <t>standard</t>
        </is>
      </c>
    </row>
    <row r="720">
      <c r="A720" t="inlineStr">
        <is>
          <t>opt_j58_002</t>
        </is>
      </c>
      <c r="B720" t="inlineStr">
        <is>
          <t>1lz_r67</t>
        </is>
      </c>
      <c r="C720" t="inlineStr">
        <is>
          <t>standard</t>
        </is>
      </c>
    </row>
    <row r="721">
      <c r="A721" t="inlineStr">
        <is>
          <t>opt_j58_002</t>
        </is>
      </c>
      <c r="B721" t="inlineStr">
        <is>
          <t>3lz_r67</t>
        </is>
      </c>
      <c r="C721" t="inlineStr">
        <is>
          <t>standard</t>
        </is>
      </c>
    </row>
    <row r="722">
      <c r="A722" t="inlineStr">
        <is>
          <t>opt_j59_002</t>
        </is>
      </c>
      <c r="B722" t="inlineStr">
        <is>
          <t>1lz_r07</t>
        </is>
      </c>
      <c r="C722" t="inlineStr">
        <is>
          <t>available</t>
        </is>
      </c>
    </row>
    <row r="723">
      <c r="A723" t="inlineStr">
        <is>
          <t>opt_j59_002</t>
        </is>
      </c>
      <c r="B723" t="inlineStr">
        <is>
          <t>3lz_r07</t>
        </is>
      </c>
      <c r="C723" t="inlineStr">
        <is>
          <t>available</t>
        </is>
      </c>
    </row>
    <row r="724">
      <c r="A724" t="inlineStr">
        <is>
          <t>opt_j59_002</t>
        </is>
      </c>
      <c r="B724" t="inlineStr">
        <is>
          <t>1lz_r67</t>
        </is>
      </c>
      <c r="C724" t="inlineStr">
        <is>
          <t>available</t>
        </is>
      </c>
    </row>
    <row r="725">
      <c r="A725" t="inlineStr">
        <is>
          <t>opt_j59_002</t>
        </is>
      </c>
      <c r="B725" t="inlineStr">
        <is>
          <t>3lz_r67</t>
        </is>
      </c>
      <c r="C725" t="inlineStr">
        <is>
          <t>available</t>
        </is>
      </c>
    </row>
    <row r="726">
      <c r="A726" t="inlineStr">
        <is>
          <t>opt_j6o_001</t>
        </is>
      </c>
      <c r="B726" t="inlineStr">
        <is>
          <t>1lz_r07</t>
        </is>
      </c>
      <c r="C726" t="inlineStr">
        <is>
          <t>available</t>
        </is>
      </c>
    </row>
    <row r="727">
      <c r="A727" t="inlineStr">
        <is>
          <t>opt_j6o_001</t>
        </is>
      </c>
      <c r="B727" t="inlineStr">
        <is>
          <t>3lz_r07</t>
        </is>
      </c>
      <c r="C727" t="inlineStr">
        <is>
          <t>available</t>
        </is>
      </c>
    </row>
    <row r="728">
      <c r="A728" t="inlineStr">
        <is>
          <t>opt_j6o_001</t>
        </is>
      </c>
      <c r="B728" t="inlineStr">
        <is>
          <t>1lz_r67</t>
        </is>
      </c>
      <c r="C728" t="inlineStr">
        <is>
          <t>available</t>
        </is>
      </c>
    </row>
    <row r="729">
      <c r="A729" t="inlineStr">
        <is>
          <t>opt_j6o_001</t>
        </is>
      </c>
      <c r="B729" t="inlineStr">
        <is>
          <t>3lz_r67</t>
        </is>
      </c>
      <c r="C729" t="inlineStr">
        <is>
          <t>available</t>
        </is>
      </c>
    </row>
    <row r="730">
      <c r="A730" t="inlineStr">
        <is>
          <t>opt_lt7_002</t>
        </is>
      </c>
      <c r="B730" t="inlineStr">
        <is>
          <t>1lz_r07</t>
        </is>
      </c>
      <c r="C730" t="inlineStr">
        <is>
          <t>standard</t>
        </is>
      </c>
    </row>
    <row r="731">
      <c r="A731" t="inlineStr">
        <is>
          <t>opt_lt7_002</t>
        </is>
      </c>
      <c r="B731" t="inlineStr">
        <is>
          <t>3lz_r07</t>
        </is>
      </c>
      <c r="C731" t="inlineStr">
        <is>
          <t>standard</t>
        </is>
      </c>
    </row>
    <row r="732">
      <c r="A732" t="inlineStr">
        <is>
          <t>opt_lt7_002</t>
        </is>
      </c>
      <c r="B732" t="inlineStr">
        <is>
          <t>1lz_r67</t>
        </is>
      </c>
      <c r="C732" t="inlineStr">
        <is>
          <t>standard</t>
        </is>
      </c>
    </row>
    <row r="733">
      <c r="A733" t="inlineStr">
        <is>
          <t>opt_lt7_002</t>
        </is>
      </c>
      <c r="B733" t="inlineStr">
        <is>
          <t>3lz_r67</t>
        </is>
      </c>
      <c r="C733" t="inlineStr">
        <is>
          <t>standard</t>
        </is>
      </c>
    </row>
    <row r="734">
      <c r="A734" t="inlineStr">
        <is>
          <t>opt_m1k_002</t>
        </is>
      </c>
      <c r="B734" t="inlineStr">
        <is>
          <t>1lz_r07</t>
        </is>
      </c>
      <c r="C734" t="inlineStr">
        <is>
          <t>standard</t>
        </is>
      </c>
    </row>
    <row r="735">
      <c r="A735" t="inlineStr">
        <is>
          <t>opt_m1k_002</t>
        </is>
      </c>
      <c r="B735" t="inlineStr">
        <is>
          <t>3lz_r07</t>
        </is>
      </c>
      <c r="C735" t="inlineStr">
        <is>
          <t>standard</t>
        </is>
      </c>
    </row>
    <row r="736">
      <c r="A736" t="inlineStr">
        <is>
          <t>opt_m1k_002</t>
        </is>
      </c>
      <c r="B736" t="inlineStr">
        <is>
          <t>1lz_r67</t>
        </is>
      </c>
      <c r="C736" t="inlineStr">
        <is>
          <t>standard</t>
        </is>
      </c>
    </row>
    <row r="737">
      <c r="A737" t="inlineStr">
        <is>
          <t>opt_m1k_002</t>
        </is>
      </c>
      <c r="B737" t="inlineStr">
        <is>
          <t>3lz_r67</t>
        </is>
      </c>
      <c r="C737" t="inlineStr">
        <is>
          <t>standard</t>
        </is>
      </c>
    </row>
    <row r="738">
      <c r="A738" t="inlineStr">
        <is>
          <t>opt_n26_001</t>
        </is>
      </c>
      <c r="B738" t="inlineStr">
        <is>
          <t>1lz_r07</t>
        </is>
      </c>
      <c r="C738" t="inlineStr">
        <is>
          <t>available</t>
        </is>
      </c>
    </row>
    <row r="739">
      <c r="A739" t="inlineStr">
        <is>
          <t>opt_n26_001</t>
        </is>
      </c>
      <c r="B739" t="inlineStr">
        <is>
          <t>3lz_r07</t>
        </is>
      </c>
      <c r="C739" t="inlineStr">
        <is>
          <t>unavailable</t>
        </is>
      </c>
    </row>
    <row r="740">
      <c r="A740" t="inlineStr">
        <is>
          <t>opt_n26_001</t>
        </is>
      </c>
      <c r="B740" t="inlineStr">
        <is>
          <t>1lz_r67</t>
        </is>
      </c>
      <c r="C740" t="inlineStr">
        <is>
          <t>available</t>
        </is>
      </c>
    </row>
    <row r="741">
      <c r="A741" t="inlineStr">
        <is>
          <t>opt_n26_001</t>
        </is>
      </c>
      <c r="B741" t="inlineStr">
        <is>
          <t>3lz_r67</t>
        </is>
      </c>
      <c r="C741" t="inlineStr">
        <is>
          <t>unavailable</t>
        </is>
      </c>
    </row>
    <row r="742">
      <c r="A742" t="inlineStr">
        <is>
          <t>opt_n2z_001</t>
        </is>
      </c>
      <c r="B742" t="inlineStr">
        <is>
          <t>1lz_r07</t>
        </is>
      </c>
      <c r="C742" t="inlineStr">
        <is>
          <t>unavailable</t>
        </is>
      </c>
    </row>
    <row r="743">
      <c r="A743" t="inlineStr">
        <is>
          <t>opt_n2z_001</t>
        </is>
      </c>
      <c r="B743" t="inlineStr">
        <is>
          <t>3lz_r07</t>
        </is>
      </c>
      <c r="C743" t="inlineStr">
        <is>
          <t>available</t>
        </is>
      </c>
    </row>
    <row r="744">
      <c r="A744" t="inlineStr">
        <is>
          <t>opt_n2z_001</t>
        </is>
      </c>
      <c r="B744" t="inlineStr">
        <is>
          <t>1lz_r67</t>
        </is>
      </c>
      <c r="C744" t="inlineStr">
        <is>
          <t>unavailable</t>
        </is>
      </c>
    </row>
    <row r="745">
      <c r="A745" t="inlineStr">
        <is>
          <t>opt_n2z_001</t>
        </is>
      </c>
      <c r="B745" t="inlineStr">
        <is>
          <t>3lz_r67</t>
        </is>
      </c>
      <c r="C745" t="inlineStr">
        <is>
          <t>available</t>
        </is>
      </c>
    </row>
    <row r="746">
      <c r="A746" t="inlineStr">
        <is>
          <t>opt_n3w_002</t>
        </is>
      </c>
      <c r="B746" t="inlineStr">
        <is>
          <t>1lz_r07</t>
        </is>
      </c>
      <c r="C746" t="inlineStr">
        <is>
          <t>unavailable</t>
        </is>
      </c>
    </row>
    <row r="747">
      <c r="A747" t="inlineStr">
        <is>
          <t>opt_n3w_002</t>
        </is>
      </c>
      <c r="B747" t="inlineStr">
        <is>
          <t>3lz_r07</t>
        </is>
      </c>
      <c r="C747" t="inlineStr">
        <is>
          <t>standard</t>
        </is>
      </c>
    </row>
    <row r="748">
      <c r="A748" t="inlineStr">
        <is>
          <t>opt_n3w_002</t>
        </is>
      </c>
      <c r="B748" t="inlineStr">
        <is>
          <t>1lz_r67</t>
        </is>
      </c>
      <c r="C748" t="inlineStr">
        <is>
          <t>unavailable</t>
        </is>
      </c>
    </row>
    <row r="749">
      <c r="A749" t="inlineStr">
        <is>
          <t>opt_n3w_002</t>
        </is>
      </c>
      <c r="B749" t="inlineStr">
        <is>
          <t>3lz_r67</t>
        </is>
      </c>
      <c r="C749" t="inlineStr">
        <is>
          <t>standard</t>
        </is>
      </c>
    </row>
    <row r="750">
      <c r="A750" t="inlineStr">
        <is>
          <t>opt_pbc_001</t>
        </is>
      </c>
      <c r="B750" t="inlineStr">
        <is>
          <t>1lz_r07</t>
        </is>
      </c>
      <c r="C750" t="inlineStr">
        <is>
          <t>available</t>
        </is>
      </c>
    </row>
    <row r="751">
      <c r="A751" t="inlineStr">
        <is>
          <t>opt_pbc_001</t>
        </is>
      </c>
      <c r="B751" t="inlineStr">
        <is>
          <t>3lz_r07</t>
        </is>
      </c>
      <c r="C751" t="inlineStr">
        <is>
          <t>available</t>
        </is>
      </c>
    </row>
    <row r="752">
      <c r="A752" t="inlineStr">
        <is>
          <t>opt_pbc_001</t>
        </is>
      </c>
      <c r="B752" t="inlineStr">
        <is>
          <t>1lz_r67</t>
        </is>
      </c>
      <c r="C752" t="inlineStr">
        <is>
          <t>available</t>
        </is>
      </c>
    </row>
    <row r="753">
      <c r="A753" t="inlineStr">
        <is>
          <t>opt_pbc_001</t>
        </is>
      </c>
      <c r="B753" t="inlineStr">
        <is>
          <t>3lz_r67</t>
        </is>
      </c>
      <c r="C753" t="inlineStr">
        <is>
          <t>available</t>
        </is>
      </c>
    </row>
    <row r="754">
      <c r="A754" t="inlineStr">
        <is>
          <t>opt_r8e_002</t>
        </is>
      </c>
      <c r="B754" t="inlineStr">
        <is>
          <t>1lz_r07</t>
        </is>
      </c>
      <c r="C754" t="inlineStr">
        <is>
          <t>standard</t>
        </is>
      </c>
    </row>
    <row r="755">
      <c r="A755" t="inlineStr">
        <is>
          <t>opt_r8e_002</t>
        </is>
      </c>
      <c r="B755" t="inlineStr">
        <is>
          <t>3lz_r07</t>
        </is>
      </c>
      <c r="C755" t="inlineStr">
        <is>
          <t>standard</t>
        </is>
      </c>
    </row>
    <row r="756">
      <c r="A756" t="inlineStr">
        <is>
          <t>opt_r8e_002</t>
        </is>
      </c>
      <c r="B756" t="inlineStr">
        <is>
          <t>1lz_r67</t>
        </is>
      </c>
      <c r="C756" t="inlineStr">
        <is>
          <t>standard</t>
        </is>
      </c>
    </row>
    <row r="757">
      <c r="A757" t="inlineStr">
        <is>
          <t>opt_r8e_002</t>
        </is>
      </c>
      <c r="B757" t="inlineStr">
        <is>
          <t>3lz_r67</t>
        </is>
      </c>
      <c r="C757" t="inlineStr">
        <is>
          <t>standard</t>
        </is>
      </c>
    </row>
    <row r="758">
      <c r="A758" t="inlineStr">
        <is>
          <t>opt_sb9_001</t>
        </is>
      </c>
      <c r="B758" t="inlineStr">
        <is>
          <t>1lz_r07</t>
        </is>
      </c>
      <c r="C758" t="inlineStr">
        <is>
          <t>available</t>
        </is>
      </c>
    </row>
    <row r="759">
      <c r="A759" t="inlineStr">
        <is>
          <t>opt_sb9_001</t>
        </is>
      </c>
      <c r="B759" t="inlineStr">
        <is>
          <t>3lz_r07</t>
        </is>
      </c>
      <c r="C759" t="inlineStr">
        <is>
          <t>available</t>
        </is>
      </c>
    </row>
    <row r="760">
      <c r="A760" t="inlineStr">
        <is>
          <t>opt_sb9_001</t>
        </is>
      </c>
      <c r="B760" t="inlineStr">
        <is>
          <t>1lz_r67</t>
        </is>
      </c>
      <c r="C760" t="inlineStr">
        <is>
          <t>available</t>
        </is>
      </c>
    </row>
    <row r="761">
      <c r="A761" t="inlineStr">
        <is>
          <t>opt_sb9_001</t>
        </is>
      </c>
      <c r="B761" t="inlineStr">
        <is>
          <t>3lz_r67</t>
        </is>
      </c>
      <c r="C761" t="inlineStr">
        <is>
          <t>available</t>
        </is>
      </c>
    </row>
    <row r="762">
      <c r="A762" t="inlineStr">
        <is>
          <t>opt_sof_001</t>
        </is>
      </c>
      <c r="B762" t="inlineStr">
        <is>
          <t>1lz_r07</t>
        </is>
      </c>
      <c r="C762" t="inlineStr">
        <is>
          <t>available</t>
        </is>
      </c>
    </row>
    <row r="763">
      <c r="A763" t="inlineStr">
        <is>
          <t>opt_sof_001</t>
        </is>
      </c>
      <c r="B763" t="inlineStr">
        <is>
          <t>3lz_r07</t>
        </is>
      </c>
      <c r="C763" t="inlineStr">
        <is>
          <t>available</t>
        </is>
      </c>
    </row>
    <row r="764">
      <c r="A764" t="inlineStr">
        <is>
          <t>opt_sof_001</t>
        </is>
      </c>
      <c r="B764" t="inlineStr">
        <is>
          <t>1lz_r67</t>
        </is>
      </c>
      <c r="C764" t="inlineStr">
        <is>
          <t>available</t>
        </is>
      </c>
    </row>
    <row r="765">
      <c r="A765" t="inlineStr">
        <is>
          <t>opt_sof_001</t>
        </is>
      </c>
      <c r="B765" t="inlineStr">
        <is>
          <t>3lz_r67</t>
        </is>
      </c>
      <c r="C765" t="inlineStr">
        <is>
          <t>available</t>
        </is>
      </c>
    </row>
    <row r="766">
      <c r="A766" t="inlineStr">
        <is>
          <t>opt_sog_001</t>
        </is>
      </c>
      <c r="B766" t="inlineStr">
        <is>
          <t>1lz_r07</t>
        </is>
      </c>
      <c r="C766" t="inlineStr">
        <is>
          <t>available</t>
        </is>
      </c>
    </row>
    <row r="767">
      <c r="A767" t="inlineStr">
        <is>
          <t>opt_sog_001</t>
        </is>
      </c>
      <c r="B767" t="inlineStr">
        <is>
          <t>3lz_r07</t>
        </is>
      </c>
      <c r="C767" t="inlineStr">
        <is>
          <t>available</t>
        </is>
      </c>
    </row>
    <row r="768">
      <c r="A768" t="inlineStr">
        <is>
          <t>opt_sog_001</t>
        </is>
      </c>
      <c r="B768" t="inlineStr">
        <is>
          <t>1lz_r67</t>
        </is>
      </c>
      <c r="C768" t="inlineStr">
        <is>
          <t>available</t>
        </is>
      </c>
    </row>
    <row r="769">
      <c r="A769" t="inlineStr">
        <is>
          <t>opt_sog_001</t>
        </is>
      </c>
      <c r="B769" t="inlineStr">
        <is>
          <t>3lz_r67</t>
        </is>
      </c>
      <c r="C769" t="inlineStr">
        <is>
          <t>available</t>
        </is>
      </c>
    </row>
    <row r="770">
      <c r="A770" t="inlineStr">
        <is>
          <t>opt_soh_001</t>
        </is>
      </c>
      <c r="B770" t="inlineStr">
        <is>
          <t>1lz_r07</t>
        </is>
      </c>
      <c r="C770" t="inlineStr">
        <is>
          <t>available</t>
        </is>
      </c>
    </row>
    <row r="771">
      <c r="A771" t="inlineStr">
        <is>
          <t>opt_soh_001</t>
        </is>
      </c>
      <c r="B771" t="inlineStr">
        <is>
          <t>3lz_r07</t>
        </is>
      </c>
      <c r="C771" t="inlineStr">
        <is>
          <t>available</t>
        </is>
      </c>
    </row>
    <row r="772">
      <c r="A772" t="inlineStr">
        <is>
          <t>opt_soh_001</t>
        </is>
      </c>
      <c r="B772" t="inlineStr">
        <is>
          <t>1lz_r67</t>
        </is>
      </c>
      <c r="C772" t="inlineStr">
        <is>
          <t>available</t>
        </is>
      </c>
    </row>
    <row r="773">
      <c r="A773" t="inlineStr">
        <is>
          <t>opt_soh_001</t>
        </is>
      </c>
      <c r="B773" t="inlineStr">
        <is>
          <t>3lz_r67</t>
        </is>
      </c>
      <c r="C773" t="inlineStr">
        <is>
          <t>available</t>
        </is>
      </c>
    </row>
    <row r="774">
      <c r="A774" t="inlineStr">
        <is>
          <t>opt_soj_002</t>
        </is>
      </c>
      <c r="B774" t="inlineStr">
        <is>
          <t>1lz_r07</t>
        </is>
      </c>
      <c r="C774" t="inlineStr">
        <is>
          <t>standard</t>
        </is>
      </c>
    </row>
    <row r="775">
      <c r="A775" t="inlineStr">
        <is>
          <t>opt_soj_002</t>
        </is>
      </c>
      <c r="B775" t="inlineStr">
        <is>
          <t>3lz_r07</t>
        </is>
      </c>
      <c r="C775" t="inlineStr">
        <is>
          <t>standard</t>
        </is>
      </c>
    </row>
    <row r="776">
      <c r="A776" t="inlineStr">
        <is>
          <t>opt_soj_002</t>
        </is>
      </c>
      <c r="B776" t="inlineStr">
        <is>
          <t>1lz_r67</t>
        </is>
      </c>
      <c r="C776" t="inlineStr">
        <is>
          <t>standard</t>
        </is>
      </c>
    </row>
    <row r="777">
      <c r="A777" t="inlineStr">
        <is>
          <t>opt_soj_002</t>
        </is>
      </c>
      <c r="B777" t="inlineStr">
        <is>
          <t>3lz_r67</t>
        </is>
      </c>
      <c r="C777" t="inlineStr">
        <is>
          <t>standard</t>
        </is>
      </c>
    </row>
    <row r="778">
      <c r="A778" t="inlineStr">
        <is>
          <t>opt_su1_001</t>
        </is>
      </c>
      <c r="B778" t="inlineStr">
        <is>
          <t>1lz_r07</t>
        </is>
      </c>
      <c r="C778" t="inlineStr">
        <is>
          <t>available</t>
        </is>
      </c>
    </row>
    <row r="779">
      <c r="A779" t="inlineStr">
        <is>
          <t>opt_su1_001</t>
        </is>
      </c>
      <c r="B779" t="inlineStr">
        <is>
          <t>3lz_r07</t>
        </is>
      </c>
      <c r="C779" t="inlineStr">
        <is>
          <t>available</t>
        </is>
      </c>
    </row>
    <row r="780">
      <c r="A780" t="inlineStr">
        <is>
          <t>opt_su1_001</t>
        </is>
      </c>
      <c r="B780" t="inlineStr">
        <is>
          <t>1lz_r67</t>
        </is>
      </c>
      <c r="C780" t="inlineStr">
        <is>
          <t>available</t>
        </is>
      </c>
    </row>
    <row r="781">
      <c r="A781" t="inlineStr">
        <is>
          <t>opt_su1_001</t>
        </is>
      </c>
      <c r="B781" t="inlineStr">
        <is>
          <t>3lz_r67</t>
        </is>
      </c>
      <c r="C781" t="inlineStr">
        <is>
          <t>available</t>
        </is>
      </c>
    </row>
    <row r="782">
      <c r="A782" t="inlineStr">
        <is>
          <t>opt_tom_001</t>
        </is>
      </c>
      <c r="B782" t="inlineStr">
        <is>
          <t>1lz_r07</t>
        </is>
      </c>
      <c r="C782" t="inlineStr">
        <is>
          <t>available</t>
        </is>
      </c>
    </row>
    <row r="783">
      <c r="A783" t="inlineStr">
        <is>
          <t>opt_tom_001</t>
        </is>
      </c>
      <c r="B783" t="inlineStr">
        <is>
          <t>3lz_r07</t>
        </is>
      </c>
      <c r="C783" t="inlineStr">
        <is>
          <t>available</t>
        </is>
      </c>
    </row>
    <row r="784">
      <c r="A784" t="inlineStr">
        <is>
          <t>opt_tom_001</t>
        </is>
      </c>
      <c r="B784" t="inlineStr">
        <is>
          <t>1lz_r67</t>
        </is>
      </c>
      <c r="C784" t="inlineStr">
        <is>
          <t>available</t>
        </is>
      </c>
    </row>
    <row r="785">
      <c r="A785" t="inlineStr">
        <is>
          <t>opt_tom_001</t>
        </is>
      </c>
      <c r="B785" t="inlineStr">
        <is>
          <t>3lz_r67</t>
        </is>
      </c>
      <c r="C785" t="inlineStr">
        <is>
          <t>available</t>
        </is>
      </c>
    </row>
    <row r="786">
      <c r="A786" t="inlineStr">
        <is>
          <t>opt_tu7_001</t>
        </is>
      </c>
      <c r="B786" t="inlineStr">
        <is>
          <t>1lz_r07</t>
        </is>
      </c>
      <c r="C786" t="inlineStr">
        <is>
          <t>unavailable</t>
        </is>
      </c>
    </row>
    <row r="787">
      <c r="A787" t="inlineStr">
        <is>
          <t>opt_tu7_001</t>
        </is>
      </c>
      <c r="B787" t="inlineStr">
        <is>
          <t>3lz_r07</t>
        </is>
      </c>
      <c r="C787" t="inlineStr">
        <is>
          <t>available</t>
        </is>
      </c>
    </row>
    <row r="788">
      <c r="A788" t="inlineStr">
        <is>
          <t>opt_tu7_001</t>
        </is>
      </c>
      <c r="B788" t="inlineStr">
        <is>
          <t>1lz_r67</t>
        </is>
      </c>
      <c r="C788" t="inlineStr">
        <is>
          <t>unavailable</t>
        </is>
      </c>
    </row>
    <row r="789">
      <c r="A789" t="inlineStr">
        <is>
          <t>opt_tu7_001</t>
        </is>
      </c>
      <c r="B789" t="inlineStr">
        <is>
          <t>3lz_r67</t>
        </is>
      </c>
      <c r="C789" t="inlineStr">
        <is>
          <t>available</t>
        </is>
      </c>
    </row>
    <row r="790">
      <c r="A790" t="inlineStr">
        <is>
          <t>opt_u2k_002</t>
        </is>
      </c>
      <c r="B790" t="inlineStr">
        <is>
          <t>1lz_r07</t>
        </is>
      </c>
      <c r="C790" t="inlineStr">
        <is>
          <t>standard</t>
        </is>
      </c>
    </row>
    <row r="791">
      <c r="A791" t="inlineStr">
        <is>
          <t>opt_u2k_002</t>
        </is>
      </c>
      <c r="B791" t="inlineStr">
        <is>
          <t>3lz_r07</t>
        </is>
      </c>
      <c r="C791" t="inlineStr">
        <is>
          <t>standard</t>
        </is>
      </c>
    </row>
    <row r="792">
      <c r="A792" t="inlineStr">
        <is>
          <t>opt_u2k_002</t>
        </is>
      </c>
      <c r="B792" t="inlineStr">
        <is>
          <t>1lz_r67</t>
        </is>
      </c>
      <c r="C792" t="inlineStr">
        <is>
          <t>standard</t>
        </is>
      </c>
    </row>
    <row r="793">
      <c r="A793" t="inlineStr">
        <is>
          <t>opt_u2k_002</t>
        </is>
      </c>
      <c r="B793" t="inlineStr">
        <is>
          <t>3lz_r67</t>
        </is>
      </c>
      <c r="C793" t="inlineStr">
        <is>
          <t>standard</t>
        </is>
      </c>
    </row>
    <row r="794">
      <c r="A794" t="inlineStr">
        <is>
          <t>opt_u5g_002</t>
        </is>
      </c>
      <c r="B794" t="inlineStr">
        <is>
          <t>1lz_r07</t>
        </is>
      </c>
      <c r="C794" t="inlineStr">
        <is>
          <t>standard</t>
        </is>
      </c>
    </row>
    <row r="795">
      <c r="A795" t="inlineStr">
        <is>
          <t>opt_u5g_002</t>
        </is>
      </c>
      <c r="B795" t="inlineStr">
        <is>
          <t>3lz_r07</t>
        </is>
      </c>
      <c r="C795" t="inlineStr">
        <is>
          <t>standard</t>
        </is>
      </c>
    </row>
    <row r="796">
      <c r="A796" t="inlineStr">
        <is>
          <t>opt_u5g_002</t>
        </is>
      </c>
      <c r="B796" t="inlineStr">
        <is>
          <t>1lz_r67</t>
        </is>
      </c>
      <c r="C796" t="inlineStr">
        <is>
          <t>standard</t>
        </is>
      </c>
    </row>
    <row r="797">
      <c r="A797" t="inlineStr">
        <is>
          <t>opt_u5g_002</t>
        </is>
      </c>
      <c r="B797" t="inlineStr">
        <is>
          <t>3lz_r67</t>
        </is>
      </c>
      <c r="C797" t="inlineStr">
        <is>
          <t>standard</t>
        </is>
      </c>
    </row>
    <row r="798">
      <c r="A798" t="inlineStr">
        <is>
          <t>opt_ue1_002</t>
        </is>
      </c>
      <c r="B798" t="inlineStr">
        <is>
          <t>1lz_r07</t>
        </is>
      </c>
      <c r="C798" t="inlineStr">
        <is>
          <t>standard</t>
        </is>
      </c>
    </row>
    <row r="799">
      <c r="A799" t="inlineStr">
        <is>
          <t>opt_ue1_002</t>
        </is>
      </c>
      <c r="B799" t="inlineStr">
        <is>
          <t>3lz_r07</t>
        </is>
      </c>
      <c r="C799" t="inlineStr">
        <is>
          <t>standard</t>
        </is>
      </c>
    </row>
    <row r="800">
      <c r="A800" t="inlineStr">
        <is>
          <t>opt_ue1_002</t>
        </is>
      </c>
      <c r="B800" t="inlineStr">
        <is>
          <t>1lz_r67</t>
        </is>
      </c>
      <c r="C800" t="inlineStr">
        <is>
          <t>standard</t>
        </is>
      </c>
    </row>
    <row r="801">
      <c r="A801" t="inlineStr">
        <is>
          <t>opt_ue1_002</t>
        </is>
      </c>
      <c r="B801" t="inlineStr">
        <is>
          <t>3lz_r67</t>
        </is>
      </c>
      <c r="C801" t="inlineStr">
        <is>
          <t>standard</t>
        </is>
      </c>
    </row>
    <row r="802">
      <c r="A802" t="inlineStr">
        <is>
          <t>opt_v8x_001</t>
        </is>
      </c>
      <c r="B802" t="inlineStr">
        <is>
          <t>1lz_r07</t>
        </is>
      </c>
      <c r="C802" t="inlineStr">
        <is>
          <t>unavailable</t>
        </is>
      </c>
    </row>
    <row r="803">
      <c r="A803" t="inlineStr">
        <is>
          <t>opt_v8x_001</t>
        </is>
      </c>
      <c r="B803" t="inlineStr">
        <is>
          <t>3lz_r07</t>
        </is>
      </c>
      <c r="C803" t="inlineStr">
        <is>
          <t>available</t>
        </is>
      </c>
    </row>
    <row r="804">
      <c r="A804" t="inlineStr">
        <is>
          <t>opt_v8x_001</t>
        </is>
      </c>
      <c r="B804" t="inlineStr">
        <is>
          <t>1lz_r67</t>
        </is>
      </c>
      <c r="C804" t="inlineStr">
        <is>
          <t>unavailable</t>
        </is>
      </c>
    </row>
    <row r="805">
      <c r="A805" t="inlineStr">
        <is>
          <t>opt_v8x_001</t>
        </is>
      </c>
      <c r="B805" t="inlineStr">
        <is>
          <t>3lz_r67</t>
        </is>
      </c>
      <c r="C805" t="inlineStr">
        <is>
          <t>available</t>
        </is>
      </c>
    </row>
    <row r="806">
      <c r="A806" t="inlineStr">
        <is>
          <t>opt_vk3_001</t>
        </is>
      </c>
      <c r="B806" t="inlineStr">
        <is>
          <t>1lz_r07</t>
        </is>
      </c>
      <c r="C806" t="inlineStr">
        <is>
          <t>available</t>
        </is>
      </c>
    </row>
    <row r="807">
      <c r="A807" t="inlineStr">
        <is>
          <t>opt_vk3_001</t>
        </is>
      </c>
      <c r="B807" t="inlineStr">
        <is>
          <t>3lz_r07</t>
        </is>
      </c>
      <c r="C807" t="inlineStr">
        <is>
          <t>available</t>
        </is>
      </c>
    </row>
    <row r="808">
      <c r="A808" t="inlineStr">
        <is>
          <t>opt_vk3_001</t>
        </is>
      </c>
      <c r="B808" t="inlineStr">
        <is>
          <t>1lz_r67</t>
        </is>
      </c>
      <c r="C808" t="inlineStr">
        <is>
          <t>available</t>
        </is>
      </c>
    </row>
    <row r="809">
      <c r="A809" t="inlineStr">
        <is>
          <t>opt_vk3_001</t>
        </is>
      </c>
      <c r="B809" t="inlineStr">
        <is>
          <t>3lz_r67</t>
        </is>
      </c>
      <c r="C809" t="inlineStr">
        <is>
          <t>available</t>
        </is>
      </c>
    </row>
    <row r="810">
      <c r="A810" t="inlineStr">
        <is>
          <t>opt_vv4_002</t>
        </is>
      </c>
      <c r="B810" t="inlineStr">
        <is>
          <t>1lz_r07</t>
        </is>
      </c>
      <c r="C810" t="inlineStr">
        <is>
          <t>standard</t>
        </is>
      </c>
    </row>
    <row r="811">
      <c r="A811" t="inlineStr">
        <is>
          <t>opt_vv4_002</t>
        </is>
      </c>
      <c r="B811" t="inlineStr">
        <is>
          <t>3lz_r07</t>
        </is>
      </c>
      <c r="C811" t="inlineStr">
        <is>
          <t>standard</t>
        </is>
      </c>
    </row>
    <row r="812">
      <c r="A812" t="inlineStr">
        <is>
          <t>opt_vv4_002</t>
        </is>
      </c>
      <c r="B812" t="inlineStr">
        <is>
          <t>1lz_r67</t>
        </is>
      </c>
      <c r="C812" t="inlineStr">
        <is>
          <t>standard</t>
        </is>
      </c>
    </row>
    <row r="813">
      <c r="A813" t="inlineStr">
        <is>
          <t>opt_vv4_002</t>
        </is>
      </c>
      <c r="B813" t="inlineStr">
        <is>
          <t>3lz_r67</t>
        </is>
      </c>
      <c r="C813" t="inlineStr">
        <is>
          <t>standard</t>
        </is>
      </c>
    </row>
    <row r="814">
      <c r="A814" t="inlineStr">
        <is>
          <t>opt_g8g_001</t>
        </is>
      </c>
      <c r="B814" t="inlineStr">
        <is>
          <t>1lz_r07</t>
        </is>
      </c>
      <c r="C814" t="inlineStr">
        <is>
          <t>available</t>
        </is>
      </c>
    </row>
    <row r="815">
      <c r="A815" t="inlineStr">
        <is>
          <t>opt_g8g_001</t>
        </is>
      </c>
      <c r="B815" t="inlineStr">
        <is>
          <t>3lz_r07</t>
        </is>
      </c>
      <c r="C815" t="inlineStr">
        <is>
          <t>available</t>
        </is>
      </c>
    </row>
    <row r="816">
      <c r="A816" t="inlineStr">
        <is>
          <t>opt_g8g_001</t>
        </is>
      </c>
      <c r="B816" t="inlineStr">
        <is>
          <t>1lz_r67</t>
        </is>
      </c>
      <c r="C816" t="inlineStr">
        <is>
          <t>available</t>
        </is>
      </c>
    </row>
    <row r="817">
      <c r="A817" t="inlineStr">
        <is>
          <t>opt_g8g_001</t>
        </is>
      </c>
      <c r="B817" t="inlineStr">
        <is>
          <t>3lz_r67</t>
        </is>
      </c>
      <c r="C817" t="inlineStr">
        <is>
          <t>available</t>
        </is>
      </c>
    </row>
    <row r="818">
      <c r="A818" t="inlineStr">
        <is>
          <t>opt_gba_001</t>
        </is>
      </c>
      <c r="B818" t="inlineStr">
        <is>
          <t>1lz_r07</t>
        </is>
      </c>
      <c r="C818" t="inlineStr">
        <is>
          <t>available</t>
        </is>
      </c>
    </row>
    <row r="819">
      <c r="A819" t="inlineStr">
        <is>
          <t>opt_gba_001</t>
        </is>
      </c>
      <c r="B819" t="inlineStr">
        <is>
          <t>3lz_r07</t>
        </is>
      </c>
      <c r="C819" t="inlineStr">
        <is>
          <t>available</t>
        </is>
      </c>
    </row>
    <row r="820">
      <c r="A820" t="inlineStr">
        <is>
          <t>opt_gba_001</t>
        </is>
      </c>
      <c r="B820" t="inlineStr">
        <is>
          <t>1lz_r67</t>
        </is>
      </c>
      <c r="C820" t="inlineStr">
        <is>
          <t>available</t>
        </is>
      </c>
    </row>
    <row r="821">
      <c r="A821" t="inlineStr">
        <is>
          <t>opt_gba_001</t>
        </is>
      </c>
      <c r="B821" t="inlineStr">
        <is>
          <t>3lz_r67</t>
        </is>
      </c>
      <c r="C821" t="inlineStr">
        <is>
          <t>available</t>
        </is>
      </c>
    </row>
    <row r="822">
      <c r="A822" t="inlineStr">
        <is>
          <t>opt_gka_001</t>
        </is>
      </c>
      <c r="B822" t="inlineStr">
        <is>
          <t>1lz_r07</t>
        </is>
      </c>
      <c r="C822" t="inlineStr">
        <is>
          <t>available</t>
        </is>
      </c>
    </row>
    <row r="823">
      <c r="A823" t="inlineStr">
        <is>
          <t>opt_gka_001</t>
        </is>
      </c>
      <c r="B823" t="inlineStr">
        <is>
          <t>3lz_r07</t>
        </is>
      </c>
      <c r="C823" t="inlineStr">
        <is>
          <t>available</t>
        </is>
      </c>
    </row>
    <row r="824">
      <c r="A824" t="inlineStr">
        <is>
          <t>opt_gka_001</t>
        </is>
      </c>
      <c r="B824" t="inlineStr">
        <is>
          <t>1lz_r67</t>
        </is>
      </c>
      <c r="C824" t="inlineStr">
        <is>
          <t>available</t>
        </is>
      </c>
    </row>
    <row r="825">
      <c r="A825" t="inlineStr">
        <is>
          <t>opt_gka_001</t>
        </is>
      </c>
      <c r="B825" t="inlineStr">
        <is>
          <t>3lz_r67</t>
        </is>
      </c>
      <c r="C825" t="inlineStr">
        <is>
          <t>available</t>
        </is>
      </c>
    </row>
    <row r="826">
      <c r="A826" t="inlineStr">
        <is>
          <t>opt_gbk_001</t>
        </is>
      </c>
      <c r="B826" t="inlineStr">
        <is>
          <t>1lz_r07</t>
        </is>
      </c>
      <c r="C826" t="inlineStr">
        <is>
          <t>available</t>
        </is>
      </c>
    </row>
    <row r="827">
      <c r="A827" t="inlineStr">
        <is>
          <t>opt_gbk_001</t>
        </is>
      </c>
      <c r="B827" t="inlineStr">
        <is>
          <t>3lz_r07</t>
        </is>
      </c>
      <c r="C827" t="inlineStr">
        <is>
          <t>available</t>
        </is>
      </c>
    </row>
    <row r="828">
      <c r="A828" t="inlineStr">
        <is>
          <t>opt_gbk_001</t>
        </is>
      </c>
      <c r="B828" t="inlineStr">
        <is>
          <t>1lz_r67</t>
        </is>
      </c>
      <c r="C828" t="inlineStr">
        <is>
          <t>available</t>
        </is>
      </c>
    </row>
    <row r="829">
      <c r="A829" t="inlineStr">
        <is>
          <t>opt_gbk_001</t>
        </is>
      </c>
      <c r="B829" t="inlineStr">
        <is>
          <t>3lz_r67</t>
        </is>
      </c>
      <c r="C829" t="inlineStr">
        <is>
          <t>available</t>
        </is>
      </c>
    </row>
    <row r="830">
      <c r="A830" t="inlineStr">
        <is>
          <t>opt_gtr_001</t>
        </is>
      </c>
      <c r="B830" t="inlineStr">
        <is>
          <t>1lz_r07</t>
        </is>
      </c>
      <c r="C830" t="inlineStr">
        <is>
          <t>available</t>
        </is>
      </c>
    </row>
    <row r="831">
      <c r="A831" t="inlineStr">
        <is>
          <t>opt_gtr_001</t>
        </is>
      </c>
      <c r="B831" t="inlineStr">
        <is>
          <t>3lz_r07</t>
        </is>
      </c>
      <c r="C831" t="inlineStr">
        <is>
          <t>available</t>
        </is>
      </c>
    </row>
    <row r="832">
      <c r="A832" t="inlineStr">
        <is>
          <t>opt_gtr_001</t>
        </is>
      </c>
      <c r="B832" t="inlineStr">
        <is>
          <t>1lz_r67</t>
        </is>
      </c>
      <c r="C832" t="inlineStr">
        <is>
          <t>available</t>
        </is>
      </c>
    </row>
    <row r="833">
      <c r="A833" t="inlineStr">
        <is>
          <t>opt_gtr_001</t>
        </is>
      </c>
      <c r="B833" t="inlineStr">
        <is>
          <t>3lz_r67</t>
        </is>
      </c>
      <c r="C833" t="inlineStr">
        <is>
          <t>available</t>
        </is>
      </c>
    </row>
    <row r="834">
      <c r="A834" t="inlineStr">
        <is>
          <t>opt_gec_001</t>
        </is>
      </c>
      <c r="B834" t="inlineStr">
        <is>
          <t>1lz_r07</t>
        </is>
      </c>
      <c r="C834" t="inlineStr">
        <is>
          <t>available</t>
        </is>
      </c>
    </row>
    <row r="835">
      <c r="A835" t="inlineStr">
        <is>
          <t>opt_gec_001</t>
        </is>
      </c>
      <c r="B835" t="inlineStr">
        <is>
          <t>3lz_r07</t>
        </is>
      </c>
      <c r="C835" t="inlineStr">
        <is>
          <t>available</t>
        </is>
      </c>
    </row>
    <row r="836">
      <c r="A836" t="inlineStr">
        <is>
          <t>opt_gec_001</t>
        </is>
      </c>
      <c r="B836" t="inlineStr">
        <is>
          <t>1lz_r67</t>
        </is>
      </c>
      <c r="C836" t="inlineStr">
        <is>
          <t>available</t>
        </is>
      </c>
    </row>
    <row r="837">
      <c r="A837" t="inlineStr">
        <is>
          <t>opt_gec_001</t>
        </is>
      </c>
      <c r="B837" t="inlineStr">
        <is>
          <t>3lz_r67</t>
        </is>
      </c>
      <c r="C837" t="inlineStr">
        <is>
          <t>available</t>
        </is>
      </c>
    </row>
    <row r="838">
      <c r="A838" t="inlineStr">
        <is>
          <t>opt_gph_001</t>
        </is>
      </c>
      <c r="B838" t="inlineStr">
        <is>
          <t>1lz_r07</t>
        </is>
      </c>
      <c r="C838" t="inlineStr">
        <is>
          <t>available</t>
        </is>
      </c>
    </row>
    <row r="839">
      <c r="A839" t="inlineStr">
        <is>
          <t>opt_gph_001</t>
        </is>
      </c>
      <c r="B839" t="inlineStr">
        <is>
          <t>3lz_r07</t>
        </is>
      </c>
      <c r="C839" t="inlineStr">
        <is>
          <t>available</t>
        </is>
      </c>
    </row>
    <row r="840">
      <c r="A840" t="inlineStr">
        <is>
          <t>opt_gph_001</t>
        </is>
      </c>
      <c r="B840" t="inlineStr">
        <is>
          <t>1lz_r67</t>
        </is>
      </c>
      <c r="C840" t="inlineStr">
        <is>
          <t>available</t>
        </is>
      </c>
    </row>
    <row r="841">
      <c r="A841" t="inlineStr">
        <is>
          <t>opt_gph_001</t>
        </is>
      </c>
      <c r="B841" t="inlineStr">
        <is>
          <t>3lz_r67</t>
        </is>
      </c>
      <c r="C841" t="inlineStr">
        <is>
          <t>available</t>
        </is>
      </c>
    </row>
    <row r="842">
      <c r="A842" t="inlineStr">
        <is>
          <t>opt_g4z_001</t>
        </is>
      </c>
      <c r="B842" t="inlineStr">
        <is>
          <t>1lz_r07</t>
        </is>
      </c>
      <c r="C842" t="inlineStr">
        <is>
          <t>available</t>
        </is>
      </c>
    </row>
    <row r="843">
      <c r="A843" t="inlineStr">
        <is>
          <t>opt_g4z_001</t>
        </is>
      </c>
      <c r="B843" t="inlineStr">
        <is>
          <t>3lz_r07</t>
        </is>
      </c>
      <c r="C843" t="inlineStr">
        <is>
          <t>available</t>
        </is>
      </c>
    </row>
    <row r="844">
      <c r="A844" t="inlineStr">
        <is>
          <t>opt_g4z_001</t>
        </is>
      </c>
      <c r="B844" t="inlineStr">
        <is>
          <t>1lz_r67</t>
        </is>
      </c>
      <c r="C844" t="inlineStr">
        <is>
          <t>available</t>
        </is>
      </c>
    </row>
    <row r="845">
      <c r="A845" t="inlineStr">
        <is>
          <t>opt_g4z_001</t>
        </is>
      </c>
      <c r="B845" t="inlineStr">
        <is>
          <t>3lz_r67</t>
        </is>
      </c>
      <c r="C845" t="inlineStr">
        <is>
          <t>available</t>
        </is>
      </c>
    </row>
    <row r="846">
      <c r="A846" t="inlineStr">
        <is>
          <t>opt_g26_001</t>
        </is>
      </c>
      <c r="B846" t="inlineStr">
        <is>
          <t>1lz_r07</t>
        </is>
      </c>
      <c r="C846" t="inlineStr">
        <is>
          <t>available</t>
        </is>
      </c>
    </row>
    <row r="847">
      <c r="A847" t="inlineStr">
        <is>
          <t>opt_g26_001</t>
        </is>
      </c>
      <c r="B847" t="inlineStr">
        <is>
          <t>3lz_r07</t>
        </is>
      </c>
      <c r="C847" t="inlineStr">
        <is>
          <t>available</t>
        </is>
      </c>
    </row>
    <row r="848">
      <c r="A848" t="inlineStr">
        <is>
          <t>opt_g26_001</t>
        </is>
      </c>
      <c r="B848" t="inlineStr">
        <is>
          <t>1lz_r67</t>
        </is>
      </c>
      <c r="C848" t="inlineStr">
        <is>
          <t>available</t>
        </is>
      </c>
    </row>
    <row r="849">
      <c r="A849" t="inlineStr">
        <is>
          <t>opt_g26_001</t>
        </is>
      </c>
      <c r="B849" t="inlineStr">
        <is>
          <t>3lz_r67</t>
        </is>
      </c>
      <c r="C849" t="inlineStr">
        <is>
          <t>available</t>
        </is>
      </c>
    </row>
    <row r="850">
      <c r="A850" t="inlineStr">
        <is>
          <t>opt_gkz_001</t>
        </is>
      </c>
      <c r="B850" t="inlineStr">
        <is>
          <t>1lz_r07</t>
        </is>
      </c>
      <c r="C850" t="inlineStr">
        <is>
          <t>available</t>
        </is>
      </c>
    </row>
    <row r="851">
      <c r="A851" t="inlineStr">
        <is>
          <t>opt_gkz_001</t>
        </is>
      </c>
      <c r="B851" t="inlineStr">
        <is>
          <t>3lz_r07</t>
        </is>
      </c>
      <c r="C851" t="inlineStr">
        <is>
          <t>available</t>
        </is>
      </c>
    </row>
    <row r="852">
      <c r="A852" t="inlineStr">
        <is>
          <t>opt_gkz_001</t>
        </is>
      </c>
      <c r="B852" t="inlineStr">
        <is>
          <t>1lz_r67</t>
        </is>
      </c>
      <c r="C852" t="inlineStr">
        <is>
          <t>available</t>
        </is>
      </c>
    </row>
    <row r="853">
      <c r="A853" t="inlineStr">
        <is>
          <t>opt_gkz_001</t>
        </is>
      </c>
      <c r="B853" t="inlineStr">
        <is>
          <t>3lz_r67</t>
        </is>
      </c>
      <c r="C853" t="inlineStr">
        <is>
          <t>available</t>
        </is>
      </c>
    </row>
  </sheetData>
  <autoFilter ref="A1:C81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G46" sqref="G46"/>
    </sheetView>
  </sheetViews>
  <sheetFormatPr baseColWidth="10" defaultColWidth="8.83203125" defaultRowHeight="15"/>
  <cols>
    <col width="12" customWidth="1" style="119" min="1" max="3"/>
    <col width="13" customWidth="1" style="119" min="4" max="5"/>
    <col width="12" customWidth="1" style="119" min="6" max="8"/>
    <col width="15" customWidth="1" style="119" min="9" max="9"/>
    <col width="12" customWidth="1" style="119" min="10" max="10"/>
    <col width="18" customWidth="1" style="119" min="11" max="11"/>
  </cols>
  <sheetData>
    <row r="1">
      <c r="A1" s="117" t="inlineStr">
        <is>
          <t>option_id</t>
        </is>
      </c>
      <c r="B1" s="117" t="inlineStr">
        <is>
          <t>rpo</t>
        </is>
      </c>
      <c r="C1" s="117" t="inlineStr">
        <is>
          <t>price</t>
        </is>
      </c>
      <c r="D1" s="117" t="inlineStr">
        <is>
          <t>option_name</t>
        </is>
      </c>
      <c r="E1" s="117" t="inlineStr">
        <is>
          <t>description</t>
        </is>
      </c>
      <c r="F1" s="117" t="inlineStr">
        <is>
          <t>detail_raw</t>
        </is>
      </c>
      <c r="G1" s="117" t="inlineStr">
        <is>
          <t>section_id</t>
        </is>
      </c>
      <c r="H1" s="117" t="inlineStr">
        <is>
          <t>selectable</t>
        </is>
      </c>
      <c r="I1" s="117" t="inlineStr">
        <is>
          <t>display_order</t>
        </is>
      </c>
      <c r="J1" s="117" t="inlineStr">
        <is>
          <t>active</t>
        </is>
      </c>
      <c r="K1" s="117" t="inlineStr">
        <is>
          <t>display_behavior</t>
        </is>
      </c>
    </row>
    <row r="2">
      <c r="A2" t="inlineStr">
        <is>
          <t>opt_b6p_001</t>
        </is>
      </c>
      <c r="B2" t="inlineStr">
        <is>
          <t>B6P</t>
        </is>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n">
        <v>0</v>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n">
        <v>0</v>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n">
        <v>0</v>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D48" t="inlineStr">
        <is>
          <t>Seats, GT2 bucket</t>
        </is>
      </c>
      <c r="G48" t="inlineStr">
        <is>
          <t>sec_seat_002</t>
        </is>
      </c>
      <c r="H48" t="inlineStr">
        <is>
          <t>False</t>
        </is>
      </c>
      <c r="I48" t="inlineStr">
        <is>
          <t>25</t>
        </is>
      </c>
      <c r="J48" t="inlineStr">
        <is>
          <t>True</t>
        </is>
      </c>
    </row>
    <row r="49">
      <c r="A49" t="inlineStr">
        <is>
          <t>opt_379_001</t>
        </is>
      </c>
      <c r="B49" t="inlineStr">
        <is>
          <t>379</t>
        </is>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D83" t="inlineStr">
        <is>
          <t>Calipers, Blue-painted</t>
        </is>
      </c>
      <c r="G83" t="inlineStr">
        <is>
          <t>sec_cali_001</t>
        </is>
      </c>
      <c r="H83" t="inlineStr">
        <is>
          <t>True</t>
        </is>
      </c>
      <c r="I83" t="inlineStr">
        <is>
          <t>50</t>
        </is>
      </c>
      <c r="J83" t="inlineStr">
        <is>
          <t>True</t>
        </is>
      </c>
    </row>
    <row r="84">
      <c r="A84" t="inlineStr">
        <is>
          <t>opt_rwu_001</t>
        </is>
      </c>
      <c r="B84" t="inlineStr">
        <is>
          <t>RWU</t>
        </is>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F206" t="inlineStr"/>
      <c r="G206" t="inlineStr">
        <is>
          <t>sec_pain_001</t>
        </is>
      </c>
      <c r="H206" t="inlineStr">
        <is>
          <t>True</t>
        </is>
      </c>
      <c r="I206" t="inlineStr">
        <is>
          <t>10</t>
        </is>
      </c>
      <c r="J206" t="inlineStr">
        <is>
          <t>True</t>
        </is>
      </c>
      <c r="K206" t="inlineStr"/>
    </row>
    <row r="207">
      <c r="A207" t="inlineStr">
        <is>
          <t>opt_gba_001</t>
        </is>
      </c>
      <c r="B207" t="inlineStr">
        <is>
          <t>GBA</t>
        </is>
      </c>
      <c r="C207" t="inlineStr">
        <is>
          <t>0</t>
        </is>
      </c>
      <c r="D207" t="inlineStr">
        <is>
          <t>Black</t>
        </is>
      </c>
      <c r="E207" t="inlineStr">
        <is>
          <t>Touch-Up Paint Number WA-8555</t>
        </is>
      </c>
      <c r="F207" t="inlineStr"/>
      <c r="G207" t="inlineStr">
        <is>
          <t>sec_pain_001</t>
        </is>
      </c>
      <c r="H207" t="inlineStr">
        <is>
          <t>True</t>
        </is>
      </c>
      <c r="I207" t="inlineStr">
        <is>
          <t>20</t>
        </is>
      </c>
      <c r="J207" t="inlineStr">
        <is>
          <t>True</t>
        </is>
      </c>
      <c r="K207" t="inlineStr"/>
    </row>
    <row r="208">
      <c r="A208" t="inlineStr">
        <is>
          <t>opt_gka_001</t>
        </is>
      </c>
      <c r="B208" t="inlineStr">
        <is>
          <t>GKA</t>
        </is>
      </c>
      <c r="C208" t="inlineStr">
        <is>
          <t>0</t>
        </is>
      </c>
      <c r="D208" t="inlineStr">
        <is>
          <t>Blade Silver Metallic</t>
        </is>
      </c>
      <c r="E208" t="inlineStr">
        <is>
          <t>Touch-Up Paint Number WA-240K</t>
        </is>
      </c>
      <c r="F208" t="inlineStr"/>
      <c r="G208" t="inlineStr">
        <is>
          <t>sec_pain_001</t>
        </is>
      </c>
      <c r="H208" t="inlineStr">
        <is>
          <t>True</t>
        </is>
      </c>
      <c r="I208" t="inlineStr">
        <is>
          <t>30</t>
        </is>
      </c>
      <c r="J208" t="inlineStr">
        <is>
          <t>True</t>
        </is>
      </c>
      <c r="K208" t="inlineStr"/>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c r="K209" t="inlineStr"/>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c r="K210" t="inlineStr"/>
    </row>
    <row r="211">
      <c r="A211" t="inlineStr">
        <is>
          <t>opt_gec_001</t>
        </is>
      </c>
      <c r="B211" t="inlineStr">
        <is>
          <t>GEC</t>
        </is>
      </c>
      <c r="C211" t="inlineStr">
        <is>
          <t>0</t>
        </is>
      </c>
      <c r="D211" t="inlineStr">
        <is>
          <t>Pitch Gray Metallic</t>
        </is>
      </c>
      <c r="E211" t="inlineStr">
        <is>
          <t>New for 2027. Touch-Up Paint Number WA-243F.</t>
        </is>
      </c>
      <c r="F211" t="inlineStr"/>
      <c r="G211" t="inlineStr">
        <is>
          <t>sec_pain_001</t>
        </is>
      </c>
      <c r="H211" t="inlineStr">
        <is>
          <t>True</t>
        </is>
      </c>
      <c r="I211" t="inlineStr">
        <is>
          <t>60</t>
        </is>
      </c>
      <c r="J211" t="inlineStr">
        <is>
          <t>True</t>
        </is>
      </c>
      <c r="K211" t="inlineStr"/>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c r="K212" t="inlineStr"/>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c r="K213" t="inlineStr"/>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c r="K214" t="inlineStr"/>
    </row>
    <row r="215">
      <c r="A215" t="inlineStr">
        <is>
          <t>opt_gkz_001</t>
        </is>
      </c>
      <c r="B215" t="inlineStr">
        <is>
          <t>GKZ</t>
        </is>
      </c>
      <c r="C215" t="inlineStr">
        <is>
          <t>0</t>
        </is>
      </c>
      <c r="D215" t="inlineStr">
        <is>
          <t>Torch Red</t>
        </is>
      </c>
      <c r="E215" t="inlineStr">
        <is>
          <t>Touch-Up Paint Number WA-9075</t>
        </is>
      </c>
      <c r="F215" t="inlineStr"/>
      <c r="G215" t="inlineStr">
        <is>
          <t>sec_pain_001</t>
        </is>
      </c>
      <c r="H215" t="inlineStr">
        <is>
          <t>True</t>
        </is>
      </c>
      <c r="I215" t="inlineStr">
        <is>
          <t>100</t>
        </is>
      </c>
      <c r="J215" t="inlineStr">
        <is>
          <t>True</t>
        </is>
      </c>
      <c r="K215" t="inlineStr"/>
    </row>
  </sheetData>
  <autoFilter ref="A1:K205"/>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s>
  <sheetData>
    <row r="1">
      <c r="A1" s="117" t="inlineStr">
        <is>
          <t>option_id</t>
        </is>
      </c>
      <c r="B1" s="117" t="inlineStr">
        <is>
          <t>variant_id</t>
        </is>
      </c>
      <c r="C1" s="11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opt_ive_001</t>
        </is>
      </c>
      <c r="B66" t="inlineStr">
        <is>
          <t>1lz_s07</t>
        </is>
      </c>
      <c r="C66" t="inlineStr">
        <is>
          <t>standard</t>
        </is>
      </c>
    </row>
    <row r="67">
      <c r="A67" t="inlineStr">
        <is>
          <t>opt_ive_001</t>
        </is>
      </c>
      <c r="B67" t="inlineStr">
        <is>
          <t>3lz_s07</t>
        </is>
      </c>
      <c r="C67" t="inlineStr">
        <is>
          <t>standard</t>
        </is>
      </c>
    </row>
    <row r="68">
      <c r="A68" t="inlineStr">
        <is>
          <t>opt_ive_001</t>
        </is>
      </c>
      <c r="B68" t="inlineStr">
        <is>
          <t>1lz_s67</t>
        </is>
      </c>
      <c r="C68" t="inlineStr">
        <is>
          <t>standard</t>
        </is>
      </c>
    </row>
    <row r="69">
      <c r="A69" t="inlineStr">
        <is>
          <t>opt_ive_001</t>
        </is>
      </c>
      <c r="B69" t="inlineStr">
        <is>
          <t>3lz_s67</t>
        </is>
      </c>
      <c r="C69" t="inlineStr">
        <is>
          <t>standard</t>
        </is>
      </c>
    </row>
    <row r="70">
      <c r="A70" t="inlineStr">
        <is>
          <t>opt_nga_001</t>
        </is>
      </c>
      <c r="B70" t="inlineStr">
        <is>
          <t>1lz_s07</t>
        </is>
      </c>
      <c r="C70" t="inlineStr">
        <is>
          <t>standard</t>
        </is>
      </c>
    </row>
    <row r="71">
      <c r="A71" t="inlineStr">
        <is>
          <t>opt_nga_001</t>
        </is>
      </c>
      <c r="B71" t="inlineStr">
        <is>
          <t>3lz_s07</t>
        </is>
      </c>
      <c r="C71" t="inlineStr">
        <is>
          <t>standard</t>
        </is>
      </c>
    </row>
    <row r="72">
      <c r="A72" t="inlineStr">
        <is>
          <t>opt_nga_001</t>
        </is>
      </c>
      <c r="B72" t="inlineStr">
        <is>
          <t>1lz_s67</t>
        </is>
      </c>
      <c r="C72" t="inlineStr">
        <is>
          <t>standard</t>
        </is>
      </c>
    </row>
    <row r="73">
      <c r="A73" t="inlineStr">
        <is>
          <t>opt_nga_001</t>
        </is>
      </c>
      <c r="B73" t="inlineStr">
        <is>
          <t>3lz_s67</t>
        </is>
      </c>
      <c r="C73" t="inlineStr">
        <is>
          <t>standard</t>
        </is>
      </c>
    </row>
    <row r="74">
      <c r="A74" t="inlineStr">
        <is>
          <t>opt_r8c_001</t>
        </is>
      </c>
      <c r="B74" t="inlineStr">
        <is>
          <t>1lz_s07</t>
        </is>
      </c>
      <c r="C74" t="inlineStr">
        <is>
          <t>available</t>
        </is>
      </c>
    </row>
    <row r="75">
      <c r="A75" t="inlineStr">
        <is>
          <t>opt_r8c_001</t>
        </is>
      </c>
      <c r="B75" t="inlineStr">
        <is>
          <t>3lz_s07</t>
        </is>
      </c>
      <c r="C75" t="inlineStr">
        <is>
          <t>available</t>
        </is>
      </c>
    </row>
    <row r="76">
      <c r="A76" t="inlineStr">
        <is>
          <t>opt_r8c_001</t>
        </is>
      </c>
      <c r="B76" t="inlineStr">
        <is>
          <t>1lz_s67</t>
        </is>
      </c>
      <c r="C76" t="inlineStr">
        <is>
          <t>available</t>
        </is>
      </c>
    </row>
    <row r="77">
      <c r="A77" t="inlineStr">
        <is>
          <t>opt_r8c_001</t>
        </is>
      </c>
      <c r="B77" t="inlineStr">
        <is>
          <t>3lz_s67</t>
        </is>
      </c>
      <c r="C77" t="inlineStr">
        <is>
          <t>available</t>
        </is>
      </c>
    </row>
    <row r="78">
      <c r="A78" t="inlineStr">
        <is>
          <t>opt_sda_001</t>
        </is>
      </c>
      <c r="B78" t="inlineStr">
        <is>
          <t>1lz_s07</t>
        </is>
      </c>
      <c r="C78" t="inlineStr">
        <is>
          <t>available</t>
        </is>
      </c>
    </row>
    <row r="79">
      <c r="A79" t="inlineStr">
        <is>
          <t>opt_sda_001</t>
        </is>
      </c>
      <c r="B79" t="inlineStr">
        <is>
          <t>3lz_s07</t>
        </is>
      </c>
      <c r="C79" t="inlineStr">
        <is>
          <t>available</t>
        </is>
      </c>
    </row>
    <row r="80">
      <c r="A80" t="inlineStr">
        <is>
          <t>opt_sda_001</t>
        </is>
      </c>
      <c r="B80" t="inlineStr">
        <is>
          <t>1lz_s67</t>
        </is>
      </c>
      <c r="C80" t="inlineStr">
        <is>
          <t>available</t>
        </is>
      </c>
    </row>
    <row r="81">
      <c r="A81" t="inlineStr">
        <is>
          <t>opt_sda_001</t>
        </is>
      </c>
      <c r="B81" t="inlineStr">
        <is>
          <t>3lz_s67</t>
        </is>
      </c>
      <c r="C81" t="inlineStr">
        <is>
          <t>available</t>
        </is>
      </c>
    </row>
    <row r="82">
      <c r="A82" t="inlineStr">
        <is>
          <t>opt_spy_001</t>
        </is>
      </c>
      <c r="B82" t="inlineStr">
        <is>
          <t>1lz_s07</t>
        </is>
      </c>
      <c r="C82" t="inlineStr">
        <is>
          <t>available</t>
        </is>
      </c>
    </row>
    <row r="83">
      <c r="A83" t="inlineStr">
        <is>
          <t>opt_spy_001</t>
        </is>
      </c>
      <c r="B83" t="inlineStr">
        <is>
          <t>3lz_s07</t>
        </is>
      </c>
      <c r="C83" t="inlineStr">
        <is>
          <t>available</t>
        </is>
      </c>
    </row>
    <row r="84">
      <c r="A84" t="inlineStr">
        <is>
          <t>opt_spy_001</t>
        </is>
      </c>
      <c r="B84" t="inlineStr">
        <is>
          <t>1lz_s67</t>
        </is>
      </c>
      <c r="C84" t="inlineStr">
        <is>
          <t>available</t>
        </is>
      </c>
    </row>
    <row r="85">
      <c r="A85" t="inlineStr">
        <is>
          <t>opt_spy_001</t>
        </is>
      </c>
      <c r="B85" t="inlineStr">
        <is>
          <t>3lz_s67</t>
        </is>
      </c>
      <c r="C85" t="inlineStr">
        <is>
          <t>available</t>
        </is>
      </c>
    </row>
    <row r="86">
      <c r="A86" t="inlineStr">
        <is>
          <t>opt_t0e_001</t>
        </is>
      </c>
      <c r="B86" t="inlineStr">
        <is>
          <t>1lz_s07</t>
        </is>
      </c>
      <c r="C86" t="inlineStr">
        <is>
          <t>standard</t>
        </is>
      </c>
    </row>
    <row r="87">
      <c r="A87" t="inlineStr">
        <is>
          <t>opt_t0e_001</t>
        </is>
      </c>
      <c r="B87" t="inlineStr">
        <is>
          <t>3lz_s07</t>
        </is>
      </c>
      <c r="C87" t="inlineStr">
        <is>
          <t>standard</t>
        </is>
      </c>
    </row>
    <row r="88">
      <c r="A88" t="inlineStr">
        <is>
          <t>opt_t0e_001</t>
        </is>
      </c>
      <c r="B88" t="inlineStr">
        <is>
          <t>1lz_s67</t>
        </is>
      </c>
      <c r="C88" t="inlineStr">
        <is>
          <t>standard</t>
        </is>
      </c>
    </row>
    <row r="89">
      <c r="A89" t="inlineStr">
        <is>
          <t>opt_t0e_001</t>
        </is>
      </c>
      <c r="B89" t="inlineStr">
        <is>
          <t>3lz_s67</t>
        </is>
      </c>
      <c r="C89" t="inlineStr">
        <is>
          <t>standard</t>
        </is>
      </c>
    </row>
    <row r="90">
      <c r="A90" t="inlineStr">
        <is>
          <t>opt_uqt_001</t>
        </is>
      </c>
      <c r="B90" t="inlineStr">
        <is>
          <t>1lz_s07</t>
        </is>
      </c>
      <c r="C90" t="inlineStr">
        <is>
          <t>standard</t>
        </is>
      </c>
    </row>
    <row r="91">
      <c r="A91" t="inlineStr">
        <is>
          <t>opt_uqt_001</t>
        </is>
      </c>
      <c r="B91" t="inlineStr">
        <is>
          <t>3lz_s07</t>
        </is>
      </c>
      <c r="C91" t="inlineStr">
        <is>
          <t>standard</t>
        </is>
      </c>
    </row>
    <row r="92">
      <c r="A92" t="inlineStr">
        <is>
          <t>opt_uqt_001</t>
        </is>
      </c>
      <c r="B92" t="inlineStr">
        <is>
          <t>1lz_s67</t>
        </is>
      </c>
      <c r="C92" t="inlineStr">
        <is>
          <t>standard</t>
        </is>
      </c>
    </row>
    <row r="93">
      <c r="A93" t="inlineStr">
        <is>
          <t>opt_uqt_001</t>
        </is>
      </c>
      <c r="B93" t="inlineStr">
        <is>
          <t>3lz_s67</t>
        </is>
      </c>
      <c r="C93" t="inlineStr">
        <is>
          <t>standard</t>
        </is>
      </c>
    </row>
    <row r="94">
      <c r="A94" t="inlineStr">
        <is>
          <t>opt_uv6_001</t>
        </is>
      </c>
      <c r="B94" t="inlineStr">
        <is>
          <t>1lz_s07</t>
        </is>
      </c>
      <c r="C94" t="inlineStr">
        <is>
          <t>standard</t>
        </is>
      </c>
    </row>
    <row r="95">
      <c r="A95" t="inlineStr">
        <is>
          <t>opt_uv6_001</t>
        </is>
      </c>
      <c r="B95" t="inlineStr">
        <is>
          <t>3lz_s07</t>
        </is>
      </c>
      <c r="C95" t="inlineStr">
        <is>
          <t>standard</t>
        </is>
      </c>
    </row>
    <row r="96">
      <c r="A96" t="inlineStr">
        <is>
          <t>opt_uv6_001</t>
        </is>
      </c>
      <c r="B96" t="inlineStr">
        <is>
          <t>1lz_s67</t>
        </is>
      </c>
      <c r="C96" t="inlineStr">
        <is>
          <t>standard</t>
        </is>
      </c>
    </row>
    <row r="97">
      <c r="A97" t="inlineStr">
        <is>
          <t>opt_uv6_001</t>
        </is>
      </c>
      <c r="B97" t="inlineStr">
        <is>
          <t>3lz_s67</t>
        </is>
      </c>
      <c r="C97" t="inlineStr">
        <is>
          <t>standard</t>
        </is>
      </c>
    </row>
    <row r="98">
      <c r="A98" t="inlineStr">
        <is>
          <t>opt_ztk_001</t>
        </is>
      </c>
      <c r="B98" t="inlineStr">
        <is>
          <t>1lz_s07</t>
        </is>
      </c>
      <c r="C98" t="inlineStr">
        <is>
          <t>available</t>
        </is>
      </c>
    </row>
    <row r="99">
      <c r="A99" t="inlineStr">
        <is>
          <t>opt_ztk_001</t>
        </is>
      </c>
      <c r="B99" t="inlineStr">
        <is>
          <t>3lz_s07</t>
        </is>
      </c>
      <c r="C99" t="inlineStr">
        <is>
          <t>available</t>
        </is>
      </c>
    </row>
    <row r="100">
      <c r="A100" t="inlineStr">
        <is>
          <t>opt_ztk_001</t>
        </is>
      </c>
      <c r="B100" t="inlineStr">
        <is>
          <t>1lz_s67</t>
        </is>
      </c>
      <c r="C100" t="inlineStr">
        <is>
          <t>available</t>
        </is>
      </c>
    </row>
    <row r="101">
      <c r="A101" t="inlineStr">
        <is>
          <t>opt_ztk_001</t>
        </is>
      </c>
      <c r="B101" t="inlineStr">
        <is>
          <t>3lz_s67</t>
        </is>
      </c>
      <c r="C101" t="inlineStr">
        <is>
          <t>available</t>
        </is>
      </c>
    </row>
    <row r="102">
      <c r="A102" t="inlineStr">
        <is>
          <t>opt_c2z_001</t>
        </is>
      </c>
      <c r="B102" t="inlineStr">
        <is>
          <t>1lz_s07</t>
        </is>
      </c>
      <c r="C102" t="inlineStr">
        <is>
          <t>standard</t>
        </is>
      </c>
    </row>
    <row r="103">
      <c r="A103" t="inlineStr">
        <is>
          <t>opt_c2z_001</t>
        </is>
      </c>
      <c r="B103" t="inlineStr">
        <is>
          <t>3lz_s07</t>
        </is>
      </c>
      <c r="C103" t="inlineStr">
        <is>
          <t>standard</t>
        </is>
      </c>
    </row>
    <row r="104">
      <c r="A104" t="inlineStr">
        <is>
          <t>opt_c2z_001</t>
        </is>
      </c>
      <c r="B104" t="inlineStr">
        <is>
          <t>1lz_s67</t>
        </is>
      </c>
      <c r="C104" t="inlineStr">
        <is>
          <t>unavailable</t>
        </is>
      </c>
    </row>
    <row r="105">
      <c r="A105" t="inlineStr">
        <is>
          <t>opt_c2z_001</t>
        </is>
      </c>
      <c r="B105" t="inlineStr">
        <is>
          <t>3lz_s67</t>
        </is>
      </c>
      <c r="C105" t="inlineStr">
        <is>
          <t>unavailable</t>
        </is>
      </c>
    </row>
    <row r="106">
      <c r="A106" t="inlineStr">
        <is>
          <t>opt_sl9_001</t>
        </is>
      </c>
      <c r="B106" t="inlineStr">
        <is>
          <t>1lz_s07</t>
        </is>
      </c>
      <c r="C106" t="inlineStr">
        <is>
          <t>standard</t>
        </is>
      </c>
    </row>
    <row r="107">
      <c r="A107" t="inlineStr">
        <is>
          <t>opt_sl9_001</t>
        </is>
      </c>
      <c r="B107" t="inlineStr">
        <is>
          <t>3lz_s07</t>
        </is>
      </c>
      <c r="C107" t="inlineStr">
        <is>
          <t>standard</t>
        </is>
      </c>
    </row>
    <row r="108">
      <c r="A108" t="inlineStr">
        <is>
          <t>opt_sl9_001</t>
        </is>
      </c>
      <c r="B108" t="inlineStr">
        <is>
          <t>1lz_s67</t>
        </is>
      </c>
      <c r="C108" t="inlineStr">
        <is>
          <t>standard</t>
        </is>
      </c>
    </row>
    <row r="109">
      <c r="A109" t="inlineStr">
        <is>
          <t>opt_sl9_001</t>
        </is>
      </c>
      <c r="B109" t="inlineStr">
        <is>
          <t>3lz_s67</t>
        </is>
      </c>
      <c r="C109" t="inlineStr">
        <is>
          <t>standard</t>
        </is>
      </c>
    </row>
    <row r="110">
      <c r="A110" t="inlineStr">
        <is>
          <t>opt_e60_001</t>
        </is>
      </c>
      <c r="B110" t="inlineStr">
        <is>
          <t>1lz_s07</t>
        </is>
      </c>
      <c r="C110" t="inlineStr">
        <is>
          <t>unavailable</t>
        </is>
      </c>
    </row>
    <row r="111">
      <c r="A111" t="inlineStr">
        <is>
          <t>opt_e60_001</t>
        </is>
      </c>
      <c r="B111" t="inlineStr">
        <is>
          <t>3lz_s07</t>
        </is>
      </c>
      <c r="C111" t="inlineStr">
        <is>
          <t>available</t>
        </is>
      </c>
    </row>
    <row r="112">
      <c r="A112" t="inlineStr">
        <is>
          <t>opt_e60_001</t>
        </is>
      </c>
      <c r="B112" t="inlineStr">
        <is>
          <t>1lz_s67</t>
        </is>
      </c>
      <c r="C112" t="inlineStr">
        <is>
          <t>unavailable</t>
        </is>
      </c>
    </row>
    <row r="113">
      <c r="A113" t="inlineStr">
        <is>
          <t>opt_e60_001</t>
        </is>
      </c>
      <c r="B113" t="inlineStr">
        <is>
          <t>3lz_s67</t>
        </is>
      </c>
      <c r="C113" t="inlineStr">
        <is>
          <t>available</t>
        </is>
      </c>
    </row>
    <row r="114">
      <c r="A114" t="inlineStr">
        <is>
          <t>opt_j6d_001</t>
        </is>
      </c>
      <c r="B114" t="inlineStr">
        <is>
          <t>1lz_s07</t>
        </is>
      </c>
      <c r="C114" t="inlineStr">
        <is>
          <t>standard</t>
        </is>
      </c>
    </row>
    <row r="115">
      <c r="A115" t="inlineStr">
        <is>
          <t>opt_j6d_001</t>
        </is>
      </c>
      <c r="B115" t="inlineStr">
        <is>
          <t>3lz_s07</t>
        </is>
      </c>
      <c r="C115" t="inlineStr">
        <is>
          <t>standard</t>
        </is>
      </c>
    </row>
    <row r="116">
      <c r="A116" t="inlineStr">
        <is>
          <t>opt_j6d_001</t>
        </is>
      </c>
      <c r="B116" t="inlineStr">
        <is>
          <t>1lz_s67</t>
        </is>
      </c>
      <c r="C116" t="inlineStr">
        <is>
          <t>standard</t>
        </is>
      </c>
    </row>
    <row r="117">
      <c r="A117" t="inlineStr">
        <is>
          <t>opt_j6d_001</t>
        </is>
      </c>
      <c r="B117" t="inlineStr">
        <is>
          <t>3lz_s67</t>
        </is>
      </c>
      <c r="C117" t="inlineStr">
        <is>
          <t>standard</t>
        </is>
      </c>
    </row>
    <row r="118">
      <c r="A118" t="inlineStr">
        <is>
          <t>opt_3n9_001</t>
        </is>
      </c>
      <c r="B118" t="inlineStr">
        <is>
          <t>1lz_s07</t>
        </is>
      </c>
      <c r="C118" t="inlineStr">
        <is>
          <t>available</t>
        </is>
      </c>
    </row>
    <row r="119">
      <c r="A119" t="inlineStr">
        <is>
          <t>opt_3n9_001</t>
        </is>
      </c>
      <c r="B119" t="inlineStr">
        <is>
          <t>3lz_s07</t>
        </is>
      </c>
      <c r="C119" t="inlineStr">
        <is>
          <t>available</t>
        </is>
      </c>
    </row>
    <row r="120">
      <c r="A120" t="inlineStr">
        <is>
          <t>opt_3n9_001</t>
        </is>
      </c>
      <c r="B120" t="inlineStr">
        <is>
          <t>1lz_s67</t>
        </is>
      </c>
      <c r="C120" t="inlineStr">
        <is>
          <t>available</t>
        </is>
      </c>
    </row>
    <row r="121">
      <c r="A121" t="inlineStr">
        <is>
          <t>opt_3n9_001</t>
        </is>
      </c>
      <c r="B121" t="inlineStr">
        <is>
          <t>3lz_s67</t>
        </is>
      </c>
      <c r="C121" t="inlineStr">
        <is>
          <t>available</t>
        </is>
      </c>
    </row>
    <row r="122">
      <c r="A122" t="inlineStr">
        <is>
          <t>opt_baz_001</t>
        </is>
      </c>
      <c r="B122" t="inlineStr">
        <is>
          <t>1lz_s07</t>
        </is>
      </c>
      <c r="C122" t="inlineStr">
        <is>
          <t>unavailable</t>
        </is>
      </c>
    </row>
    <row r="123">
      <c r="A123" t="inlineStr">
        <is>
          <t>opt_baz_001</t>
        </is>
      </c>
      <c r="B123" t="inlineStr">
        <is>
          <t>3lz_s07</t>
        </is>
      </c>
      <c r="C123" t="inlineStr">
        <is>
          <t>available</t>
        </is>
      </c>
    </row>
    <row r="124">
      <c r="A124" t="inlineStr">
        <is>
          <t>opt_baz_001</t>
        </is>
      </c>
      <c r="B124" t="inlineStr">
        <is>
          <t>1lz_s67</t>
        </is>
      </c>
      <c r="C124" t="inlineStr">
        <is>
          <t>unavailable</t>
        </is>
      </c>
    </row>
    <row r="125">
      <c r="A125" t="inlineStr">
        <is>
          <t>opt_baz_001</t>
        </is>
      </c>
      <c r="B125" t="inlineStr">
        <is>
          <t>3lz_s67</t>
        </is>
      </c>
      <c r="C125" t="inlineStr">
        <is>
          <t>available</t>
        </is>
      </c>
    </row>
    <row r="126">
      <c r="A126" t="inlineStr">
        <is>
          <t>opt_dub_001</t>
        </is>
      </c>
      <c r="B126" t="inlineStr">
        <is>
          <t>1lz_s07</t>
        </is>
      </c>
      <c r="C126" t="inlineStr">
        <is>
          <t>available</t>
        </is>
      </c>
    </row>
    <row r="127">
      <c r="A127" t="inlineStr">
        <is>
          <t>opt_dub_001</t>
        </is>
      </c>
      <c r="B127" t="inlineStr">
        <is>
          <t>3lz_s07</t>
        </is>
      </c>
      <c r="C127" t="inlineStr">
        <is>
          <t>available</t>
        </is>
      </c>
    </row>
    <row r="128">
      <c r="A128" t="inlineStr">
        <is>
          <t>opt_dub_001</t>
        </is>
      </c>
      <c r="B128" t="inlineStr">
        <is>
          <t>1lz_s67</t>
        </is>
      </c>
      <c r="C128" t="inlineStr">
        <is>
          <t>available</t>
        </is>
      </c>
    </row>
    <row r="129">
      <c r="A129" t="inlineStr">
        <is>
          <t>opt_dub_001</t>
        </is>
      </c>
      <c r="B129" t="inlineStr">
        <is>
          <t>3lz_s67</t>
        </is>
      </c>
      <c r="C129" t="inlineStr">
        <is>
          <t>available</t>
        </is>
      </c>
    </row>
    <row r="130">
      <c r="A130" t="inlineStr">
        <is>
          <t>opt_eyk_001</t>
        </is>
      </c>
      <c r="B130" t="inlineStr">
        <is>
          <t>1lz_s07</t>
        </is>
      </c>
      <c r="C130" t="inlineStr">
        <is>
          <t>available</t>
        </is>
      </c>
    </row>
    <row r="131">
      <c r="A131" t="inlineStr">
        <is>
          <t>opt_eyk_001</t>
        </is>
      </c>
      <c r="B131" t="inlineStr">
        <is>
          <t>3lz_s07</t>
        </is>
      </c>
      <c r="C131" t="inlineStr">
        <is>
          <t>available</t>
        </is>
      </c>
    </row>
    <row r="132">
      <c r="A132" t="inlineStr">
        <is>
          <t>opt_eyk_001</t>
        </is>
      </c>
      <c r="B132" t="inlineStr">
        <is>
          <t>1lz_s67</t>
        </is>
      </c>
      <c r="C132" t="inlineStr">
        <is>
          <t>available</t>
        </is>
      </c>
    </row>
    <row r="133">
      <c r="A133" t="inlineStr">
        <is>
          <t>opt_eyk_001</t>
        </is>
      </c>
      <c r="B133" t="inlineStr">
        <is>
          <t>3lz_s67</t>
        </is>
      </c>
      <c r="C133" t="inlineStr">
        <is>
          <t>available</t>
        </is>
      </c>
    </row>
    <row r="134">
      <c r="A134" t="inlineStr">
        <is>
          <t>opt_iwe_001</t>
        </is>
      </c>
      <c r="B134" t="inlineStr">
        <is>
          <t>1lz_s07</t>
        </is>
      </c>
      <c r="C134" t="inlineStr">
        <is>
          <t>unavailable</t>
        </is>
      </c>
    </row>
    <row r="135">
      <c r="A135" t="inlineStr">
        <is>
          <t>opt_iwe_001</t>
        </is>
      </c>
      <c r="B135" t="inlineStr">
        <is>
          <t>3lz_s07</t>
        </is>
      </c>
      <c r="C135" t="inlineStr">
        <is>
          <t>standard</t>
        </is>
      </c>
    </row>
    <row r="136">
      <c r="A136" t="inlineStr">
        <is>
          <t>opt_iwe_001</t>
        </is>
      </c>
      <c r="B136" t="inlineStr">
        <is>
          <t>1lz_s67</t>
        </is>
      </c>
      <c r="C136" t="inlineStr">
        <is>
          <t>unavailable</t>
        </is>
      </c>
    </row>
    <row r="137">
      <c r="A137" t="inlineStr">
        <is>
          <t>opt_iwe_001</t>
        </is>
      </c>
      <c r="B137" t="inlineStr">
        <is>
          <t>3lz_s67</t>
        </is>
      </c>
      <c r="C137" t="inlineStr">
        <is>
          <t>standard</t>
        </is>
      </c>
    </row>
    <row r="138">
      <c r="A138" t="inlineStr">
        <is>
          <t>opt_j6f_001</t>
        </is>
      </c>
      <c r="B138" t="inlineStr">
        <is>
          <t>1lz_s07</t>
        </is>
      </c>
      <c r="C138" t="inlineStr">
        <is>
          <t>available</t>
        </is>
      </c>
    </row>
    <row r="139">
      <c r="A139" t="inlineStr">
        <is>
          <t>opt_j6f_001</t>
        </is>
      </c>
      <c r="B139" t="inlineStr">
        <is>
          <t>3lz_s07</t>
        </is>
      </c>
      <c r="C139" t="inlineStr">
        <is>
          <t>available</t>
        </is>
      </c>
    </row>
    <row r="140">
      <c r="A140" t="inlineStr">
        <is>
          <t>opt_j6f_001</t>
        </is>
      </c>
      <c r="B140" t="inlineStr">
        <is>
          <t>1lz_s67</t>
        </is>
      </c>
      <c r="C140" t="inlineStr">
        <is>
          <t>available</t>
        </is>
      </c>
    </row>
    <row r="141">
      <c r="A141" t="inlineStr">
        <is>
          <t>opt_j6f_001</t>
        </is>
      </c>
      <c r="B141" t="inlineStr">
        <is>
          <t>3lz_s67</t>
        </is>
      </c>
      <c r="C141" t="inlineStr">
        <is>
          <t>available</t>
        </is>
      </c>
    </row>
    <row r="142">
      <c r="A142" t="inlineStr">
        <is>
          <t>opt_pin_001</t>
        </is>
      </c>
      <c r="B142" t="inlineStr">
        <is>
          <t>1lz_s07</t>
        </is>
      </c>
      <c r="C142" t="inlineStr">
        <is>
          <t>available</t>
        </is>
      </c>
    </row>
    <row r="143">
      <c r="A143" t="inlineStr">
        <is>
          <t>opt_pin_001</t>
        </is>
      </c>
      <c r="B143" t="inlineStr">
        <is>
          <t>3lz_s07</t>
        </is>
      </c>
      <c r="C143" t="inlineStr">
        <is>
          <t>available</t>
        </is>
      </c>
    </row>
    <row r="144">
      <c r="A144" t="inlineStr">
        <is>
          <t>opt_pin_001</t>
        </is>
      </c>
      <c r="B144" t="inlineStr">
        <is>
          <t>1lz_s67</t>
        </is>
      </c>
      <c r="C144" t="inlineStr">
        <is>
          <t>available</t>
        </is>
      </c>
    </row>
    <row r="145">
      <c r="A145" t="inlineStr">
        <is>
          <t>opt_pin_001</t>
        </is>
      </c>
      <c r="B145" t="inlineStr">
        <is>
          <t>3lz_s67</t>
        </is>
      </c>
      <c r="C145" t="inlineStr">
        <is>
          <t>available</t>
        </is>
      </c>
    </row>
    <row r="146">
      <c r="A146" t="inlineStr">
        <is>
          <t>opt_ppw_001</t>
        </is>
      </c>
      <c r="B146" t="inlineStr">
        <is>
          <t>1lz_s07</t>
        </is>
      </c>
      <c r="C146" t="inlineStr">
        <is>
          <t>standard</t>
        </is>
      </c>
    </row>
    <row r="147">
      <c r="A147" t="inlineStr">
        <is>
          <t>opt_ppw_001</t>
        </is>
      </c>
      <c r="B147" t="inlineStr">
        <is>
          <t>3lz_s07</t>
        </is>
      </c>
      <c r="C147" t="inlineStr">
        <is>
          <t>standard</t>
        </is>
      </c>
    </row>
    <row r="148">
      <c r="A148" t="inlineStr">
        <is>
          <t>opt_ppw_001</t>
        </is>
      </c>
      <c r="B148" t="inlineStr">
        <is>
          <t>1lz_s67</t>
        </is>
      </c>
      <c r="C148" t="inlineStr">
        <is>
          <t>standard</t>
        </is>
      </c>
    </row>
    <row r="149">
      <c r="A149" t="inlineStr">
        <is>
          <t>opt_ppw_001</t>
        </is>
      </c>
      <c r="B149" t="inlineStr">
        <is>
          <t>3lz_s67</t>
        </is>
      </c>
      <c r="C149" t="inlineStr">
        <is>
          <t>standard</t>
        </is>
      </c>
    </row>
    <row r="150">
      <c r="A150" t="inlineStr">
        <is>
          <t>opt_r6x_001</t>
        </is>
      </c>
      <c r="B150" t="inlineStr">
        <is>
          <t>1lz_s07</t>
        </is>
      </c>
      <c r="C150" t="inlineStr">
        <is>
          <t>unavailable</t>
        </is>
      </c>
    </row>
    <row r="151">
      <c r="A151" t="inlineStr">
        <is>
          <t>opt_r6x_001</t>
        </is>
      </c>
      <c r="B151" t="inlineStr">
        <is>
          <t>3lz_s07</t>
        </is>
      </c>
      <c r="C151" t="inlineStr">
        <is>
          <t>available</t>
        </is>
      </c>
    </row>
    <row r="152">
      <c r="A152" t="inlineStr">
        <is>
          <t>opt_r6x_001</t>
        </is>
      </c>
      <c r="B152" t="inlineStr">
        <is>
          <t>1lz_s67</t>
        </is>
      </c>
      <c r="C152" t="inlineStr">
        <is>
          <t>unavailable</t>
        </is>
      </c>
    </row>
    <row r="153">
      <c r="A153" t="inlineStr">
        <is>
          <t>opt_r6x_001</t>
        </is>
      </c>
      <c r="B153" t="inlineStr">
        <is>
          <t>3lz_s67</t>
        </is>
      </c>
      <c r="C153" t="inlineStr">
        <is>
          <t>available</t>
        </is>
      </c>
    </row>
    <row r="154">
      <c r="A154" t="inlineStr">
        <is>
          <t>opt_sfz_001</t>
        </is>
      </c>
      <c r="B154" t="inlineStr">
        <is>
          <t>1lz_s07</t>
        </is>
      </c>
      <c r="C154" t="inlineStr">
        <is>
          <t>available</t>
        </is>
      </c>
    </row>
    <row r="155">
      <c r="A155" t="inlineStr">
        <is>
          <t>opt_sfz_001</t>
        </is>
      </c>
      <c r="B155" t="inlineStr">
        <is>
          <t>3lz_s07</t>
        </is>
      </c>
      <c r="C155" t="inlineStr">
        <is>
          <t>available</t>
        </is>
      </c>
    </row>
    <row r="156">
      <c r="A156" t="inlineStr">
        <is>
          <t>opt_sfz_001</t>
        </is>
      </c>
      <c r="B156" t="inlineStr">
        <is>
          <t>1lz_s67</t>
        </is>
      </c>
      <c r="C156" t="inlineStr">
        <is>
          <t>available</t>
        </is>
      </c>
    </row>
    <row r="157">
      <c r="A157" t="inlineStr">
        <is>
          <t>opt_sfz_001</t>
        </is>
      </c>
      <c r="B157" t="inlineStr">
        <is>
          <t>3lz_s67</t>
        </is>
      </c>
      <c r="C157" t="inlineStr">
        <is>
          <t>available</t>
        </is>
      </c>
    </row>
    <row r="158">
      <c r="A158" t="inlineStr">
        <is>
          <t>opt_spz_001</t>
        </is>
      </c>
      <c r="B158" t="inlineStr">
        <is>
          <t>1lz_s07</t>
        </is>
      </c>
      <c r="C158" t="inlineStr">
        <is>
          <t>available</t>
        </is>
      </c>
    </row>
    <row r="159">
      <c r="A159" t="inlineStr">
        <is>
          <t>opt_spz_001</t>
        </is>
      </c>
      <c r="B159" t="inlineStr">
        <is>
          <t>3lz_s07</t>
        </is>
      </c>
      <c r="C159" t="inlineStr">
        <is>
          <t>available</t>
        </is>
      </c>
    </row>
    <row r="160">
      <c r="A160" t="inlineStr">
        <is>
          <t>opt_spz_001</t>
        </is>
      </c>
      <c r="B160" t="inlineStr">
        <is>
          <t>1lz_s67</t>
        </is>
      </c>
      <c r="C160" t="inlineStr">
        <is>
          <t>available</t>
        </is>
      </c>
    </row>
    <row r="161">
      <c r="A161" t="inlineStr">
        <is>
          <t>opt_spz_001</t>
        </is>
      </c>
      <c r="B161" t="inlineStr">
        <is>
          <t>3lz_s67</t>
        </is>
      </c>
      <c r="C161" t="inlineStr">
        <is>
          <t>available</t>
        </is>
      </c>
    </row>
    <row r="162">
      <c r="A162" t="inlineStr">
        <is>
          <t>opt_tr7_001</t>
        </is>
      </c>
      <c r="B162" t="inlineStr">
        <is>
          <t>1lz_s07</t>
        </is>
      </c>
      <c r="C162" t="inlineStr">
        <is>
          <t>unavailable</t>
        </is>
      </c>
    </row>
    <row r="163">
      <c r="A163" t="inlineStr">
        <is>
          <t>opt_tr7_001</t>
        </is>
      </c>
      <c r="B163" t="inlineStr">
        <is>
          <t>3lz_s07</t>
        </is>
      </c>
      <c r="C163" t="inlineStr">
        <is>
          <t>available</t>
        </is>
      </c>
    </row>
    <row r="164">
      <c r="A164" t="inlineStr">
        <is>
          <t>opt_tr7_001</t>
        </is>
      </c>
      <c r="B164" t="inlineStr">
        <is>
          <t>1lz_s67</t>
        </is>
      </c>
      <c r="C164" t="inlineStr">
        <is>
          <t>unavailable</t>
        </is>
      </c>
    </row>
    <row r="165">
      <c r="A165" t="inlineStr">
        <is>
          <t>opt_tr7_001</t>
        </is>
      </c>
      <c r="B165" t="inlineStr">
        <is>
          <t>3lz_s67</t>
        </is>
      </c>
      <c r="C165" t="inlineStr">
        <is>
          <t>available</t>
        </is>
      </c>
    </row>
    <row r="166">
      <c r="A166" t="inlineStr">
        <is>
          <t>opt_u80_001</t>
        </is>
      </c>
      <c r="B166" t="inlineStr">
        <is>
          <t>1lz_s07</t>
        </is>
      </c>
      <c r="C166" t="inlineStr">
        <is>
          <t>standard</t>
        </is>
      </c>
    </row>
    <row r="167">
      <c r="A167" t="inlineStr">
        <is>
          <t>opt_u80_001</t>
        </is>
      </c>
      <c r="B167" t="inlineStr">
        <is>
          <t>3lz_s07</t>
        </is>
      </c>
      <c r="C167" t="inlineStr">
        <is>
          <t>standard</t>
        </is>
      </c>
    </row>
    <row r="168">
      <c r="A168" t="inlineStr">
        <is>
          <t>opt_u80_001</t>
        </is>
      </c>
      <c r="B168" t="inlineStr">
        <is>
          <t>1lz_s67</t>
        </is>
      </c>
      <c r="C168" t="inlineStr">
        <is>
          <t>standard</t>
        </is>
      </c>
    </row>
    <row r="169">
      <c r="A169" t="inlineStr">
        <is>
          <t>opt_u80_001</t>
        </is>
      </c>
      <c r="B169" t="inlineStr">
        <is>
          <t>3lz_s67</t>
        </is>
      </c>
      <c r="C169" t="inlineStr">
        <is>
          <t>standard</t>
        </is>
      </c>
    </row>
    <row r="170">
      <c r="A170" t="inlineStr">
        <is>
          <t>opt_uhy_001</t>
        </is>
      </c>
      <c r="B170" t="inlineStr">
        <is>
          <t>1lz_s07</t>
        </is>
      </c>
      <c r="C170" t="inlineStr">
        <is>
          <t>standard</t>
        </is>
      </c>
    </row>
    <row r="171">
      <c r="A171" t="inlineStr">
        <is>
          <t>opt_uhy_001</t>
        </is>
      </c>
      <c r="B171" t="inlineStr">
        <is>
          <t>3lz_s07</t>
        </is>
      </c>
      <c r="C171" t="inlineStr">
        <is>
          <t>standard</t>
        </is>
      </c>
    </row>
    <row r="172">
      <c r="A172" t="inlineStr">
        <is>
          <t>opt_uhy_001</t>
        </is>
      </c>
      <c r="B172" t="inlineStr">
        <is>
          <t>1lz_s67</t>
        </is>
      </c>
      <c r="C172" t="inlineStr">
        <is>
          <t>standard</t>
        </is>
      </c>
    </row>
    <row r="173">
      <c r="A173" t="inlineStr">
        <is>
          <t>opt_uhy_001</t>
        </is>
      </c>
      <c r="B173" t="inlineStr">
        <is>
          <t>3lz_s67</t>
        </is>
      </c>
      <c r="C173" t="inlineStr">
        <is>
          <t>standard</t>
        </is>
      </c>
    </row>
    <row r="174">
      <c r="A174" t="inlineStr">
        <is>
          <t>opt_uvb_001</t>
        </is>
      </c>
      <c r="B174" t="inlineStr">
        <is>
          <t>1lz_s07</t>
        </is>
      </c>
      <c r="C174" t="inlineStr">
        <is>
          <t>standard</t>
        </is>
      </c>
    </row>
    <row r="175">
      <c r="A175" t="inlineStr">
        <is>
          <t>opt_uvb_001</t>
        </is>
      </c>
      <c r="B175" t="inlineStr">
        <is>
          <t>3lz_s07</t>
        </is>
      </c>
      <c r="C175" t="inlineStr">
        <is>
          <t>unavailable</t>
        </is>
      </c>
    </row>
    <row r="176">
      <c r="A176" t="inlineStr">
        <is>
          <t>opt_uvb_001</t>
        </is>
      </c>
      <c r="B176" t="inlineStr">
        <is>
          <t>1lz_s67</t>
        </is>
      </c>
      <c r="C176" t="inlineStr">
        <is>
          <t>standard</t>
        </is>
      </c>
    </row>
    <row r="177">
      <c r="A177" t="inlineStr">
        <is>
          <t>opt_uvb_001</t>
        </is>
      </c>
      <c r="B177" t="inlineStr">
        <is>
          <t>3lz_s67</t>
        </is>
      </c>
      <c r="C177" t="inlineStr">
        <is>
          <t>unavailable</t>
        </is>
      </c>
    </row>
    <row r="178">
      <c r="A178" t="inlineStr">
        <is>
          <t>opt_wub_001</t>
        </is>
      </c>
      <c r="B178" t="inlineStr">
        <is>
          <t>1lz_s07</t>
        </is>
      </c>
      <c r="C178" t="inlineStr">
        <is>
          <t>standard</t>
        </is>
      </c>
    </row>
    <row r="179">
      <c r="A179" t="inlineStr">
        <is>
          <t>opt_wub_001</t>
        </is>
      </c>
      <c r="B179" t="inlineStr">
        <is>
          <t>3lz_s07</t>
        </is>
      </c>
      <c r="C179" t="inlineStr">
        <is>
          <t>standard</t>
        </is>
      </c>
    </row>
    <row r="180">
      <c r="A180" t="inlineStr">
        <is>
          <t>opt_wub_001</t>
        </is>
      </c>
      <c r="B180" t="inlineStr">
        <is>
          <t>1lz_s67</t>
        </is>
      </c>
      <c r="C180" t="inlineStr">
        <is>
          <t>standard</t>
        </is>
      </c>
    </row>
    <row r="181">
      <c r="A181" t="inlineStr">
        <is>
          <t>opt_wub_001</t>
        </is>
      </c>
      <c r="B181" t="inlineStr">
        <is>
          <t>3lz_s67</t>
        </is>
      </c>
      <c r="C181" t="inlineStr">
        <is>
          <t>standard</t>
        </is>
      </c>
    </row>
    <row r="182">
      <c r="A182" t="inlineStr">
        <is>
          <t>opt_r88_001</t>
        </is>
      </c>
      <c r="B182" t="inlineStr">
        <is>
          <t>1lz_s07</t>
        </is>
      </c>
      <c r="C182" t="inlineStr">
        <is>
          <t>available</t>
        </is>
      </c>
    </row>
    <row r="183">
      <c r="A183" t="inlineStr">
        <is>
          <t>opt_r88_001</t>
        </is>
      </c>
      <c r="B183" t="inlineStr">
        <is>
          <t>3lz_s07</t>
        </is>
      </c>
      <c r="C183" t="inlineStr">
        <is>
          <t>available</t>
        </is>
      </c>
    </row>
    <row r="184">
      <c r="A184" t="inlineStr">
        <is>
          <t>opt_r88_001</t>
        </is>
      </c>
      <c r="B184" t="inlineStr">
        <is>
          <t>1lz_s67</t>
        </is>
      </c>
      <c r="C184" t="inlineStr">
        <is>
          <t>available</t>
        </is>
      </c>
    </row>
    <row r="185">
      <c r="A185" t="inlineStr">
        <is>
          <t>opt_r88_001</t>
        </is>
      </c>
      <c r="B185" t="inlineStr">
        <is>
          <t>3lz_s67</t>
        </is>
      </c>
      <c r="C185" t="inlineStr">
        <is>
          <t>available</t>
        </is>
      </c>
    </row>
    <row r="186">
      <c r="A186" t="inlineStr">
        <is>
          <t>opt_ah2_001</t>
        </is>
      </c>
      <c r="B186" t="inlineStr">
        <is>
          <t>1lz_s07</t>
        </is>
      </c>
      <c r="C186" t="inlineStr">
        <is>
          <t>unavailable</t>
        </is>
      </c>
    </row>
    <row r="187">
      <c r="A187" t="inlineStr">
        <is>
          <t>opt_ah2_001</t>
        </is>
      </c>
      <c r="B187" t="inlineStr">
        <is>
          <t>3lz_s07</t>
        </is>
      </c>
      <c r="C187" t="inlineStr">
        <is>
          <t>standard</t>
        </is>
      </c>
    </row>
    <row r="188">
      <c r="A188" t="inlineStr">
        <is>
          <t>opt_ah2_001</t>
        </is>
      </c>
      <c r="B188" t="inlineStr">
        <is>
          <t>1lz_s67</t>
        </is>
      </c>
      <c r="C188" t="inlineStr">
        <is>
          <t>unavailable</t>
        </is>
      </c>
    </row>
    <row r="189">
      <c r="A189" t="inlineStr">
        <is>
          <t>opt_ah2_001</t>
        </is>
      </c>
      <c r="B189" t="inlineStr">
        <is>
          <t>3lz_s67</t>
        </is>
      </c>
      <c r="C189" t="inlineStr">
        <is>
          <t>standard</t>
        </is>
      </c>
    </row>
    <row r="190">
      <c r="A190" t="inlineStr">
        <is>
          <t>opt_379_001</t>
        </is>
      </c>
      <c r="B190" t="inlineStr">
        <is>
          <t>1lz_s07</t>
        </is>
      </c>
      <c r="C190" t="inlineStr">
        <is>
          <t>available</t>
        </is>
      </c>
    </row>
    <row r="191">
      <c r="A191" t="inlineStr">
        <is>
          <t>opt_379_001</t>
        </is>
      </c>
      <c r="B191" t="inlineStr">
        <is>
          <t>3lz_s07</t>
        </is>
      </c>
      <c r="C191" t="inlineStr">
        <is>
          <t>available</t>
        </is>
      </c>
    </row>
    <row r="192">
      <c r="A192" t="inlineStr">
        <is>
          <t>opt_379_001</t>
        </is>
      </c>
      <c r="B192" t="inlineStr">
        <is>
          <t>1lz_s67</t>
        </is>
      </c>
      <c r="C192" t="inlineStr">
        <is>
          <t>available</t>
        </is>
      </c>
    </row>
    <row r="193">
      <c r="A193" t="inlineStr">
        <is>
          <t>opt_379_001</t>
        </is>
      </c>
      <c r="B193" t="inlineStr">
        <is>
          <t>3lz_s67</t>
        </is>
      </c>
      <c r="C193" t="inlineStr">
        <is>
          <t>available</t>
        </is>
      </c>
    </row>
    <row r="194">
      <c r="A194" t="inlineStr">
        <is>
          <t>opt_bv4_001</t>
        </is>
      </c>
      <c r="B194" t="inlineStr">
        <is>
          <t>1lz_s07</t>
        </is>
      </c>
      <c r="C194" t="inlineStr">
        <is>
          <t>available</t>
        </is>
      </c>
    </row>
    <row r="195">
      <c r="A195" t="inlineStr">
        <is>
          <t>opt_bv4_001</t>
        </is>
      </c>
      <c r="B195" t="inlineStr">
        <is>
          <t>3lz_s07</t>
        </is>
      </c>
      <c r="C195" t="inlineStr">
        <is>
          <t>available</t>
        </is>
      </c>
    </row>
    <row r="196">
      <c r="A196" t="inlineStr">
        <is>
          <t>opt_bv4_001</t>
        </is>
      </c>
      <c r="B196" t="inlineStr">
        <is>
          <t>1lz_s67</t>
        </is>
      </c>
      <c r="C196" t="inlineStr">
        <is>
          <t>available</t>
        </is>
      </c>
    </row>
    <row r="197">
      <c r="A197" t="inlineStr">
        <is>
          <t>opt_bv4_001</t>
        </is>
      </c>
      <c r="B197" t="inlineStr">
        <is>
          <t>3lz_s67</t>
        </is>
      </c>
      <c r="C197" t="inlineStr">
        <is>
          <t>available</t>
        </is>
      </c>
    </row>
    <row r="198">
      <c r="A198" t="inlineStr">
        <is>
          <t>opt_cfx_001</t>
        </is>
      </c>
      <c r="B198" t="inlineStr">
        <is>
          <t>1lz_s07</t>
        </is>
      </c>
      <c r="C198" t="inlineStr">
        <is>
          <t>available</t>
        </is>
      </c>
    </row>
    <row r="199">
      <c r="A199" t="inlineStr">
        <is>
          <t>opt_cfx_001</t>
        </is>
      </c>
      <c r="B199" t="inlineStr">
        <is>
          <t>3lz_s07</t>
        </is>
      </c>
      <c r="C199" t="inlineStr">
        <is>
          <t>available</t>
        </is>
      </c>
    </row>
    <row r="200">
      <c r="A200" t="inlineStr">
        <is>
          <t>opt_cfx_001</t>
        </is>
      </c>
      <c r="B200" t="inlineStr">
        <is>
          <t>1lz_s67</t>
        </is>
      </c>
      <c r="C200" t="inlineStr">
        <is>
          <t>available</t>
        </is>
      </c>
    </row>
    <row r="201">
      <c r="A201" t="inlineStr">
        <is>
          <t>opt_cfx_001</t>
        </is>
      </c>
      <c r="B201" t="inlineStr">
        <is>
          <t>3lz_s67</t>
        </is>
      </c>
      <c r="C201" t="inlineStr">
        <is>
          <t>available</t>
        </is>
      </c>
    </row>
    <row r="202">
      <c r="A202" t="inlineStr">
        <is>
          <t>opt_dt0_001</t>
        </is>
      </c>
      <c r="B202" t="inlineStr">
        <is>
          <t>1lz_s07</t>
        </is>
      </c>
      <c r="C202" t="inlineStr">
        <is>
          <t>available</t>
        </is>
      </c>
    </row>
    <row r="203">
      <c r="A203" t="inlineStr">
        <is>
          <t>opt_dt0_001</t>
        </is>
      </c>
      <c r="B203" t="inlineStr">
        <is>
          <t>3lz_s07</t>
        </is>
      </c>
      <c r="C203" t="inlineStr">
        <is>
          <t>available</t>
        </is>
      </c>
    </row>
    <row r="204">
      <c r="A204" t="inlineStr">
        <is>
          <t>opt_dt0_001</t>
        </is>
      </c>
      <c r="B204" t="inlineStr">
        <is>
          <t>1lz_s67</t>
        </is>
      </c>
      <c r="C204" t="inlineStr">
        <is>
          <t>available</t>
        </is>
      </c>
    </row>
    <row r="205">
      <c r="A205" t="inlineStr">
        <is>
          <t>opt_dt0_001</t>
        </is>
      </c>
      <c r="B205" t="inlineStr">
        <is>
          <t>3lz_s67</t>
        </is>
      </c>
      <c r="C205" t="inlineStr">
        <is>
          <t>available</t>
        </is>
      </c>
    </row>
    <row r="206">
      <c r="A206" t="inlineStr">
        <is>
          <t>opt_fa5_001</t>
        </is>
      </c>
      <c r="B206" t="inlineStr">
        <is>
          <t>1lz_s07</t>
        </is>
      </c>
      <c r="C206" t="inlineStr">
        <is>
          <t>available</t>
        </is>
      </c>
    </row>
    <row r="207">
      <c r="A207" t="inlineStr">
        <is>
          <t>opt_fa5_001</t>
        </is>
      </c>
      <c r="B207" t="inlineStr">
        <is>
          <t>3lz_s07</t>
        </is>
      </c>
      <c r="C207" t="inlineStr">
        <is>
          <t>available</t>
        </is>
      </c>
    </row>
    <row r="208">
      <c r="A208" t="inlineStr">
        <is>
          <t>opt_fa5_001</t>
        </is>
      </c>
      <c r="B208" t="inlineStr">
        <is>
          <t>1lz_s67</t>
        </is>
      </c>
      <c r="C208" t="inlineStr">
        <is>
          <t>available</t>
        </is>
      </c>
    </row>
    <row r="209">
      <c r="A209" t="inlineStr">
        <is>
          <t>opt_fa5_001</t>
        </is>
      </c>
      <c r="B209" t="inlineStr">
        <is>
          <t>3lz_s67</t>
        </is>
      </c>
      <c r="C209" t="inlineStr">
        <is>
          <t>available</t>
        </is>
      </c>
    </row>
    <row r="210">
      <c r="A210" t="inlineStr">
        <is>
          <t>opt_j6e_001</t>
        </is>
      </c>
      <c r="B210" t="inlineStr">
        <is>
          <t>1lz_s07</t>
        </is>
      </c>
      <c r="C210" t="inlineStr">
        <is>
          <t>available</t>
        </is>
      </c>
    </row>
    <row r="211">
      <c r="A211" t="inlineStr">
        <is>
          <t>opt_j6e_001</t>
        </is>
      </c>
      <c r="B211" t="inlineStr">
        <is>
          <t>3lz_s07</t>
        </is>
      </c>
      <c r="C211" t="inlineStr">
        <is>
          <t>available</t>
        </is>
      </c>
    </row>
    <row r="212">
      <c r="A212" t="inlineStr">
        <is>
          <t>opt_j6e_001</t>
        </is>
      </c>
      <c r="B212" t="inlineStr">
        <is>
          <t>1lz_s67</t>
        </is>
      </c>
      <c r="C212" t="inlineStr">
        <is>
          <t>available</t>
        </is>
      </c>
    </row>
    <row r="213">
      <c r="A213" t="inlineStr">
        <is>
          <t>opt_j6e_001</t>
        </is>
      </c>
      <c r="B213" t="inlineStr">
        <is>
          <t>3lz_s67</t>
        </is>
      </c>
      <c r="C213" t="inlineStr">
        <is>
          <t>available</t>
        </is>
      </c>
    </row>
    <row r="214">
      <c r="A214" t="inlineStr">
        <is>
          <t>opt_npp_001</t>
        </is>
      </c>
      <c r="B214" t="inlineStr">
        <is>
          <t>1lz_s07</t>
        </is>
      </c>
      <c r="C214" t="inlineStr">
        <is>
          <t>standard</t>
        </is>
      </c>
    </row>
    <row r="215">
      <c r="A215" t="inlineStr">
        <is>
          <t>opt_npp_001</t>
        </is>
      </c>
      <c r="B215" t="inlineStr">
        <is>
          <t>3lz_s07</t>
        </is>
      </c>
      <c r="C215" t="inlineStr">
        <is>
          <t>standard</t>
        </is>
      </c>
    </row>
    <row r="216">
      <c r="A216" t="inlineStr">
        <is>
          <t>opt_npp_001</t>
        </is>
      </c>
      <c r="B216" t="inlineStr">
        <is>
          <t>1lz_s67</t>
        </is>
      </c>
      <c r="C216" t="inlineStr">
        <is>
          <t>standard</t>
        </is>
      </c>
    </row>
    <row r="217">
      <c r="A217" t="inlineStr">
        <is>
          <t>opt_npp_001</t>
        </is>
      </c>
      <c r="B217" t="inlineStr">
        <is>
          <t>3lz_s67</t>
        </is>
      </c>
      <c r="C217" t="inlineStr">
        <is>
          <t>standard</t>
        </is>
      </c>
    </row>
    <row r="218">
      <c r="A218" t="inlineStr">
        <is>
          <t>opt_nwi_001</t>
        </is>
      </c>
      <c r="B218" t="inlineStr">
        <is>
          <t>1lz_s07</t>
        </is>
      </c>
      <c r="C218" t="inlineStr">
        <is>
          <t>available</t>
        </is>
      </c>
    </row>
    <row r="219">
      <c r="A219" t="inlineStr">
        <is>
          <t>opt_nwi_001</t>
        </is>
      </c>
      <c r="B219" t="inlineStr">
        <is>
          <t>3lz_s07</t>
        </is>
      </c>
      <c r="C219" t="inlineStr">
        <is>
          <t>available</t>
        </is>
      </c>
    </row>
    <row r="220">
      <c r="A220" t="inlineStr">
        <is>
          <t>opt_nwi_001</t>
        </is>
      </c>
      <c r="B220" t="inlineStr">
        <is>
          <t>1lz_s67</t>
        </is>
      </c>
      <c r="C220" t="inlineStr">
        <is>
          <t>available</t>
        </is>
      </c>
    </row>
    <row r="221">
      <c r="A221" t="inlineStr">
        <is>
          <t>opt_nwi_001</t>
        </is>
      </c>
      <c r="B221" t="inlineStr">
        <is>
          <t>3lz_s67</t>
        </is>
      </c>
      <c r="C221" t="inlineStr">
        <is>
          <t>available</t>
        </is>
      </c>
    </row>
    <row r="222">
      <c r="A222" t="inlineStr">
        <is>
          <t>opt_pef_001</t>
        </is>
      </c>
      <c r="B222" t="inlineStr">
        <is>
          <t>1lz_s07</t>
        </is>
      </c>
      <c r="C222" t="inlineStr">
        <is>
          <t>available</t>
        </is>
      </c>
    </row>
    <row r="223">
      <c r="A223" t="inlineStr">
        <is>
          <t>opt_pef_001</t>
        </is>
      </c>
      <c r="B223" t="inlineStr">
        <is>
          <t>3lz_s07</t>
        </is>
      </c>
      <c r="C223" t="inlineStr">
        <is>
          <t>available</t>
        </is>
      </c>
    </row>
    <row r="224">
      <c r="A224" t="inlineStr">
        <is>
          <t>opt_pef_001</t>
        </is>
      </c>
      <c r="B224" t="inlineStr">
        <is>
          <t>1lz_s67</t>
        </is>
      </c>
      <c r="C224" t="inlineStr">
        <is>
          <t>available</t>
        </is>
      </c>
    </row>
    <row r="225">
      <c r="A225" t="inlineStr">
        <is>
          <t>opt_pef_001</t>
        </is>
      </c>
      <c r="B225" t="inlineStr">
        <is>
          <t>3lz_s67</t>
        </is>
      </c>
      <c r="C225" t="inlineStr">
        <is>
          <t>available</t>
        </is>
      </c>
    </row>
    <row r="226">
      <c r="A226" t="inlineStr">
        <is>
          <t>opt_s47_001</t>
        </is>
      </c>
      <c r="B226" t="inlineStr">
        <is>
          <t>1lz_s07</t>
        </is>
      </c>
      <c r="C226" t="inlineStr">
        <is>
          <t>available</t>
        </is>
      </c>
    </row>
    <row r="227">
      <c r="A227" t="inlineStr">
        <is>
          <t>opt_s47_001</t>
        </is>
      </c>
      <c r="B227" t="inlineStr">
        <is>
          <t>3lz_s07</t>
        </is>
      </c>
      <c r="C227" t="inlineStr">
        <is>
          <t>available</t>
        </is>
      </c>
    </row>
    <row r="228">
      <c r="A228" t="inlineStr">
        <is>
          <t>opt_s47_001</t>
        </is>
      </c>
      <c r="B228" t="inlineStr">
        <is>
          <t>1lz_s67</t>
        </is>
      </c>
      <c r="C228" t="inlineStr">
        <is>
          <t>available</t>
        </is>
      </c>
    </row>
    <row r="229">
      <c r="A229" t="inlineStr">
        <is>
          <t>opt_s47_001</t>
        </is>
      </c>
      <c r="B229" t="inlineStr">
        <is>
          <t>3lz_s67</t>
        </is>
      </c>
      <c r="C229" t="inlineStr">
        <is>
          <t>available</t>
        </is>
      </c>
    </row>
    <row r="230">
      <c r="A230" t="inlineStr">
        <is>
          <t>opt_sbt_001</t>
        </is>
      </c>
      <c r="B230" t="inlineStr">
        <is>
          <t>1lz_s07</t>
        </is>
      </c>
      <c r="C230" t="inlineStr">
        <is>
          <t>available</t>
        </is>
      </c>
    </row>
    <row r="231">
      <c r="A231" t="inlineStr">
        <is>
          <t>opt_sbt_001</t>
        </is>
      </c>
      <c r="B231" t="inlineStr">
        <is>
          <t>3lz_s07</t>
        </is>
      </c>
      <c r="C231" t="inlineStr">
        <is>
          <t>available</t>
        </is>
      </c>
    </row>
    <row r="232">
      <c r="A232" t="inlineStr">
        <is>
          <t>opt_sbt_001</t>
        </is>
      </c>
      <c r="B232" t="inlineStr">
        <is>
          <t>1lz_s67</t>
        </is>
      </c>
      <c r="C232" t="inlineStr">
        <is>
          <t>unavailable</t>
        </is>
      </c>
    </row>
    <row r="233">
      <c r="A233" t="inlineStr">
        <is>
          <t>opt_sbt_001</t>
        </is>
      </c>
      <c r="B233" t="inlineStr">
        <is>
          <t>3lz_s67</t>
        </is>
      </c>
      <c r="C233" t="inlineStr">
        <is>
          <t>unavailable</t>
        </is>
      </c>
    </row>
    <row r="234">
      <c r="A234" t="inlineStr">
        <is>
          <t>opt_ueu_001</t>
        </is>
      </c>
      <c r="B234" t="inlineStr">
        <is>
          <t>1lz_s07</t>
        </is>
      </c>
      <c r="C234" t="inlineStr">
        <is>
          <t>standard</t>
        </is>
      </c>
    </row>
    <row r="235">
      <c r="A235" t="inlineStr">
        <is>
          <t>opt_ueu_001</t>
        </is>
      </c>
      <c r="B235" t="inlineStr">
        <is>
          <t>3lz_s07</t>
        </is>
      </c>
      <c r="C235" t="inlineStr">
        <is>
          <t>standard</t>
        </is>
      </c>
    </row>
    <row r="236">
      <c r="A236" t="inlineStr">
        <is>
          <t>opt_ueu_001</t>
        </is>
      </c>
      <c r="B236" t="inlineStr">
        <is>
          <t>1lz_s67</t>
        </is>
      </c>
      <c r="C236" t="inlineStr">
        <is>
          <t>standard</t>
        </is>
      </c>
    </row>
    <row r="237">
      <c r="A237" t="inlineStr">
        <is>
          <t>opt_ueu_001</t>
        </is>
      </c>
      <c r="B237" t="inlineStr">
        <is>
          <t>3lz_s67</t>
        </is>
      </c>
      <c r="C237" t="inlineStr">
        <is>
          <t>standard</t>
        </is>
      </c>
    </row>
    <row r="238">
      <c r="A238" t="inlineStr">
        <is>
          <t>opt_uqh_001</t>
        </is>
      </c>
      <c r="B238" t="inlineStr">
        <is>
          <t>1lz_s07</t>
        </is>
      </c>
      <c r="C238" t="inlineStr">
        <is>
          <t>unavailable</t>
        </is>
      </c>
    </row>
    <row r="239">
      <c r="A239" t="inlineStr">
        <is>
          <t>opt_uqh_001</t>
        </is>
      </c>
      <c r="B239" t="inlineStr">
        <is>
          <t>3lz_s07</t>
        </is>
      </c>
      <c r="C239" t="inlineStr">
        <is>
          <t>standard</t>
        </is>
      </c>
    </row>
    <row r="240">
      <c r="A240" t="inlineStr">
        <is>
          <t>opt_uqh_001</t>
        </is>
      </c>
      <c r="B240" t="inlineStr">
        <is>
          <t>1lz_s67</t>
        </is>
      </c>
      <c r="C240" t="inlineStr">
        <is>
          <t>unavailable</t>
        </is>
      </c>
    </row>
    <row r="241">
      <c r="A241" t="inlineStr">
        <is>
          <t>opt_uqh_001</t>
        </is>
      </c>
      <c r="B241" t="inlineStr">
        <is>
          <t>3lz_s67</t>
        </is>
      </c>
      <c r="C241" t="inlineStr">
        <is>
          <t>standard</t>
        </is>
      </c>
    </row>
    <row r="242">
      <c r="A242" t="inlineStr">
        <is>
          <t>opt_uqs_001</t>
        </is>
      </c>
      <c r="B242" t="inlineStr">
        <is>
          <t>1lz_s07</t>
        </is>
      </c>
      <c r="C242" t="inlineStr">
        <is>
          <t>standard</t>
        </is>
      </c>
    </row>
    <row r="243">
      <c r="A243" t="inlineStr">
        <is>
          <t>opt_uqs_001</t>
        </is>
      </c>
      <c r="B243" t="inlineStr">
        <is>
          <t>3lz_s07</t>
        </is>
      </c>
      <c r="C243" t="inlineStr">
        <is>
          <t>unavailable</t>
        </is>
      </c>
    </row>
    <row r="244">
      <c r="A244" t="inlineStr">
        <is>
          <t>opt_uqs_001</t>
        </is>
      </c>
      <c r="B244" t="inlineStr">
        <is>
          <t>1lz_s67</t>
        </is>
      </c>
      <c r="C244" t="inlineStr">
        <is>
          <t>standard</t>
        </is>
      </c>
    </row>
    <row r="245">
      <c r="A245" t="inlineStr">
        <is>
          <t>opt_uqs_001</t>
        </is>
      </c>
      <c r="B245" t="inlineStr">
        <is>
          <t>3lz_s67</t>
        </is>
      </c>
      <c r="C245" t="inlineStr">
        <is>
          <t>unavailable</t>
        </is>
      </c>
    </row>
    <row r="246">
      <c r="A246" t="inlineStr">
        <is>
          <t>opt_zyc_001</t>
        </is>
      </c>
      <c r="B246" t="inlineStr">
        <is>
          <t>1lz_s07</t>
        </is>
      </c>
      <c r="C246" t="inlineStr">
        <is>
          <t>available</t>
        </is>
      </c>
    </row>
    <row r="247">
      <c r="A247" t="inlineStr">
        <is>
          <t>opt_zyc_001</t>
        </is>
      </c>
      <c r="B247" t="inlineStr">
        <is>
          <t>3lz_s07</t>
        </is>
      </c>
      <c r="C247" t="inlineStr">
        <is>
          <t>available</t>
        </is>
      </c>
    </row>
    <row r="248">
      <c r="A248" t="inlineStr">
        <is>
          <t>opt_zyc_001</t>
        </is>
      </c>
      <c r="B248" t="inlineStr">
        <is>
          <t>1lz_s67</t>
        </is>
      </c>
      <c r="C248" t="inlineStr">
        <is>
          <t>available</t>
        </is>
      </c>
    </row>
    <row r="249">
      <c r="A249" t="inlineStr">
        <is>
          <t>opt_zyc_001</t>
        </is>
      </c>
      <c r="B249" t="inlineStr">
        <is>
          <t>3lz_s67</t>
        </is>
      </c>
      <c r="C249" t="inlineStr">
        <is>
          <t>available</t>
        </is>
      </c>
    </row>
    <row r="250">
      <c r="A250" t="inlineStr">
        <is>
          <t>opt_ria_001</t>
        </is>
      </c>
      <c r="B250" t="inlineStr">
        <is>
          <t>1lz_s07</t>
        </is>
      </c>
      <c r="C250" t="inlineStr">
        <is>
          <t>available</t>
        </is>
      </c>
    </row>
    <row r="251">
      <c r="A251" t="inlineStr">
        <is>
          <t>opt_ria_001</t>
        </is>
      </c>
      <c r="B251" t="inlineStr">
        <is>
          <t>3lz_s07</t>
        </is>
      </c>
      <c r="C251" t="inlineStr">
        <is>
          <t>available</t>
        </is>
      </c>
    </row>
    <row r="252">
      <c r="A252" t="inlineStr">
        <is>
          <t>opt_ria_001</t>
        </is>
      </c>
      <c r="B252" t="inlineStr">
        <is>
          <t>1lz_s67</t>
        </is>
      </c>
      <c r="C252" t="inlineStr">
        <is>
          <t>available</t>
        </is>
      </c>
    </row>
    <row r="253">
      <c r="A253" t="inlineStr">
        <is>
          <t>opt_ria_001</t>
        </is>
      </c>
      <c r="B253" t="inlineStr">
        <is>
          <t>3lz_s67</t>
        </is>
      </c>
      <c r="C253" t="inlineStr">
        <is>
          <t>available</t>
        </is>
      </c>
    </row>
    <row r="254">
      <c r="A254" t="inlineStr">
        <is>
          <t>opt_sc7_001</t>
        </is>
      </c>
      <c r="B254" t="inlineStr">
        <is>
          <t>1lz_s07</t>
        </is>
      </c>
      <c r="C254" t="inlineStr">
        <is>
          <t>available</t>
        </is>
      </c>
    </row>
    <row r="255">
      <c r="A255" t="inlineStr">
        <is>
          <t>opt_sc7_001</t>
        </is>
      </c>
      <c r="B255" t="inlineStr">
        <is>
          <t>3lz_s07</t>
        </is>
      </c>
      <c r="C255" t="inlineStr">
        <is>
          <t>available</t>
        </is>
      </c>
    </row>
    <row r="256">
      <c r="A256" t="inlineStr">
        <is>
          <t>opt_sc7_001</t>
        </is>
      </c>
      <c r="B256" t="inlineStr">
        <is>
          <t>1lz_s67</t>
        </is>
      </c>
      <c r="C256" t="inlineStr">
        <is>
          <t>unavailable</t>
        </is>
      </c>
    </row>
    <row r="257">
      <c r="A257" t="inlineStr">
        <is>
          <t>opt_sc7_001</t>
        </is>
      </c>
      <c r="B257" t="inlineStr">
        <is>
          <t>3lz_s67</t>
        </is>
      </c>
      <c r="C257" t="inlineStr">
        <is>
          <t>unavailable</t>
        </is>
      </c>
    </row>
    <row r="258">
      <c r="A258" t="inlineStr">
        <is>
          <t>opt_cav_001</t>
        </is>
      </c>
      <c r="B258" t="inlineStr">
        <is>
          <t>1lz_s07</t>
        </is>
      </c>
      <c r="C258" t="inlineStr">
        <is>
          <t>available</t>
        </is>
      </c>
    </row>
    <row r="259">
      <c r="A259" t="inlineStr">
        <is>
          <t>opt_cav_001</t>
        </is>
      </c>
      <c r="B259" t="inlineStr">
        <is>
          <t>3lz_s07</t>
        </is>
      </c>
      <c r="C259" t="inlineStr">
        <is>
          <t>available</t>
        </is>
      </c>
    </row>
    <row r="260">
      <c r="A260" t="inlineStr">
        <is>
          <t>opt_cav_001</t>
        </is>
      </c>
      <c r="B260" t="inlineStr">
        <is>
          <t>1lz_s67</t>
        </is>
      </c>
      <c r="C260" t="inlineStr">
        <is>
          <t>available</t>
        </is>
      </c>
    </row>
    <row r="261">
      <c r="A261" t="inlineStr">
        <is>
          <t>opt_cav_001</t>
        </is>
      </c>
      <c r="B261" t="inlineStr">
        <is>
          <t>3lz_s67</t>
        </is>
      </c>
      <c r="C261" t="inlineStr">
        <is>
          <t>available</t>
        </is>
      </c>
    </row>
    <row r="262">
      <c r="A262" t="inlineStr">
        <is>
          <t>opt_3a9_001</t>
        </is>
      </c>
      <c r="B262" t="inlineStr">
        <is>
          <t>1lz_s07</t>
        </is>
      </c>
      <c r="C262" t="inlineStr">
        <is>
          <t>available</t>
        </is>
      </c>
    </row>
    <row r="263">
      <c r="A263" t="inlineStr">
        <is>
          <t>opt_3a9_001</t>
        </is>
      </c>
      <c r="B263" t="inlineStr">
        <is>
          <t>3lz_s07</t>
        </is>
      </c>
      <c r="C263" t="inlineStr">
        <is>
          <t>available</t>
        </is>
      </c>
    </row>
    <row r="264">
      <c r="A264" t="inlineStr">
        <is>
          <t>opt_3a9_001</t>
        </is>
      </c>
      <c r="B264" t="inlineStr">
        <is>
          <t>1lz_s67</t>
        </is>
      </c>
      <c r="C264" t="inlineStr">
        <is>
          <t>available</t>
        </is>
      </c>
    </row>
    <row r="265">
      <c r="A265" t="inlineStr">
        <is>
          <t>opt_3a9_001</t>
        </is>
      </c>
      <c r="B265" t="inlineStr">
        <is>
          <t>3lz_s67</t>
        </is>
      </c>
      <c r="C265" t="inlineStr">
        <is>
          <t>available</t>
        </is>
      </c>
    </row>
    <row r="266">
      <c r="A266" t="inlineStr">
        <is>
          <t>opt_ae4_002</t>
        </is>
      </c>
      <c r="B266" t="inlineStr">
        <is>
          <t>1lz_s07</t>
        </is>
      </c>
      <c r="C266" t="inlineStr">
        <is>
          <t>available</t>
        </is>
      </c>
    </row>
    <row r="267">
      <c r="A267" t="inlineStr">
        <is>
          <t>opt_ae4_002</t>
        </is>
      </c>
      <c r="B267" t="inlineStr">
        <is>
          <t>3lz_s07</t>
        </is>
      </c>
      <c r="C267" t="inlineStr">
        <is>
          <t>available</t>
        </is>
      </c>
    </row>
    <row r="268">
      <c r="A268" t="inlineStr">
        <is>
          <t>opt_ae4_002</t>
        </is>
      </c>
      <c r="B268" t="inlineStr">
        <is>
          <t>1lz_s67</t>
        </is>
      </c>
      <c r="C268" t="inlineStr">
        <is>
          <t>available</t>
        </is>
      </c>
    </row>
    <row r="269">
      <c r="A269" t="inlineStr">
        <is>
          <t>opt_ae4_002</t>
        </is>
      </c>
      <c r="B269" t="inlineStr">
        <is>
          <t>3lz_s67</t>
        </is>
      </c>
      <c r="C269" t="inlineStr">
        <is>
          <t>available</t>
        </is>
      </c>
    </row>
    <row r="270">
      <c r="A270" t="inlineStr">
        <is>
          <t>opt_duw_001</t>
        </is>
      </c>
      <c r="B270" t="inlineStr">
        <is>
          <t>1lz_s07</t>
        </is>
      </c>
      <c r="C270" t="inlineStr">
        <is>
          <t>available</t>
        </is>
      </c>
    </row>
    <row r="271">
      <c r="A271" t="inlineStr">
        <is>
          <t>opt_duw_001</t>
        </is>
      </c>
      <c r="B271" t="inlineStr">
        <is>
          <t>3lz_s07</t>
        </is>
      </c>
      <c r="C271" t="inlineStr">
        <is>
          <t>available</t>
        </is>
      </c>
    </row>
    <row r="272">
      <c r="A272" t="inlineStr">
        <is>
          <t>opt_duw_001</t>
        </is>
      </c>
      <c r="B272" t="inlineStr">
        <is>
          <t>1lz_s67</t>
        </is>
      </c>
      <c r="C272" t="inlineStr">
        <is>
          <t>available</t>
        </is>
      </c>
    </row>
    <row r="273">
      <c r="A273" t="inlineStr">
        <is>
          <t>opt_duw_001</t>
        </is>
      </c>
      <c r="B273" t="inlineStr">
        <is>
          <t>3lz_s67</t>
        </is>
      </c>
      <c r="C273" t="inlineStr">
        <is>
          <t>available</t>
        </is>
      </c>
    </row>
    <row r="274">
      <c r="A274" t="inlineStr">
        <is>
          <t>opt_j6n_001</t>
        </is>
      </c>
      <c r="B274" t="inlineStr">
        <is>
          <t>1lz_s07</t>
        </is>
      </c>
      <c r="C274" t="inlineStr">
        <is>
          <t>available</t>
        </is>
      </c>
    </row>
    <row r="275">
      <c r="A275" t="inlineStr">
        <is>
          <t>opt_j6n_001</t>
        </is>
      </c>
      <c r="B275" t="inlineStr">
        <is>
          <t>3lz_s07</t>
        </is>
      </c>
      <c r="C275" t="inlineStr">
        <is>
          <t>available</t>
        </is>
      </c>
    </row>
    <row r="276">
      <c r="A276" t="inlineStr">
        <is>
          <t>opt_j6n_001</t>
        </is>
      </c>
      <c r="B276" t="inlineStr">
        <is>
          <t>1lz_s67</t>
        </is>
      </c>
      <c r="C276" t="inlineStr">
        <is>
          <t>available</t>
        </is>
      </c>
    </row>
    <row r="277">
      <c r="A277" t="inlineStr">
        <is>
          <t>opt_j6n_001</t>
        </is>
      </c>
      <c r="B277" t="inlineStr">
        <is>
          <t>3lz_s67</t>
        </is>
      </c>
      <c r="C277" t="inlineStr">
        <is>
          <t>available</t>
        </is>
      </c>
    </row>
    <row r="278">
      <c r="A278" t="inlineStr">
        <is>
          <t>opt_k7a_001</t>
        </is>
      </c>
      <c r="B278" t="inlineStr">
        <is>
          <t>1lz_s07</t>
        </is>
      </c>
      <c r="C278" t="inlineStr">
        <is>
          <t>standard</t>
        </is>
      </c>
    </row>
    <row r="279">
      <c r="A279" t="inlineStr">
        <is>
          <t>opt_k7a_001</t>
        </is>
      </c>
      <c r="B279" t="inlineStr">
        <is>
          <t>3lz_s07</t>
        </is>
      </c>
      <c r="C279" t="inlineStr">
        <is>
          <t>unavailable</t>
        </is>
      </c>
    </row>
    <row r="280">
      <c r="A280" t="inlineStr">
        <is>
          <t>opt_k7a_001</t>
        </is>
      </c>
      <c r="B280" t="inlineStr">
        <is>
          <t>1lz_s67</t>
        </is>
      </c>
      <c r="C280" t="inlineStr">
        <is>
          <t>standard</t>
        </is>
      </c>
    </row>
    <row r="281">
      <c r="A281" t="inlineStr">
        <is>
          <t>opt_k7a_001</t>
        </is>
      </c>
      <c r="B281" t="inlineStr">
        <is>
          <t>3lz_s67</t>
        </is>
      </c>
      <c r="C281" t="inlineStr">
        <is>
          <t>unavailable</t>
        </is>
      </c>
    </row>
    <row r="282">
      <c r="A282" t="inlineStr">
        <is>
          <t>opt_sfe_001</t>
        </is>
      </c>
      <c r="B282" t="inlineStr">
        <is>
          <t>1lz_s07</t>
        </is>
      </c>
      <c r="C282" t="inlineStr">
        <is>
          <t>available</t>
        </is>
      </c>
    </row>
    <row r="283">
      <c r="A283" t="inlineStr">
        <is>
          <t>opt_sfe_001</t>
        </is>
      </c>
      <c r="B283" t="inlineStr">
        <is>
          <t>3lz_s07</t>
        </is>
      </c>
      <c r="C283" t="inlineStr">
        <is>
          <t>available</t>
        </is>
      </c>
    </row>
    <row r="284">
      <c r="A284" t="inlineStr">
        <is>
          <t>opt_sfe_001</t>
        </is>
      </c>
      <c r="B284" t="inlineStr">
        <is>
          <t>1lz_s67</t>
        </is>
      </c>
      <c r="C284" t="inlineStr">
        <is>
          <t>available</t>
        </is>
      </c>
    </row>
    <row r="285">
      <c r="A285" t="inlineStr">
        <is>
          <t>opt_sfe_001</t>
        </is>
      </c>
      <c r="B285" t="inlineStr">
        <is>
          <t>3lz_s67</t>
        </is>
      </c>
      <c r="C285" t="inlineStr">
        <is>
          <t>available</t>
        </is>
      </c>
    </row>
    <row r="286">
      <c r="A286" t="inlineStr">
        <is>
          <t>opt_t4l_001</t>
        </is>
      </c>
      <c r="B286" t="inlineStr">
        <is>
          <t>1lz_s07</t>
        </is>
      </c>
      <c r="C286" t="inlineStr">
        <is>
          <t>standard</t>
        </is>
      </c>
    </row>
    <row r="287">
      <c r="A287" t="inlineStr">
        <is>
          <t>opt_t4l_001</t>
        </is>
      </c>
      <c r="B287" t="inlineStr">
        <is>
          <t>3lz_s07</t>
        </is>
      </c>
      <c r="C287" t="inlineStr">
        <is>
          <t>standard</t>
        </is>
      </c>
    </row>
    <row r="288">
      <c r="A288" t="inlineStr">
        <is>
          <t>opt_t4l_001</t>
        </is>
      </c>
      <c r="B288" t="inlineStr">
        <is>
          <t>1lz_s67</t>
        </is>
      </c>
      <c r="C288" t="inlineStr">
        <is>
          <t>standard</t>
        </is>
      </c>
    </row>
    <row r="289">
      <c r="A289" t="inlineStr">
        <is>
          <t>opt_t4l_001</t>
        </is>
      </c>
      <c r="B289" t="inlineStr">
        <is>
          <t>3lz_s67</t>
        </is>
      </c>
      <c r="C289" t="inlineStr">
        <is>
          <t>standard</t>
        </is>
      </c>
    </row>
    <row r="290">
      <c r="A290" t="inlineStr">
        <is>
          <t>opt_ukt_001</t>
        </is>
      </c>
      <c r="B290" t="inlineStr">
        <is>
          <t>1lz_s07</t>
        </is>
      </c>
      <c r="C290" t="inlineStr">
        <is>
          <t>standard</t>
        </is>
      </c>
    </row>
    <row r="291">
      <c r="A291" t="inlineStr">
        <is>
          <t>opt_ukt_001</t>
        </is>
      </c>
      <c r="B291" t="inlineStr">
        <is>
          <t>3lz_s07</t>
        </is>
      </c>
      <c r="C291" t="inlineStr">
        <is>
          <t>standard</t>
        </is>
      </c>
    </row>
    <row r="292">
      <c r="A292" t="inlineStr">
        <is>
          <t>opt_ukt_001</t>
        </is>
      </c>
      <c r="B292" t="inlineStr">
        <is>
          <t>1lz_s67</t>
        </is>
      </c>
      <c r="C292" t="inlineStr">
        <is>
          <t>standard</t>
        </is>
      </c>
    </row>
    <row r="293">
      <c r="A293" t="inlineStr">
        <is>
          <t>opt_ukt_001</t>
        </is>
      </c>
      <c r="B293" t="inlineStr">
        <is>
          <t>3lz_s67</t>
        </is>
      </c>
      <c r="C293" t="inlineStr">
        <is>
          <t>standard</t>
        </is>
      </c>
    </row>
    <row r="294">
      <c r="A294" t="inlineStr">
        <is>
          <t>opt_uva_001</t>
        </is>
      </c>
      <c r="B294" t="inlineStr">
        <is>
          <t>1lz_s07</t>
        </is>
      </c>
      <c r="C294" t="inlineStr">
        <is>
          <t>unavailable</t>
        </is>
      </c>
    </row>
    <row r="295">
      <c r="A295" t="inlineStr">
        <is>
          <t>opt_uva_001</t>
        </is>
      </c>
      <c r="B295" t="inlineStr">
        <is>
          <t>3lz_s07</t>
        </is>
      </c>
      <c r="C295" t="inlineStr">
        <is>
          <t>standard</t>
        </is>
      </c>
    </row>
    <row r="296">
      <c r="A296" t="inlineStr">
        <is>
          <t>opt_uva_001</t>
        </is>
      </c>
      <c r="B296" t="inlineStr">
        <is>
          <t>1lz_s67</t>
        </is>
      </c>
      <c r="C296" t="inlineStr">
        <is>
          <t>unavailable</t>
        </is>
      </c>
    </row>
    <row r="297">
      <c r="A297" t="inlineStr">
        <is>
          <t>opt_uva_001</t>
        </is>
      </c>
      <c r="B297" t="inlineStr">
        <is>
          <t>3lz_s67</t>
        </is>
      </c>
      <c r="C297" t="inlineStr">
        <is>
          <t>standard</t>
        </is>
      </c>
    </row>
    <row r="298">
      <c r="A298" t="inlineStr">
        <is>
          <t>opt_vtb_001</t>
        </is>
      </c>
      <c r="B298" t="inlineStr">
        <is>
          <t>1lz_s07</t>
        </is>
      </c>
      <c r="C298" t="inlineStr">
        <is>
          <t>available</t>
        </is>
      </c>
    </row>
    <row r="299">
      <c r="A299" t="inlineStr">
        <is>
          <t>opt_vtb_001</t>
        </is>
      </c>
      <c r="B299" t="inlineStr">
        <is>
          <t>3lz_s07</t>
        </is>
      </c>
      <c r="C299" t="inlineStr">
        <is>
          <t>available</t>
        </is>
      </c>
    </row>
    <row r="300">
      <c r="A300" t="inlineStr">
        <is>
          <t>opt_vtb_001</t>
        </is>
      </c>
      <c r="B300" t="inlineStr">
        <is>
          <t>1lz_s67</t>
        </is>
      </c>
      <c r="C300" t="inlineStr">
        <is>
          <t>available</t>
        </is>
      </c>
    </row>
    <row r="301">
      <c r="A301" t="inlineStr">
        <is>
          <t>opt_vtb_001</t>
        </is>
      </c>
      <c r="B301" t="inlineStr">
        <is>
          <t>3lz_s67</t>
        </is>
      </c>
      <c r="C301" t="inlineStr">
        <is>
          <t>available</t>
        </is>
      </c>
    </row>
    <row r="302">
      <c r="A302" t="inlineStr">
        <is>
          <t>opt_vyw_001</t>
        </is>
      </c>
      <c r="B302" t="inlineStr">
        <is>
          <t>1lz_s07</t>
        </is>
      </c>
      <c r="C302" t="inlineStr">
        <is>
          <t>available</t>
        </is>
      </c>
    </row>
    <row r="303">
      <c r="A303" t="inlineStr">
        <is>
          <t>opt_vyw_001</t>
        </is>
      </c>
      <c r="B303" t="inlineStr">
        <is>
          <t>3lz_s07</t>
        </is>
      </c>
      <c r="C303" t="inlineStr">
        <is>
          <t>available</t>
        </is>
      </c>
    </row>
    <row r="304">
      <c r="A304" t="inlineStr">
        <is>
          <t>opt_vyw_001</t>
        </is>
      </c>
      <c r="B304" t="inlineStr">
        <is>
          <t>1lz_s67</t>
        </is>
      </c>
      <c r="C304" t="inlineStr">
        <is>
          <t>available</t>
        </is>
      </c>
    </row>
    <row r="305">
      <c r="A305" t="inlineStr">
        <is>
          <t>opt_vyw_001</t>
        </is>
      </c>
      <c r="B305" t="inlineStr">
        <is>
          <t>3lz_s67</t>
        </is>
      </c>
      <c r="C305" t="inlineStr">
        <is>
          <t>available</t>
        </is>
      </c>
    </row>
    <row r="306">
      <c r="A306" t="inlineStr">
        <is>
          <t>opt_pcq_001</t>
        </is>
      </c>
      <c r="B306" t="inlineStr">
        <is>
          <t>1lz_s07</t>
        </is>
      </c>
      <c r="C306" t="inlineStr">
        <is>
          <t>available</t>
        </is>
      </c>
    </row>
    <row r="307">
      <c r="A307" t="inlineStr">
        <is>
          <t>opt_pcq_001</t>
        </is>
      </c>
      <c r="B307" t="inlineStr">
        <is>
          <t>3lz_s07</t>
        </is>
      </c>
      <c r="C307" t="inlineStr">
        <is>
          <t>available</t>
        </is>
      </c>
    </row>
    <row r="308">
      <c r="A308" t="inlineStr">
        <is>
          <t>opt_pcq_001</t>
        </is>
      </c>
      <c r="B308" t="inlineStr">
        <is>
          <t>1lz_s67</t>
        </is>
      </c>
      <c r="C308" t="inlineStr">
        <is>
          <t>available</t>
        </is>
      </c>
    </row>
    <row r="309">
      <c r="A309" t="inlineStr">
        <is>
          <t>opt_pcq_001</t>
        </is>
      </c>
      <c r="B309" t="inlineStr">
        <is>
          <t>3lz_s67</t>
        </is>
      </c>
      <c r="C309" t="inlineStr">
        <is>
          <t>available</t>
        </is>
      </c>
    </row>
    <row r="310">
      <c r="A310" t="inlineStr">
        <is>
          <t>opt_3f9_001</t>
        </is>
      </c>
      <c r="B310" t="inlineStr">
        <is>
          <t>1lz_s07</t>
        </is>
      </c>
      <c r="C310" t="inlineStr">
        <is>
          <t>available</t>
        </is>
      </c>
    </row>
    <row r="311">
      <c r="A311" t="inlineStr">
        <is>
          <t>opt_3f9_001</t>
        </is>
      </c>
      <c r="B311" t="inlineStr">
        <is>
          <t>3lz_s07</t>
        </is>
      </c>
      <c r="C311" t="inlineStr">
        <is>
          <t>available</t>
        </is>
      </c>
    </row>
    <row r="312">
      <c r="A312" t="inlineStr">
        <is>
          <t>opt_3f9_001</t>
        </is>
      </c>
      <c r="B312" t="inlineStr">
        <is>
          <t>1lz_s67</t>
        </is>
      </c>
      <c r="C312" t="inlineStr">
        <is>
          <t>available</t>
        </is>
      </c>
    </row>
    <row r="313">
      <c r="A313" t="inlineStr">
        <is>
          <t>opt_3f9_001</t>
        </is>
      </c>
      <c r="B313" t="inlineStr">
        <is>
          <t>3lz_s67</t>
        </is>
      </c>
      <c r="C313" t="inlineStr">
        <is>
          <t>available</t>
        </is>
      </c>
    </row>
    <row r="314">
      <c r="A314" t="inlineStr">
        <is>
          <t>opt_5zd_001</t>
        </is>
      </c>
      <c r="B314" t="inlineStr">
        <is>
          <t>1lz_s07</t>
        </is>
      </c>
      <c r="C314" t="inlineStr">
        <is>
          <t>available</t>
        </is>
      </c>
    </row>
    <row r="315">
      <c r="A315" t="inlineStr">
        <is>
          <t>opt_5zd_001</t>
        </is>
      </c>
      <c r="B315" t="inlineStr">
        <is>
          <t>3lz_s07</t>
        </is>
      </c>
      <c r="C315" t="inlineStr">
        <is>
          <t>available</t>
        </is>
      </c>
    </row>
    <row r="316">
      <c r="A316" t="inlineStr">
        <is>
          <t>opt_5zd_001</t>
        </is>
      </c>
      <c r="B316" t="inlineStr">
        <is>
          <t>1lz_s67</t>
        </is>
      </c>
      <c r="C316" t="inlineStr">
        <is>
          <t>available</t>
        </is>
      </c>
    </row>
    <row r="317">
      <c r="A317" t="inlineStr">
        <is>
          <t>opt_5zd_001</t>
        </is>
      </c>
      <c r="B317" t="inlineStr">
        <is>
          <t>3lz_s67</t>
        </is>
      </c>
      <c r="C317" t="inlineStr">
        <is>
          <t>available</t>
        </is>
      </c>
    </row>
    <row r="318">
      <c r="A318" t="inlineStr">
        <is>
          <t>opt_dsy_001</t>
        </is>
      </c>
      <c r="B318" t="inlineStr">
        <is>
          <t>1lz_s07</t>
        </is>
      </c>
      <c r="C318" t="inlineStr">
        <is>
          <t>available</t>
        </is>
      </c>
    </row>
    <row r="319">
      <c r="A319" t="inlineStr">
        <is>
          <t>opt_dsy_001</t>
        </is>
      </c>
      <c r="B319" t="inlineStr">
        <is>
          <t>3lz_s07</t>
        </is>
      </c>
      <c r="C319" t="inlineStr">
        <is>
          <t>available</t>
        </is>
      </c>
    </row>
    <row r="320">
      <c r="A320" t="inlineStr">
        <is>
          <t>opt_dsy_001</t>
        </is>
      </c>
      <c r="B320" t="inlineStr">
        <is>
          <t>1lz_s67</t>
        </is>
      </c>
      <c r="C320" t="inlineStr">
        <is>
          <t>available</t>
        </is>
      </c>
    </row>
    <row r="321">
      <c r="A321" t="inlineStr">
        <is>
          <t>opt_dsy_001</t>
        </is>
      </c>
      <c r="B321" t="inlineStr">
        <is>
          <t>3lz_s67</t>
        </is>
      </c>
      <c r="C321" t="inlineStr">
        <is>
          <t>available</t>
        </is>
      </c>
    </row>
    <row r="322">
      <c r="A322" t="inlineStr">
        <is>
          <t>opt_dwk_001</t>
        </is>
      </c>
      <c r="B322" t="inlineStr">
        <is>
          <t>1lz_s07</t>
        </is>
      </c>
      <c r="C322" t="inlineStr">
        <is>
          <t>standard</t>
        </is>
      </c>
    </row>
    <row r="323">
      <c r="A323" t="inlineStr">
        <is>
          <t>opt_dwk_001</t>
        </is>
      </c>
      <c r="B323" t="inlineStr">
        <is>
          <t>3lz_s07</t>
        </is>
      </c>
      <c r="C323" t="inlineStr">
        <is>
          <t>unavailable</t>
        </is>
      </c>
    </row>
    <row r="324">
      <c r="A324" t="inlineStr">
        <is>
          <t>opt_dwk_001</t>
        </is>
      </c>
      <c r="B324" t="inlineStr">
        <is>
          <t>1lz_s67</t>
        </is>
      </c>
      <c r="C324" t="inlineStr">
        <is>
          <t>standard</t>
        </is>
      </c>
    </row>
    <row r="325">
      <c r="A325" t="inlineStr">
        <is>
          <t>opt_dwk_001</t>
        </is>
      </c>
      <c r="B325" t="inlineStr">
        <is>
          <t>3lz_s67</t>
        </is>
      </c>
      <c r="C325" t="inlineStr">
        <is>
          <t>unavailable</t>
        </is>
      </c>
    </row>
    <row r="326">
      <c r="A326" t="inlineStr">
        <is>
          <t>opt_j6b_001</t>
        </is>
      </c>
      <c r="B326" t="inlineStr">
        <is>
          <t>1lz_s07</t>
        </is>
      </c>
      <c r="C326" t="inlineStr">
        <is>
          <t>available</t>
        </is>
      </c>
    </row>
    <row r="327">
      <c r="A327" t="inlineStr">
        <is>
          <t>opt_j6b_001</t>
        </is>
      </c>
      <c r="B327" t="inlineStr">
        <is>
          <t>3lz_s07</t>
        </is>
      </c>
      <c r="C327" t="inlineStr">
        <is>
          <t>available</t>
        </is>
      </c>
    </row>
    <row r="328">
      <c r="A328" t="inlineStr">
        <is>
          <t>opt_j6b_001</t>
        </is>
      </c>
      <c r="B328" t="inlineStr">
        <is>
          <t>1lz_s67</t>
        </is>
      </c>
      <c r="C328" t="inlineStr">
        <is>
          <t>available</t>
        </is>
      </c>
    </row>
    <row r="329">
      <c r="A329" t="inlineStr">
        <is>
          <t>opt_j6b_001</t>
        </is>
      </c>
      <c r="B329" t="inlineStr">
        <is>
          <t>3lz_s67</t>
        </is>
      </c>
      <c r="C329" t="inlineStr">
        <is>
          <t>available</t>
        </is>
      </c>
    </row>
    <row r="330">
      <c r="A330" t="inlineStr">
        <is>
          <t>opt_rwu_001</t>
        </is>
      </c>
      <c r="B330" t="inlineStr">
        <is>
          <t>1lz_s07</t>
        </is>
      </c>
      <c r="C330" t="inlineStr">
        <is>
          <t>available</t>
        </is>
      </c>
    </row>
    <row r="331">
      <c r="A331" t="inlineStr">
        <is>
          <t>opt_rwu_001</t>
        </is>
      </c>
      <c r="B331" t="inlineStr">
        <is>
          <t>3lz_s07</t>
        </is>
      </c>
      <c r="C331" t="inlineStr">
        <is>
          <t>available</t>
        </is>
      </c>
    </row>
    <row r="332">
      <c r="A332" t="inlineStr">
        <is>
          <t>opt_rwu_001</t>
        </is>
      </c>
      <c r="B332" t="inlineStr">
        <is>
          <t>1lz_s67</t>
        </is>
      </c>
      <c r="C332" t="inlineStr">
        <is>
          <t>available</t>
        </is>
      </c>
    </row>
    <row r="333">
      <c r="A333" t="inlineStr">
        <is>
          <t>opt_rwu_001</t>
        </is>
      </c>
      <c r="B333" t="inlineStr">
        <is>
          <t>3lz_s67</t>
        </is>
      </c>
      <c r="C333" t="inlineStr">
        <is>
          <t>available</t>
        </is>
      </c>
    </row>
    <row r="334">
      <c r="A334" t="inlineStr">
        <is>
          <t>opt_slk_001</t>
        </is>
      </c>
      <c r="B334" t="inlineStr">
        <is>
          <t>1lz_s07</t>
        </is>
      </c>
      <c r="C334" t="inlineStr">
        <is>
          <t>available</t>
        </is>
      </c>
    </row>
    <row r="335">
      <c r="A335" t="inlineStr">
        <is>
          <t>opt_slk_001</t>
        </is>
      </c>
      <c r="B335" t="inlineStr">
        <is>
          <t>3lz_s07</t>
        </is>
      </c>
      <c r="C335" t="inlineStr">
        <is>
          <t>available</t>
        </is>
      </c>
    </row>
    <row r="336">
      <c r="A336" t="inlineStr">
        <is>
          <t>opt_slk_001</t>
        </is>
      </c>
      <c r="B336" t="inlineStr">
        <is>
          <t>1lz_s67</t>
        </is>
      </c>
      <c r="C336" t="inlineStr">
        <is>
          <t>unavailable</t>
        </is>
      </c>
    </row>
    <row r="337">
      <c r="A337" t="inlineStr">
        <is>
          <t>opt_slk_001</t>
        </is>
      </c>
      <c r="B337" t="inlineStr">
        <is>
          <t>3lz_s67</t>
        </is>
      </c>
      <c r="C337" t="inlineStr">
        <is>
          <t>unavailable</t>
        </is>
      </c>
    </row>
    <row r="338">
      <c r="A338" t="inlineStr">
        <is>
          <t>opt_tq5_001</t>
        </is>
      </c>
      <c r="B338" t="inlineStr">
        <is>
          <t>1lz_s07</t>
        </is>
      </c>
      <c r="C338" t="inlineStr">
        <is>
          <t>standard</t>
        </is>
      </c>
    </row>
    <row r="339">
      <c r="A339" t="inlineStr">
        <is>
          <t>opt_tq5_001</t>
        </is>
      </c>
      <c r="B339" t="inlineStr">
        <is>
          <t>3lz_s07</t>
        </is>
      </c>
      <c r="C339" t="inlineStr">
        <is>
          <t>standard</t>
        </is>
      </c>
    </row>
    <row r="340">
      <c r="A340" t="inlineStr">
        <is>
          <t>opt_tq5_001</t>
        </is>
      </c>
      <c r="B340" t="inlineStr">
        <is>
          <t>1lz_s67</t>
        </is>
      </c>
      <c r="C340" t="inlineStr">
        <is>
          <t>standard</t>
        </is>
      </c>
    </row>
    <row r="341">
      <c r="A341" t="inlineStr">
        <is>
          <t>opt_tq5_001</t>
        </is>
      </c>
      <c r="B341" t="inlineStr">
        <is>
          <t>3lz_s67</t>
        </is>
      </c>
      <c r="C341" t="inlineStr">
        <is>
          <t>standard</t>
        </is>
      </c>
    </row>
    <row r="342">
      <c r="A342" t="inlineStr">
        <is>
          <t>opt_ufg_001</t>
        </is>
      </c>
      <c r="B342" t="inlineStr">
        <is>
          <t>1lz_s07</t>
        </is>
      </c>
      <c r="C342" t="inlineStr">
        <is>
          <t>unavailable</t>
        </is>
      </c>
    </row>
    <row r="343">
      <c r="A343" t="inlineStr">
        <is>
          <t>opt_ufg_001</t>
        </is>
      </c>
      <c r="B343" t="inlineStr">
        <is>
          <t>3lz_s07</t>
        </is>
      </c>
      <c r="C343" t="inlineStr">
        <is>
          <t>standard</t>
        </is>
      </c>
    </row>
    <row r="344">
      <c r="A344" t="inlineStr">
        <is>
          <t>opt_ufg_001</t>
        </is>
      </c>
      <c r="B344" t="inlineStr">
        <is>
          <t>1lz_s67</t>
        </is>
      </c>
      <c r="C344" t="inlineStr">
        <is>
          <t>unavailable</t>
        </is>
      </c>
    </row>
    <row r="345">
      <c r="A345" t="inlineStr">
        <is>
          <t>opt_ufg_001</t>
        </is>
      </c>
      <c r="B345" t="inlineStr">
        <is>
          <t>3lz_s67</t>
        </is>
      </c>
      <c r="C345" t="inlineStr">
        <is>
          <t>standard</t>
        </is>
      </c>
    </row>
    <row r="346">
      <c r="A346" t="inlineStr">
        <is>
          <t>opt_vwe_001</t>
        </is>
      </c>
      <c r="B346" t="inlineStr">
        <is>
          <t>1lz_s07</t>
        </is>
      </c>
      <c r="C346" t="inlineStr">
        <is>
          <t>available</t>
        </is>
      </c>
    </row>
    <row r="347">
      <c r="A347" t="inlineStr">
        <is>
          <t>opt_vwe_001</t>
        </is>
      </c>
      <c r="B347" t="inlineStr">
        <is>
          <t>3lz_s07</t>
        </is>
      </c>
      <c r="C347" t="inlineStr">
        <is>
          <t>available</t>
        </is>
      </c>
    </row>
    <row r="348">
      <c r="A348" t="inlineStr">
        <is>
          <t>opt_vwe_001</t>
        </is>
      </c>
      <c r="B348" t="inlineStr">
        <is>
          <t>1lz_s67</t>
        </is>
      </c>
      <c r="C348" t="inlineStr">
        <is>
          <t>available</t>
        </is>
      </c>
    </row>
    <row r="349">
      <c r="A349" t="inlineStr">
        <is>
          <t>opt_vwe_001</t>
        </is>
      </c>
      <c r="B349" t="inlineStr">
        <is>
          <t>3lz_s67</t>
        </is>
      </c>
      <c r="C349" t="inlineStr">
        <is>
          <t>available</t>
        </is>
      </c>
    </row>
    <row r="350">
      <c r="A350" t="inlineStr">
        <is>
          <t>opt_vwt_001</t>
        </is>
      </c>
      <c r="B350" t="inlineStr">
        <is>
          <t>1lz_s07</t>
        </is>
      </c>
      <c r="C350" t="inlineStr">
        <is>
          <t>available</t>
        </is>
      </c>
    </row>
    <row r="351">
      <c r="A351" t="inlineStr">
        <is>
          <t>opt_vwt_001</t>
        </is>
      </c>
      <c r="B351" t="inlineStr">
        <is>
          <t>3lz_s07</t>
        </is>
      </c>
      <c r="C351" t="inlineStr">
        <is>
          <t>available</t>
        </is>
      </c>
    </row>
    <row r="352">
      <c r="A352" t="inlineStr">
        <is>
          <t>opt_vwt_001</t>
        </is>
      </c>
      <c r="B352" t="inlineStr">
        <is>
          <t>1lz_s67</t>
        </is>
      </c>
      <c r="C352" t="inlineStr">
        <is>
          <t>available</t>
        </is>
      </c>
    </row>
    <row r="353">
      <c r="A353" t="inlineStr">
        <is>
          <t>opt_vwt_001</t>
        </is>
      </c>
      <c r="B353" t="inlineStr">
        <is>
          <t>3lz_s67</t>
        </is>
      </c>
      <c r="C353" t="inlineStr">
        <is>
          <t>available</t>
        </is>
      </c>
    </row>
    <row r="354">
      <c r="A354" t="inlineStr">
        <is>
          <t>opt_3m9_001</t>
        </is>
      </c>
      <c r="B354" t="inlineStr">
        <is>
          <t>1lz_s07</t>
        </is>
      </c>
      <c r="C354" t="inlineStr">
        <is>
          <t>available</t>
        </is>
      </c>
    </row>
    <row r="355">
      <c r="A355" t="inlineStr">
        <is>
          <t>opt_3m9_001</t>
        </is>
      </c>
      <c r="B355" t="inlineStr">
        <is>
          <t>3lz_s07</t>
        </is>
      </c>
      <c r="C355" t="inlineStr">
        <is>
          <t>available</t>
        </is>
      </c>
    </row>
    <row r="356">
      <c r="A356" t="inlineStr">
        <is>
          <t>opt_3m9_001</t>
        </is>
      </c>
      <c r="B356" t="inlineStr">
        <is>
          <t>1lz_s67</t>
        </is>
      </c>
      <c r="C356" t="inlineStr">
        <is>
          <t>available</t>
        </is>
      </c>
    </row>
    <row r="357">
      <c r="A357" t="inlineStr">
        <is>
          <t>opt_3m9_001</t>
        </is>
      </c>
      <c r="B357" t="inlineStr">
        <is>
          <t>3lz_s67</t>
        </is>
      </c>
      <c r="C357" t="inlineStr">
        <is>
          <t>available</t>
        </is>
      </c>
    </row>
    <row r="358">
      <c r="A358" t="inlineStr">
        <is>
          <t>opt_5jr_001</t>
        </is>
      </c>
      <c r="B358" t="inlineStr">
        <is>
          <t>1lz_s07</t>
        </is>
      </c>
      <c r="C358" t="inlineStr">
        <is>
          <t>available</t>
        </is>
      </c>
    </row>
    <row r="359">
      <c r="A359" t="inlineStr">
        <is>
          <t>opt_5jr_001</t>
        </is>
      </c>
      <c r="B359" t="inlineStr">
        <is>
          <t>3lz_s07</t>
        </is>
      </c>
      <c r="C359" t="inlineStr">
        <is>
          <t>available</t>
        </is>
      </c>
    </row>
    <row r="360">
      <c r="A360" t="inlineStr">
        <is>
          <t>opt_5jr_001</t>
        </is>
      </c>
      <c r="B360" t="inlineStr">
        <is>
          <t>1lz_s67</t>
        </is>
      </c>
      <c r="C360" t="inlineStr">
        <is>
          <t>available</t>
        </is>
      </c>
    </row>
    <row r="361">
      <c r="A361" t="inlineStr">
        <is>
          <t>opt_5jr_001</t>
        </is>
      </c>
      <c r="B361" t="inlineStr">
        <is>
          <t>3lz_s67</t>
        </is>
      </c>
      <c r="C361" t="inlineStr">
        <is>
          <t>available</t>
        </is>
      </c>
    </row>
    <row r="362">
      <c r="A362" t="inlineStr">
        <is>
          <t>opt_5zc_001</t>
        </is>
      </c>
      <c r="B362" t="inlineStr">
        <is>
          <t>1lz_s07</t>
        </is>
      </c>
      <c r="C362" t="inlineStr">
        <is>
          <t>available</t>
        </is>
      </c>
    </row>
    <row r="363">
      <c r="A363" t="inlineStr">
        <is>
          <t>opt_5zc_001</t>
        </is>
      </c>
      <c r="B363" t="inlineStr">
        <is>
          <t>3lz_s07</t>
        </is>
      </c>
      <c r="C363" t="inlineStr">
        <is>
          <t>available</t>
        </is>
      </c>
    </row>
    <row r="364">
      <c r="A364" t="inlineStr">
        <is>
          <t>opt_5zc_001</t>
        </is>
      </c>
      <c r="B364" t="inlineStr">
        <is>
          <t>1lz_s67</t>
        </is>
      </c>
      <c r="C364" t="inlineStr">
        <is>
          <t>available</t>
        </is>
      </c>
    </row>
    <row r="365">
      <c r="A365" t="inlineStr">
        <is>
          <t>opt_5zc_001</t>
        </is>
      </c>
      <c r="B365" t="inlineStr">
        <is>
          <t>3lz_s67</t>
        </is>
      </c>
      <c r="C365" t="inlineStr">
        <is>
          <t>available</t>
        </is>
      </c>
    </row>
    <row r="366">
      <c r="A366" t="inlineStr">
        <is>
          <t>opt_a2x_001</t>
        </is>
      </c>
      <c r="B366" t="inlineStr">
        <is>
          <t>1lz_s07</t>
        </is>
      </c>
      <c r="C366" t="inlineStr">
        <is>
          <t>standard</t>
        </is>
      </c>
    </row>
    <row r="367">
      <c r="A367" t="inlineStr">
        <is>
          <t>opt_a2x_001</t>
        </is>
      </c>
      <c r="B367" t="inlineStr">
        <is>
          <t>3lz_s07</t>
        </is>
      </c>
      <c r="C367" t="inlineStr">
        <is>
          <t>standard</t>
        </is>
      </c>
    </row>
    <row r="368">
      <c r="A368" t="inlineStr">
        <is>
          <t>opt_a2x_001</t>
        </is>
      </c>
      <c r="B368" t="inlineStr">
        <is>
          <t>1lz_s67</t>
        </is>
      </c>
      <c r="C368" t="inlineStr">
        <is>
          <t>standard</t>
        </is>
      </c>
    </row>
    <row r="369">
      <c r="A369" t="inlineStr">
        <is>
          <t>opt_a2x_001</t>
        </is>
      </c>
      <c r="B369" t="inlineStr">
        <is>
          <t>3lz_s67</t>
        </is>
      </c>
      <c r="C369" t="inlineStr">
        <is>
          <t>standard</t>
        </is>
      </c>
    </row>
    <row r="370">
      <c r="A370" t="inlineStr">
        <is>
          <t>opt_dsz_001</t>
        </is>
      </c>
      <c r="B370" t="inlineStr">
        <is>
          <t>1lz_s07</t>
        </is>
      </c>
      <c r="C370" t="inlineStr">
        <is>
          <t>available</t>
        </is>
      </c>
    </row>
    <row r="371">
      <c r="A371" t="inlineStr">
        <is>
          <t>opt_dsz_001</t>
        </is>
      </c>
      <c r="B371" t="inlineStr">
        <is>
          <t>3lz_s07</t>
        </is>
      </c>
      <c r="C371" t="inlineStr">
        <is>
          <t>available</t>
        </is>
      </c>
    </row>
    <row r="372">
      <c r="A372" t="inlineStr">
        <is>
          <t>opt_dsz_001</t>
        </is>
      </c>
      <c r="B372" t="inlineStr">
        <is>
          <t>1lz_s67</t>
        </is>
      </c>
      <c r="C372" t="inlineStr">
        <is>
          <t>available</t>
        </is>
      </c>
    </row>
    <row r="373">
      <c r="A373" t="inlineStr">
        <is>
          <t>opt_dsz_001</t>
        </is>
      </c>
      <c r="B373" t="inlineStr">
        <is>
          <t>3lz_s67</t>
        </is>
      </c>
      <c r="C373" t="inlineStr">
        <is>
          <t>available</t>
        </is>
      </c>
    </row>
    <row r="374">
      <c r="A374" t="inlineStr">
        <is>
          <t>opt_k7b_001</t>
        </is>
      </c>
      <c r="B374" t="inlineStr">
        <is>
          <t>1lz_s07</t>
        </is>
      </c>
      <c r="C374" t="inlineStr">
        <is>
          <t>unavailable</t>
        </is>
      </c>
    </row>
    <row r="375">
      <c r="A375" t="inlineStr">
        <is>
          <t>opt_k7b_001</t>
        </is>
      </c>
      <c r="B375" t="inlineStr">
        <is>
          <t>3lz_s07</t>
        </is>
      </c>
      <c r="C375" t="inlineStr">
        <is>
          <t>standard</t>
        </is>
      </c>
    </row>
    <row r="376">
      <c r="A376" t="inlineStr">
        <is>
          <t>opt_k7b_001</t>
        </is>
      </c>
      <c r="B376" t="inlineStr">
        <is>
          <t>1lz_s67</t>
        </is>
      </c>
      <c r="C376" t="inlineStr">
        <is>
          <t>unavailable</t>
        </is>
      </c>
    </row>
    <row r="377">
      <c r="A377" t="inlineStr">
        <is>
          <t>opt_k7b_001</t>
        </is>
      </c>
      <c r="B377" t="inlineStr">
        <is>
          <t>3lz_s67</t>
        </is>
      </c>
      <c r="C377" t="inlineStr">
        <is>
          <t>standard</t>
        </is>
      </c>
    </row>
    <row r="378">
      <c r="A378" t="inlineStr">
        <is>
          <t>opt_sln_001</t>
        </is>
      </c>
      <c r="B378" t="inlineStr">
        <is>
          <t>1lz_s07</t>
        </is>
      </c>
      <c r="C378" t="inlineStr">
        <is>
          <t>available</t>
        </is>
      </c>
    </row>
    <row r="379">
      <c r="A379" t="inlineStr">
        <is>
          <t>opt_sln_001</t>
        </is>
      </c>
      <c r="B379" t="inlineStr">
        <is>
          <t>3lz_s07</t>
        </is>
      </c>
      <c r="C379" t="inlineStr">
        <is>
          <t>available</t>
        </is>
      </c>
    </row>
    <row r="380">
      <c r="A380" t="inlineStr">
        <is>
          <t>opt_sln_001</t>
        </is>
      </c>
      <c r="B380" t="inlineStr">
        <is>
          <t>1lz_s67</t>
        </is>
      </c>
      <c r="C380" t="inlineStr">
        <is>
          <t>unavailable</t>
        </is>
      </c>
    </row>
    <row r="381">
      <c r="A381" t="inlineStr">
        <is>
          <t>opt_sln_001</t>
        </is>
      </c>
      <c r="B381" t="inlineStr">
        <is>
          <t>3lz_s67</t>
        </is>
      </c>
      <c r="C381" t="inlineStr">
        <is>
          <t>unavailable</t>
        </is>
      </c>
    </row>
    <row r="382">
      <c r="A382" t="inlineStr">
        <is>
          <t>opt_uhx_001</t>
        </is>
      </c>
      <c r="B382" t="inlineStr">
        <is>
          <t>1lz_s07</t>
        </is>
      </c>
      <c r="C382" t="inlineStr">
        <is>
          <t>standard</t>
        </is>
      </c>
    </row>
    <row r="383">
      <c r="A383" t="inlineStr">
        <is>
          <t>opt_uhx_001</t>
        </is>
      </c>
      <c r="B383" t="inlineStr">
        <is>
          <t>3lz_s07</t>
        </is>
      </c>
      <c r="C383" t="inlineStr">
        <is>
          <t>standard</t>
        </is>
      </c>
    </row>
    <row r="384">
      <c r="A384" t="inlineStr">
        <is>
          <t>opt_uhx_001</t>
        </is>
      </c>
      <c r="B384" t="inlineStr">
        <is>
          <t>1lz_s67</t>
        </is>
      </c>
      <c r="C384" t="inlineStr">
        <is>
          <t>standard</t>
        </is>
      </c>
    </row>
    <row r="385">
      <c r="A385" t="inlineStr">
        <is>
          <t>opt_uhx_001</t>
        </is>
      </c>
      <c r="B385" t="inlineStr">
        <is>
          <t>3lz_s67</t>
        </is>
      </c>
      <c r="C385" t="inlineStr">
        <is>
          <t>standard</t>
        </is>
      </c>
    </row>
    <row r="386">
      <c r="A386" t="inlineStr">
        <is>
          <t>opt_w2d_001</t>
        </is>
      </c>
      <c r="B386" t="inlineStr">
        <is>
          <t>1lz_s07</t>
        </is>
      </c>
      <c r="C386" t="inlineStr">
        <is>
          <t>available</t>
        </is>
      </c>
    </row>
    <row r="387">
      <c r="A387" t="inlineStr">
        <is>
          <t>opt_w2d_001</t>
        </is>
      </c>
      <c r="B387" t="inlineStr">
        <is>
          <t>3lz_s07</t>
        </is>
      </c>
      <c r="C387" t="inlineStr">
        <is>
          <t>unavailable</t>
        </is>
      </c>
    </row>
    <row r="388">
      <c r="A388" t="inlineStr">
        <is>
          <t>opt_w2d_001</t>
        </is>
      </c>
      <c r="B388" t="inlineStr">
        <is>
          <t>1lz_s67</t>
        </is>
      </c>
      <c r="C388" t="inlineStr">
        <is>
          <t>available</t>
        </is>
      </c>
    </row>
    <row r="389">
      <c r="A389" t="inlineStr">
        <is>
          <t>opt_w2d_001</t>
        </is>
      </c>
      <c r="B389" t="inlineStr">
        <is>
          <t>3lz_s67</t>
        </is>
      </c>
      <c r="C389" t="inlineStr">
        <is>
          <t>unavailable</t>
        </is>
      </c>
    </row>
    <row r="390">
      <c r="A390" t="inlineStr">
        <is>
          <t>opt_xfr_001</t>
        </is>
      </c>
      <c r="B390" t="inlineStr">
        <is>
          <t>1lz_s07</t>
        </is>
      </c>
      <c r="C390" t="inlineStr">
        <is>
          <t>standard</t>
        </is>
      </c>
    </row>
    <row r="391">
      <c r="A391" t="inlineStr">
        <is>
          <t>opt_xfr_001</t>
        </is>
      </c>
      <c r="B391" t="inlineStr">
        <is>
          <t>3lz_s07</t>
        </is>
      </c>
      <c r="C391" t="inlineStr">
        <is>
          <t>standard</t>
        </is>
      </c>
    </row>
    <row r="392">
      <c r="A392" t="inlineStr">
        <is>
          <t>opt_xfr_001</t>
        </is>
      </c>
      <c r="B392" t="inlineStr">
        <is>
          <t>1lz_s67</t>
        </is>
      </c>
      <c r="C392" t="inlineStr">
        <is>
          <t>standard</t>
        </is>
      </c>
    </row>
    <row r="393">
      <c r="A393" t="inlineStr">
        <is>
          <t>opt_xfr_001</t>
        </is>
      </c>
      <c r="B393" t="inlineStr">
        <is>
          <t>3lz_s67</t>
        </is>
      </c>
      <c r="C393" t="inlineStr">
        <is>
          <t>standard</t>
        </is>
      </c>
    </row>
    <row r="394">
      <c r="A394" t="inlineStr">
        <is>
          <t>opt_a7k_001</t>
        </is>
      </c>
      <c r="B394" t="inlineStr">
        <is>
          <t>1lz_s07</t>
        </is>
      </c>
      <c r="C394" t="inlineStr">
        <is>
          <t>standard</t>
        </is>
      </c>
    </row>
    <row r="395">
      <c r="A395" t="inlineStr">
        <is>
          <t>opt_a7k_001</t>
        </is>
      </c>
      <c r="B395" t="inlineStr">
        <is>
          <t>3lz_s07</t>
        </is>
      </c>
      <c r="C395" t="inlineStr">
        <is>
          <t>standard</t>
        </is>
      </c>
    </row>
    <row r="396">
      <c r="A396" t="inlineStr">
        <is>
          <t>opt_a7k_001</t>
        </is>
      </c>
      <c r="B396" t="inlineStr">
        <is>
          <t>1lz_s67</t>
        </is>
      </c>
      <c r="C396" t="inlineStr">
        <is>
          <t>standard</t>
        </is>
      </c>
    </row>
    <row r="397">
      <c r="A397" t="inlineStr">
        <is>
          <t>opt_a7k_001</t>
        </is>
      </c>
      <c r="B397" t="inlineStr">
        <is>
          <t>3lz_s67</t>
        </is>
      </c>
      <c r="C397" t="inlineStr">
        <is>
          <t>standard</t>
        </is>
      </c>
    </row>
    <row r="398">
      <c r="A398" t="inlineStr">
        <is>
          <t>opt_dpb_001</t>
        </is>
      </c>
      <c r="B398" t="inlineStr">
        <is>
          <t>1lz_s07</t>
        </is>
      </c>
      <c r="C398" t="inlineStr">
        <is>
          <t>available</t>
        </is>
      </c>
    </row>
    <row r="399">
      <c r="A399" t="inlineStr">
        <is>
          <t>opt_dpb_001</t>
        </is>
      </c>
      <c r="B399" t="inlineStr">
        <is>
          <t>3lz_s07</t>
        </is>
      </c>
      <c r="C399" t="inlineStr">
        <is>
          <t>available</t>
        </is>
      </c>
    </row>
    <row r="400">
      <c r="A400" t="inlineStr">
        <is>
          <t>opt_dpb_001</t>
        </is>
      </c>
      <c r="B400" t="inlineStr">
        <is>
          <t>1lz_s67</t>
        </is>
      </c>
      <c r="C400" t="inlineStr">
        <is>
          <t>available</t>
        </is>
      </c>
    </row>
    <row r="401">
      <c r="A401" t="inlineStr">
        <is>
          <t>opt_dpb_001</t>
        </is>
      </c>
      <c r="B401" t="inlineStr">
        <is>
          <t>3lz_s67</t>
        </is>
      </c>
      <c r="C401" t="inlineStr">
        <is>
          <t>available</t>
        </is>
      </c>
    </row>
    <row r="402">
      <c r="A402" t="inlineStr">
        <is>
          <t>opt_drz_001</t>
        </is>
      </c>
      <c r="B402" t="inlineStr">
        <is>
          <t>1lz_s07</t>
        </is>
      </c>
      <c r="C402" t="inlineStr">
        <is>
          <t>standard</t>
        </is>
      </c>
    </row>
    <row r="403">
      <c r="A403" t="inlineStr">
        <is>
          <t>opt_drz_001</t>
        </is>
      </c>
      <c r="B403" t="inlineStr">
        <is>
          <t>3lz_s07</t>
        </is>
      </c>
      <c r="C403" t="inlineStr">
        <is>
          <t>standard</t>
        </is>
      </c>
    </row>
    <row r="404">
      <c r="A404" t="inlineStr">
        <is>
          <t>opt_drz_001</t>
        </is>
      </c>
      <c r="B404" t="inlineStr">
        <is>
          <t>1lz_s67</t>
        </is>
      </c>
      <c r="C404" t="inlineStr">
        <is>
          <t>standard</t>
        </is>
      </c>
    </row>
    <row r="405">
      <c r="A405" t="inlineStr">
        <is>
          <t>opt_drz_001</t>
        </is>
      </c>
      <c r="B405" t="inlineStr">
        <is>
          <t>3lz_s67</t>
        </is>
      </c>
      <c r="C405" t="inlineStr">
        <is>
          <t>standard</t>
        </is>
      </c>
    </row>
    <row r="406">
      <c r="A406" t="inlineStr">
        <is>
          <t>opt_j6l_001</t>
        </is>
      </c>
      <c r="B406" t="inlineStr">
        <is>
          <t>1lz_s07</t>
        </is>
      </c>
      <c r="C406" t="inlineStr">
        <is>
          <t>available</t>
        </is>
      </c>
    </row>
    <row r="407">
      <c r="A407" t="inlineStr">
        <is>
          <t>opt_j6l_001</t>
        </is>
      </c>
      <c r="B407" t="inlineStr">
        <is>
          <t>3lz_s07</t>
        </is>
      </c>
      <c r="C407" t="inlineStr">
        <is>
          <t>available</t>
        </is>
      </c>
    </row>
    <row r="408">
      <c r="A408" t="inlineStr">
        <is>
          <t>opt_j6l_001</t>
        </is>
      </c>
      <c r="B408" t="inlineStr">
        <is>
          <t>1lz_s67</t>
        </is>
      </c>
      <c r="C408" t="inlineStr">
        <is>
          <t>available</t>
        </is>
      </c>
    </row>
    <row r="409">
      <c r="A409" t="inlineStr">
        <is>
          <t>opt_j6l_001</t>
        </is>
      </c>
      <c r="B409" t="inlineStr">
        <is>
          <t>3lz_s67</t>
        </is>
      </c>
      <c r="C409" t="inlineStr">
        <is>
          <t>available</t>
        </is>
      </c>
    </row>
    <row r="410">
      <c r="A410" t="inlineStr">
        <is>
          <t>opt_rwh_001</t>
        </is>
      </c>
      <c r="B410" t="inlineStr">
        <is>
          <t>1lz_s07</t>
        </is>
      </c>
      <c r="C410" t="inlineStr">
        <is>
          <t>available</t>
        </is>
      </c>
    </row>
    <row r="411">
      <c r="A411" t="inlineStr">
        <is>
          <t>opt_rwh_001</t>
        </is>
      </c>
      <c r="B411" t="inlineStr">
        <is>
          <t>3lz_s07</t>
        </is>
      </c>
      <c r="C411" t="inlineStr">
        <is>
          <t>available</t>
        </is>
      </c>
    </row>
    <row r="412">
      <c r="A412" t="inlineStr">
        <is>
          <t>opt_rwh_001</t>
        </is>
      </c>
      <c r="B412" t="inlineStr">
        <is>
          <t>1lz_s67</t>
        </is>
      </c>
      <c r="C412" t="inlineStr">
        <is>
          <t>available</t>
        </is>
      </c>
    </row>
    <row r="413">
      <c r="A413" t="inlineStr">
        <is>
          <t>opt_rwh_001</t>
        </is>
      </c>
      <c r="B413" t="inlineStr">
        <is>
          <t>3lz_s67</t>
        </is>
      </c>
      <c r="C413" t="inlineStr">
        <is>
          <t>available</t>
        </is>
      </c>
    </row>
    <row r="414">
      <c r="A414" t="inlineStr">
        <is>
          <t>opt_s2l_001</t>
        </is>
      </c>
      <c r="B414" t="inlineStr">
        <is>
          <t>1lz_s07</t>
        </is>
      </c>
      <c r="C414" t="inlineStr">
        <is>
          <t>available</t>
        </is>
      </c>
    </row>
    <row r="415">
      <c r="A415" t="inlineStr">
        <is>
          <t>opt_s2l_001</t>
        </is>
      </c>
      <c r="B415" t="inlineStr">
        <is>
          <t>3lz_s07</t>
        </is>
      </c>
      <c r="C415" t="inlineStr">
        <is>
          <t>available</t>
        </is>
      </c>
    </row>
    <row r="416">
      <c r="A416" t="inlineStr">
        <is>
          <t>opt_s2l_001</t>
        </is>
      </c>
      <c r="B416" t="inlineStr">
        <is>
          <t>1lz_s67</t>
        </is>
      </c>
      <c r="C416" t="inlineStr">
        <is>
          <t>available</t>
        </is>
      </c>
    </row>
    <row r="417">
      <c r="A417" t="inlineStr">
        <is>
          <t>opt_s2l_001</t>
        </is>
      </c>
      <c r="B417" t="inlineStr">
        <is>
          <t>3lz_s67</t>
        </is>
      </c>
      <c r="C417" t="inlineStr">
        <is>
          <t>available</t>
        </is>
      </c>
    </row>
    <row r="418">
      <c r="A418" t="inlineStr">
        <is>
          <t>opt_ug1_001</t>
        </is>
      </c>
      <c r="B418" t="inlineStr">
        <is>
          <t>1lz_s07</t>
        </is>
      </c>
      <c r="C418" t="inlineStr">
        <is>
          <t>unavailable</t>
        </is>
      </c>
    </row>
    <row r="419">
      <c r="A419" t="inlineStr">
        <is>
          <t>opt_ug1_001</t>
        </is>
      </c>
      <c r="B419" t="inlineStr">
        <is>
          <t>3lz_s07</t>
        </is>
      </c>
      <c r="C419" t="inlineStr">
        <is>
          <t>standard</t>
        </is>
      </c>
    </row>
    <row r="420">
      <c r="A420" t="inlineStr">
        <is>
          <t>opt_ug1_001</t>
        </is>
      </c>
      <c r="B420" t="inlineStr">
        <is>
          <t>1lz_s67</t>
        </is>
      </c>
      <c r="C420" t="inlineStr">
        <is>
          <t>unavailable</t>
        </is>
      </c>
    </row>
    <row r="421">
      <c r="A421" t="inlineStr">
        <is>
          <t>opt_ug1_001</t>
        </is>
      </c>
      <c r="B421" t="inlineStr">
        <is>
          <t>3lz_s67</t>
        </is>
      </c>
      <c r="C421" t="inlineStr">
        <is>
          <t>standard</t>
        </is>
      </c>
    </row>
    <row r="422">
      <c r="A422" t="inlineStr">
        <is>
          <t>opt_xfs_001</t>
        </is>
      </c>
      <c r="B422" t="inlineStr">
        <is>
          <t>1lz_s07</t>
        </is>
      </c>
      <c r="C422" t="inlineStr">
        <is>
          <t>available</t>
        </is>
      </c>
    </row>
    <row r="423">
      <c r="A423" t="inlineStr">
        <is>
          <t>opt_xfs_001</t>
        </is>
      </c>
      <c r="B423" t="inlineStr">
        <is>
          <t>3lz_s07</t>
        </is>
      </c>
      <c r="C423" t="inlineStr">
        <is>
          <t>available</t>
        </is>
      </c>
    </row>
    <row r="424">
      <c r="A424" t="inlineStr">
        <is>
          <t>opt_xfs_001</t>
        </is>
      </c>
      <c r="B424" t="inlineStr">
        <is>
          <t>1lz_s67</t>
        </is>
      </c>
      <c r="C424" t="inlineStr">
        <is>
          <t>available</t>
        </is>
      </c>
    </row>
    <row r="425">
      <c r="A425" t="inlineStr">
        <is>
          <t>opt_xfs_001</t>
        </is>
      </c>
      <c r="B425" t="inlineStr">
        <is>
          <t>3lz_s67</t>
        </is>
      </c>
      <c r="C425" t="inlineStr">
        <is>
          <t>available</t>
        </is>
      </c>
    </row>
    <row r="426">
      <c r="A426" t="inlineStr">
        <is>
          <t>opt_wkr_001</t>
        </is>
      </c>
      <c r="B426" t="inlineStr">
        <is>
          <t>1lz_s07</t>
        </is>
      </c>
      <c r="C426" t="inlineStr">
        <is>
          <t>available</t>
        </is>
      </c>
    </row>
    <row r="427">
      <c r="A427" t="inlineStr">
        <is>
          <t>opt_wkr_001</t>
        </is>
      </c>
      <c r="B427" t="inlineStr">
        <is>
          <t>3lz_s07</t>
        </is>
      </c>
      <c r="C427" t="inlineStr">
        <is>
          <t>available</t>
        </is>
      </c>
    </row>
    <row r="428">
      <c r="A428" t="inlineStr">
        <is>
          <t>opt_wkr_001</t>
        </is>
      </c>
      <c r="B428" t="inlineStr">
        <is>
          <t>1lz_s67</t>
        </is>
      </c>
      <c r="C428" t="inlineStr">
        <is>
          <t>available</t>
        </is>
      </c>
    </row>
    <row r="429">
      <c r="A429" t="inlineStr">
        <is>
          <t>opt_wkr_001</t>
        </is>
      </c>
      <c r="B429" t="inlineStr">
        <is>
          <t>3lz_s67</t>
        </is>
      </c>
      <c r="C429" t="inlineStr">
        <is>
          <t>available</t>
        </is>
      </c>
    </row>
    <row r="430">
      <c r="A430" t="inlineStr">
        <is>
          <t>opt_rwj_001</t>
        </is>
      </c>
      <c r="B430" t="inlineStr">
        <is>
          <t>1lz_s07</t>
        </is>
      </c>
      <c r="C430" t="inlineStr">
        <is>
          <t>available</t>
        </is>
      </c>
    </row>
    <row r="431">
      <c r="A431" t="inlineStr">
        <is>
          <t>opt_rwj_001</t>
        </is>
      </c>
      <c r="B431" t="inlineStr">
        <is>
          <t>3lz_s07</t>
        </is>
      </c>
      <c r="C431" t="inlineStr">
        <is>
          <t>available</t>
        </is>
      </c>
    </row>
    <row r="432">
      <c r="A432" t="inlineStr">
        <is>
          <t>opt_rwj_001</t>
        </is>
      </c>
      <c r="B432" t="inlineStr">
        <is>
          <t>1lz_s67</t>
        </is>
      </c>
      <c r="C432" t="inlineStr">
        <is>
          <t>available</t>
        </is>
      </c>
    </row>
    <row r="433">
      <c r="A433" t="inlineStr">
        <is>
          <t>opt_rwj_001</t>
        </is>
      </c>
      <c r="B433" t="inlineStr">
        <is>
          <t>3lz_s67</t>
        </is>
      </c>
      <c r="C433" t="inlineStr">
        <is>
          <t>available</t>
        </is>
      </c>
    </row>
    <row r="434">
      <c r="A434" t="inlineStr">
        <is>
          <t>opt_aup_001</t>
        </is>
      </c>
      <c r="B434" t="inlineStr">
        <is>
          <t>1lz_s07</t>
        </is>
      </c>
      <c r="C434" t="inlineStr">
        <is>
          <t>unavailable</t>
        </is>
      </c>
    </row>
    <row r="435">
      <c r="A435" t="inlineStr">
        <is>
          <t>opt_aup_001</t>
        </is>
      </c>
      <c r="B435" t="inlineStr">
        <is>
          <t>3lz_s07</t>
        </is>
      </c>
      <c r="C435" t="inlineStr">
        <is>
          <t>available</t>
        </is>
      </c>
    </row>
    <row r="436">
      <c r="A436" t="inlineStr">
        <is>
          <t>opt_aup_001</t>
        </is>
      </c>
      <c r="B436" t="inlineStr">
        <is>
          <t>1lz_s67</t>
        </is>
      </c>
      <c r="C436" t="inlineStr">
        <is>
          <t>unavailable</t>
        </is>
      </c>
    </row>
    <row r="437">
      <c r="A437" t="inlineStr">
        <is>
          <t>opt_aup_001</t>
        </is>
      </c>
      <c r="B437" t="inlineStr">
        <is>
          <t>3lz_s67</t>
        </is>
      </c>
      <c r="C437" t="inlineStr">
        <is>
          <t>available</t>
        </is>
      </c>
    </row>
    <row r="438">
      <c r="A438" t="inlineStr">
        <is>
          <t>opt_dpg_001</t>
        </is>
      </c>
      <c r="B438" t="inlineStr">
        <is>
          <t>1lz_s07</t>
        </is>
      </c>
      <c r="C438" t="inlineStr">
        <is>
          <t>available</t>
        </is>
      </c>
    </row>
    <row r="439">
      <c r="A439" t="inlineStr">
        <is>
          <t>opt_dpg_001</t>
        </is>
      </c>
      <c r="B439" t="inlineStr">
        <is>
          <t>3lz_s07</t>
        </is>
      </c>
      <c r="C439" t="inlineStr">
        <is>
          <t>available</t>
        </is>
      </c>
    </row>
    <row r="440">
      <c r="A440" t="inlineStr">
        <is>
          <t>opt_dpg_001</t>
        </is>
      </c>
      <c r="B440" t="inlineStr">
        <is>
          <t>1lz_s67</t>
        </is>
      </c>
      <c r="C440" t="inlineStr">
        <is>
          <t>available</t>
        </is>
      </c>
    </row>
    <row r="441">
      <c r="A441" t="inlineStr">
        <is>
          <t>opt_dpg_001</t>
        </is>
      </c>
      <c r="B441" t="inlineStr">
        <is>
          <t>3lz_s67</t>
        </is>
      </c>
      <c r="C441" t="inlineStr">
        <is>
          <t>available</t>
        </is>
      </c>
    </row>
    <row r="442">
      <c r="A442" t="inlineStr">
        <is>
          <t>opt_ki3_001</t>
        </is>
      </c>
      <c r="B442" t="inlineStr">
        <is>
          <t>1lz_s07</t>
        </is>
      </c>
      <c r="C442" t="inlineStr">
        <is>
          <t>unavailable</t>
        </is>
      </c>
    </row>
    <row r="443">
      <c r="A443" t="inlineStr">
        <is>
          <t>opt_ki3_001</t>
        </is>
      </c>
      <c r="B443" t="inlineStr">
        <is>
          <t>3lz_s07</t>
        </is>
      </c>
      <c r="C443" t="inlineStr">
        <is>
          <t>standard</t>
        </is>
      </c>
    </row>
    <row r="444">
      <c r="A444" t="inlineStr">
        <is>
          <t>opt_ki3_001</t>
        </is>
      </c>
      <c r="B444" t="inlineStr">
        <is>
          <t>1lz_s67</t>
        </is>
      </c>
      <c r="C444" t="inlineStr">
        <is>
          <t>unavailable</t>
        </is>
      </c>
    </row>
    <row r="445">
      <c r="A445" t="inlineStr">
        <is>
          <t>opt_ki3_001</t>
        </is>
      </c>
      <c r="B445" t="inlineStr">
        <is>
          <t>3lz_s67</t>
        </is>
      </c>
      <c r="C445" t="inlineStr">
        <is>
          <t>standard</t>
        </is>
      </c>
    </row>
    <row r="446">
      <c r="A446" t="inlineStr">
        <is>
          <t>opt_n38_001</t>
        </is>
      </c>
      <c r="B446" t="inlineStr">
        <is>
          <t>1lz_s07</t>
        </is>
      </c>
      <c r="C446" t="inlineStr">
        <is>
          <t>standard</t>
        </is>
      </c>
    </row>
    <row r="447">
      <c r="A447" t="inlineStr">
        <is>
          <t>opt_n38_001</t>
        </is>
      </c>
      <c r="B447" t="inlineStr">
        <is>
          <t>3lz_s07</t>
        </is>
      </c>
      <c r="C447" t="inlineStr">
        <is>
          <t>standard</t>
        </is>
      </c>
    </row>
    <row r="448">
      <c r="A448" t="inlineStr">
        <is>
          <t>opt_n38_001</t>
        </is>
      </c>
      <c r="B448" t="inlineStr">
        <is>
          <t>1lz_s67</t>
        </is>
      </c>
      <c r="C448" t="inlineStr">
        <is>
          <t>standard</t>
        </is>
      </c>
    </row>
    <row r="449">
      <c r="A449" t="inlineStr">
        <is>
          <t>opt_n38_001</t>
        </is>
      </c>
      <c r="B449" t="inlineStr">
        <is>
          <t>3lz_s67</t>
        </is>
      </c>
      <c r="C449" t="inlineStr">
        <is>
          <t>standard</t>
        </is>
      </c>
    </row>
    <row r="450">
      <c r="A450" t="inlineStr">
        <is>
          <t>opt_nk4_001</t>
        </is>
      </c>
      <c r="B450" t="inlineStr">
        <is>
          <t>1lz_s07</t>
        </is>
      </c>
      <c r="C450" t="inlineStr">
        <is>
          <t>standard</t>
        </is>
      </c>
    </row>
    <row r="451">
      <c r="A451" t="inlineStr">
        <is>
          <t>opt_nk4_001</t>
        </is>
      </c>
      <c r="B451" t="inlineStr">
        <is>
          <t>3lz_s07</t>
        </is>
      </c>
      <c r="C451" t="inlineStr">
        <is>
          <t>unavailable</t>
        </is>
      </c>
    </row>
    <row r="452">
      <c r="A452" t="inlineStr">
        <is>
          <t>opt_nk4_001</t>
        </is>
      </c>
      <c r="B452" t="inlineStr">
        <is>
          <t>1lz_s67</t>
        </is>
      </c>
      <c r="C452" t="inlineStr">
        <is>
          <t>standard</t>
        </is>
      </c>
    </row>
    <row r="453">
      <c r="A453" t="inlineStr">
        <is>
          <t>opt_nk4_001</t>
        </is>
      </c>
      <c r="B453" t="inlineStr">
        <is>
          <t>3lz_s67</t>
        </is>
      </c>
      <c r="C453" t="inlineStr">
        <is>
          <t>unavailable</t>
        </is>
      </c>
    </row>
    <row r="454">
      <c r="A454" t="inlineStr">
        <is>
          <t>opt_rin_001</t>
        </is>
      </c>
      <c r="B454" t="inlineStr">
        <is>
          <t>1lz_s07</t>
        </is>
      </c>
      <c r="C454" t="inlineStr">
        <is>
          <t>available</t>
        </is>
      </c>
    </row>
    <row r="455">
      <c r="A455" t="inlineStr">
        <is>
          <t>opt_rin_001</t>
        </is>
      </c>
      <c r="B455" t="inlineStr">
        <is>
          <t>3lz_s07</t>
        </is>
      </c>
      <c r="C455" t="inlineStr">
        <is>
          <t>available</t>
        </is>
      </c>
    </row>
    <row r="456">
      <c r="A456" t="inlineStr">
        <is>
          <t>opt_rin_001</t>
        </is>
      </c>
      <c r="B456" t="inlineStr">
        <is>
          <t>1lz_s67</t>
        </is>
      </c>
      <c r="C456" t="inlineStr">
        <is>
          <t>available</t>
        </is>
      </c>
    </row>
    <row r="457">
      <c r="A457" t="inlineStr">
        <is>
          <t>opt_rin_001</t>
        </is>
      </c>
      <c r="B457" t="inlineStr">
        <is>
          <t>3lz_s67</t>
        </is>
      </c>
      <c r="C457" t="inlineStr">
        <is>
          <t>available</t>
        </is>
      </c>
    </row>
    <row r="458">
      <c r="A458" t="inlineStr">
        <is>
          <t>opt_sxb_001</t>
        </is>
      </c>
      <c r="B458" t="inlineStr">
        <is>
          <t>1lz_s07</t>
        </is>
      </c>
      <c r="C458" t="inlineStr">
        <is>
          <t>available</t>
        </is>
      </c>
    </row>
    <row r="459">
      <c r="A459" t="inlineStr">
        <is>
          <t>opt_sxb_001</t>
        </is>
      </c>
      <c r="B459" t="inlineStr">
        <is>
          <t>3lz_s07</t>
        </is>
      </c>
      <c r="C459" t="inlineStr">
        <is>
          <t>available</t>
        </is>
      </c>
    </row>
    <row r="460">
      <c r="A460" t="inlineStr">
        <is>
          <t>opt_sxb_001</t>
        </is>
      </c>
      <c r="B460" t="inlineStr">
        <is>
          <t>1lz_s67</t>
        </is>
      </c>
      <c r="C460" t="inlineStr">
        <is>
          <t>available</t>
        </is>
      </c>
    </row>
    <row r="461">
      <c r="A461" t="inlineStr">
        <is>
          <t>opt_sxb_001</t>
        </is>
      </c>
      <c r="B461" t="inlineStr">
        <is>
          <t>3lz_s67</t>
        </is>
      </c>
      <c r="C461" t="inlineStr">
        <is>
          <t>available</t>
        </is>
      </c>
    </row>
    <row r="462">
      <c r="A462" t="inlineStr">
        <is>
          <t>opt_ud7_001</t>
        </is>
      </c>
      <c r="B462" t="inlineStr">
        <is>
          <t>1lz_s07</t>
        </is>
      </c>
      <c r="C462" t="inlineStr">
        <is>
          <t>standard</t>
        </is>
      </c>
    </row>
    <row r="463">
      <c r="A463" t="inlineStr">
        <is>
          <t>opt_ud7_001</t>
        </is>
      </c>
      <c r="B463" t="inlineStr">
        <is>
          <t>3lz_s07</t>
        </is>
      </c>
      <c r="C463" t="inlineStr">
        <is>
          <t>standard</t>
        </is>
      </c>
    </row>
    <row r="464">
      <c r="A464" t="inlineStr">
        <is>
          <t>opt_ud7_001</t>
        </is>
      </c>
      <c r="B464" t="inlineStr">
        <is>
          <t>1lz_s67</t>
        </is>
      </c>
      <c r="C464" t="inlineStr">
        <is>
          <t>standard</t>
        </is>
      </c>
    </row>
    <row r="465">
      <c r="A465" t="inlineStr">
        <is>
          <t>opt_ud7_001</t>
        </is>
      </c>
      <c r="B465" t="inlineStr">
        <is>
          <t>3lz_s67</t>
        </is>
      </c>
      <c r="C465" t="inlineStr">
        <is>
          <t>standard</t>
        </is>
      </c>
    </row>
    <row r="466">
      <c r="A466" t="inlineStr">
        <is>
          <t>opt_sl8_001</t>
        </is>
      </c>
      <c r="B466" t="inlineStr">
        <is>
          <t>1lz_s07</t>
        </is>
      </c>
      <c r="C466" t="inlineStr">
        <is>
          <t>available</t>
        </is>
      </c>
    </row>
    <row r="467">
      <c r="A467" t="inlineStr">
        <is>
          <t>opt_sl8_001</t>
        </is>
      </c>
      <c r="B467" t="inlineStr">
        <is>
          <t>3lz_s07</t>
        </is>
      </c>
      <c r="C467" t="inlineStr">
        <is>
          <t>available</t>
        </is>
      </c>
    </row>
    <row r="468">
      <c r="A468" t="inlineStr">
        <is>
          <t>opt_sl8_001</t>
        </is>
      </c>
      <c r="B468" t="inlineStr">
        <is>
          <t>1lz_s67</t>
        </is>
      </c>
      <c r="C468" t="inlineStr">
        <is>
          <t>available</t>
        </is>
      </c>
    </row>
    <row r="469">
      <c r="A469" t="inlineStr">
        <is>
          <t>opt_sl8_001</t>
        </is>
      </c>
      <c r="B469" t="inlineStr">
        <is>
          <t>3lz_s67</t>
        </is>
      </c>
      <c r="C469" t="inlineStr">
        <is>
          <t>available</t>
        </is>
      </c>
    </row>
    <row r="470">
      <c r="A470" t="inlineStr">
        <is>
          <t>opt_sxr_001</t>
        </is>
      </c>
      <c r="B470" t="inlineStr">
        <is>
          <t>1lz_s07</t>
        </is>
      </c>
      <c r="C470" t="inlineStr">
        <is>
          <t>available</t>
        </is>
      </c>
    </row>
    <row r="471">
      <c r="A471" t="inlineStr">
        <is>
          <t>opt_sxr_001</t>
        </is>
      </c>
      <c r="B471" t="inlineStr">
        <is>
          <t>3lz_s07</t>
        </is>
      </c>
      <c r="C471" t="inlineStr">
        <is>
          <t>available</t>
        </is>
      </c>
    </row>
    <row r="472">
      <c r="A472" t="inlineStr">
        <is>
          <t>opt_sxr_001</t>
        </is>
      </c>
      <c r="B472" t="inlineStr">
        <is>
          <t>1lz_s67</t>
        </is>
      </c>
      <c r="C472" t="inlineStr">
        <is>
          <t>available</t>
        </is>
      </c>
    </row>
    <row r="473">
      <c r="A473" t="inlineStr">
        <is>
          <t>opt_sxr_001</t>
        </is>
      </c>
      <c r="B473" t="inlineStr">
        <is>
          <t>3lz_s67</t>
        </is>
      </c>
      <c r="C473" t="inlineStr">
        <is>
          <t>available</t>
        </is>
      </c>
    </row>
    <row r="474">
      <c r="A474" t="inlineStr">
        <is>
          <t>opt_rik_001</t>
        </is>
      </c>
      <c r="B474" t="inlineStr">
        <is>
          <t>1lz_s07</t>
        </is>
      </c>
      <c r="C474" t="inlineStr">
        <is>
          <t>available</t>
        </is>
      </c>
    </row>
    <row r="475">
      <c r="A475" t="inlineStr">
        <is>
          <t>opt_rik_001</t>
        </is>
      </c>
      <c r="B475" t="inlineStr">
        <is>
          <t>3lz_s07</t>
        </is>
      </c>
      <c r="C475" t="inlineStr">
        <is>
          <t>available</t>
        </is>
      </c>
    </row>
    <row r="476">
      <c r="A476" t="inlineStr">
        <is>
          <t>opt_rik_001</t>
        </is>
      </c>
      <c r="B476" t="inlineStr">
        <is>
          <t>1lz_s67</t>
        </is>
      </c>
      <c r="C476" t="inlineStr">
        <is>
          <t>available</t>
        </is>
      </c>
    </row>
    <row r="477">
      <c r="A477" t="inlineStr">
        <is>
          <t>opt_rik_001</t>
        </is>
      </c>
      <c r="B477" t="inlineStr">
        <is>
          <t>3lz_s67</t>
        </is>
      </c>
      <c r="C477" t="inlineStr">
        <is>
          <t>available</t>
        </is>
      </c>
    </row>
    <row r="478">
      <c r="A478" t="inlineStr">
        <is>
          <t>opt_sxt_001</t>
        </is>
      </c>
      <c r="B478" t="inlineStr">
        <is>
          <t>1lz_s07</t>
        </is>
      </c>
      <c r="C478" t="inlineStr">
        <is>
          <t>available</t>
        </is>
      </c>
    </row>
    <row r="479">
      <c r="A479" t="inlineStr">
        <is>
          <t>opt_sxt_001</t>
        </is>
      </c>
      <c r="B479" t="inlineStr">
        <is>
          <t>3lz_s07</t>
        </is>
      </c>
      <c r="C479" t="inlineStr">
        <is>
          <t>available</t>
        </is>
      </c>
    </row>
    <row r="480">
      <c r="A480" t="inlineStr">
        <is>
          <t>opt_sxt_001</t>
        </is>
      </c>
      <c r="B480" t="inlineStr">
        <is>
          <t>1lz_s67</t>
        </is>
      </c>
      <c r="C480" t="inlineStr">
        <is>
          <t>available</t>
        </is>
      </c>
    </row>
    <row r="481">
      <c r="A481" t="inlineStr">
        <is>
          <t>opt_sxt_001</t>
        </is>
      </c>
      <c r="B481" t="inlineStr">
        <is>
          <t>3lz_s67</t>
        </is>
      </c>
      <c r="C481" t="inlineStr">
        <is>
          <t>available</t>
        </is>
      </c>
    </row>
    <row r="482">
      <c r="A482" t="inlineStr">
        <is>
          <t>opt_dpl_001</t>
        </is>
      </c>
      <c r="B482" t="inlineStr">
        <is>
          <t>1lz_s07</t>
        </is>
      </c>
      <c r="C482" t="inlineStr">
        <is>
          <t>available</t>
        </is>
      </c>
    </row>
    <row r="483">
      <c r="A483" t="inlineStr">
        <is>
          <t>opt_dpl_001</t>
        </is>
      </c>
      <c r="B483" t="inlineStr">
        <is>
          <t>3lz_s07</t>
        </is>
      </c>
      <c r="C483" t="inlineStr">
        <is>
          <t>available</t>
        </is>
      </c>
    </row>
    <row r="484">
      <c r="A484" t="inlineStr">
        <is>
          <t>opt_dpl_001</t>
        </is>
      </c>
      <c r="B484" t="inlineStr">
        <is>
          <t>1lz_s67</t>
        </is>
      </c>
      <c r="C484" t="inlineStr">
        <is>
          <t>available</t>
        </is>
      </c>
    </row>
    <row r="485">
      <c r="A485" t="inlineStr">
        <is>
          <t>opt_dpl_001</t>
        </is>
      </c>
      <c r="B485" t="inlineStr">
        <is>
          <t>3lz_s67</t>
        </is>
      </c>
      <c r="C485" t="inlineStr">
        <is>
          <t>available</t>
        </is>
      </c>
    </row>
    <row r="486">
      <c r="A486" t="inlineStr">
        <is>
          <t>opt_sig_001</t>
        </is>
      </c>
      <c r="B486" t="inlineStr">
        <is>
          <t>1lz_s07</t>
        </is>
      </c>
      <c r="C486" t="inlineStr">
        <is>
          <t>unavailable</t>
        </is>
      </c>
    </row>
    <row r="487">
      <c r="A487" t="inlineStr">
        <is>
          <t>opt_sig_001</t>
        </is>
      </c>
      <c r="B487" t="inlineStr">
        <is>
          <t>3lz_s07</t>
        </is>
      </c>
      <c r="C487" t="inlineStr">
        <is>
          <t>unavailable</t>
        </is>
      </c>
    </row>
    <row r="488">
      <c r="A488" t="inlineStr">
        <is>
          <t>opt_sig_001</t>
        </is>
      </c>
      <c r="B488" t="inlineStr">
        <is>
          <t>1lz_s67</t>
        </is>
      </c>
      <c r="C488" t="inlineStr">
        <is>
          <t>unavailable</t>
        </is>
      </c>
    </row>
    <row r="489">
      <c r="A489" t="inlineStr">
        <is>
          <t>opt_sig_001</t>
        </is>
      </c>
      <c r="B489" t="inlineStr">
        <is>
          <t>3lz_s67</t>
        </is>
      </c>
      <c r="C489" t="inlineStr">
        <is>
          <t>unavailable</t>
        </is>
      </c>
    </row>
    <row r="490">
      <c r="A490" t="inlineStr">
        <is>
          <t>opt_tdm_001</t>
        </is>
      </c>
      <c r="B490" t="inlineStr">
        <is>
          <t>1lz_s07</t>
        </is>
      </c>
      <c r="C490" t="inlineStr">
        <is>
          <t>standard</t>
        </is>
      </c>
    </row>
    <row r="491">
      <c r="A491" t="inlineStr">
        <is>
          <t>opt_tdm_001</t>
        </is>
      </c>
      <c r="B491" t="inlineStr">
        <is>
          <t>3lz_s07</t>
        </is>
      </c>
      <c r="C491" t="inlineStr">
        <is>
          <t>standard</t>
        </is>
      </c>
    </row>
    <row r="492">
      <c r="A492" t="inlineStr">
        <is>
          <t>opt_tdm_001</t>
        </is>
      </c>
      <c r="B492" t="inlineStr">
        <is>
          <t>1lz_s67</t>
        </is>
      </c>
      <c r="C492" t="inlineStr">
        <is>
          <t>standard</t>
        </is>
      </c>
    </row>
    <row r="493">
      <c r="A493" t="inlineStr">
        <is>
          <t>opt_tdm_001</t>
        </is>
      </c>
      <c r="B493" t="inlineStr">
        <is>
          <t>3lz_s67</t>
        </is>
      </c>
      <c r="C493" t="inlineStr">
        <is>
          <t>standard</t>
        </is>
      </c>
    </row>
    <row r="494">
      <c r="A494" t="inlineStr">
        <is>
          <t>opt_vhm_001</t>
        </is>
      </c>
      <c r="B494" t="inlineStr">
        <is>
          <t>1lz_s07</t>
        </is>
      </c>
      <c r="C494" t="inlineStr">
        <is>
          <t>standard</t>
        </is>
      </c>
    </row>
    <row r="495">
      <c r="A495" t="inlineStr">
        <is>
          <t>opt_vhm_001</t>
        </is>
      </c>
      <c r="B495" t="inlineStr">
        <is>
          <t>3lz_s07</t>
        </is>
      </c>
      <c r="C495" t="inlineStr">
        <is>
          <t>standard</t>
        </is>
      </c>
    </row>
    <row r="496">
      <c r="A496" t="inlineStr">
        <is>
          <t>opt_vhm_001</t>
        </is>
      </c>
      <c r="B496" t="inlineStr">
        <is>
          <t>1lz_s67</t>
        </is>
      </c>
      <c r="C496" t="inlineStr">
        <is>
          <t>standard</t>
        </is>
      </c>
    </row>
    <row r="497">
      <c r="A497" t="inlineStr">
        <is>
          <t>opt_vhm_001</t>
        </is>
      </c>
      <c r="B497" t="inlineStr">
        <is>
          <t>3lz_s67</t>
        </is>
      </c>
      <c r="C497" t="inlineStr">
        <is>
          <t>standard</t>
        </is>
      </c>
    </row>
    <row r="498">
      <c r="A498" t="inlineStr">
        <is>
          <t>opt_dpt_001</t>
        </is>
      </c>
      <c r="B498" t="inlineStr">
        <is>
          <t>1lz_s07</t>
        </is>
      </c>
      <c r="C498" t="inlineStr">
        <is>
          <t>available</t>
        </is>
      </c>
    </row>
    <row r="499">
      <c r="A499" t="inlineStr">
        <is>
          <t>opt_dpt_001</t>
        </is>
      </c>
      <c r="B499" t="inlineStr">
        <is>
          <t>3lz_s07</t>
        </is>
      </c>
      <c r="C499" t="inlineStr">
        <is>
          <t>available</t>
        </is>
      </c>
    </row>
    <row r="500">
      <c r="A500" t="inlineStr">
        <is>
          <t>opt_dpt_001</t>
        </is>
      </c>
      <c r="B500" t="inlineStr">
        <is>
          <t>1lz_s67</t>
        </is>
      </c>
      <c r="C500" t="inlineStr">
        <is>
          <t>available</t>
        </is>
      </c>
    </row>
    <row r="501">
      <c r="A501" t="inlineStr">
        <is>
          <t>opt_dpt_001</t>
        </is>
      </c>
      <c r="B501" t="inlineStr">
        <is>
          <t>3lz_s67</t>
        </is>
      </c>
      <c r="C501" t="inlineStr">
        <is>
          <t>available</t>
        </is>
      </c>
    </row>
    <row r="502">
      <c r="A502" t="inlineStr">
        <is>
          <t>opt_kqv_001</t>
        </is>
      </c>
      <c r="B502" t="inlineStr">
        <is>
          <t>1lz_s07</t>
        </is>
      </c>
      <c r="C502" t="inlineStr">
        <is>
          <t>unavailable</t>
        </is>
      </c>
    </row>
    <row r="503">
      <c r="A503" t="inlineStr">
        <is>
          <t>opt_kqv_001</t>
        </is>
      </c>
      <c r="B503" t="inlineStr">
        <is>
          <t>3lz_s07</t>
        </is>
      </c>
      <c r="C503" t="inlineStr">
        <is>
          <t>standard</t>
        </is>
      </c>
    </row>
    <row r="504">
      <c r="A504" t="inlineStr">
        <is>
          <t>opt_kqv_001</t>
        </is>
      </c>
      <c r="B504" t="inlineStr">
        <is>
          <t>1lz_s67</t>
        </is>
      </c>
      <c r="C504" t="inlineStr">
        <is>
          <t>unavailable</t>
        </is>
      </c>
    </row>
    <row r="505">
      <c r="A505" t="inlineStr">
        <is>
          <t>opt_kqv_001</t>
        </is>
      </c>
      <c r="B505" t="inlineStr">
        <is>
          <t>3lz_s67</t>
        </is>
      </c>
      <c r="C505" t="inlineStr">
        <is>
          <t>standard</t>
        </is>
      </c>
    </row>
    <row r="506">
      <c r="A506" t="inlineStr">
        <is>
          <t>opt_al9_001</t>
        </is>
      </c>
      <c r="B506" t="inlineStr">
        <is>
          <t>1lz_s07</t>
        </is>
      </c>
      <c r="C506" t="inlineStr">
        <is>
          <t>unavailable</t>
        </is>
      </c>
    </row>
    <row r="507">
      <c r="A507" t="inlineStr">
        <is>
          <t>opt_al9_001</t>
        </is>
      </c>
      <c r="B507" t="inlineStr">
        <is>
          <t>3lz_s07</t>
        </is>
      </c>
      <c r="C507" t="inlineStr">
        <is>
          <t>standard</t>
        </is>
      </c>
    </row>
    <row r="508">
      <c r="A508" t="inlineStr">
        <is>
          <t>opt_al9_001</t>
        </is>
      </c>
      <c r="B508" t="inlineStr">
        <is>
          <t>1lz_s67</t>
        </is>
      </c>
      <c r="C508" t="inlineStr">
        <is>
          <t>unavailable</t>
        </is>
      </c>
    </row>
    <row r="509">
      <c r="A509" t="inlineStr">
        <is>
          <t>opt_al9_001</t>
        </is>
      </c>
      <c r="B509" t="inlineStr">
        <is>
          <t>3lz_s67</t>
        </is>
      </c>
      <c r="C509" t="inlineStr">
        <is>
          <t>standard</t>
        </is>
      </c>
    </row>
    <row r="510">
      <c r="A510" t="inlineStr">
        <is>
          <t>opt_dpc_001</t>
        </is>
      </c>
      <c r="B510" t="inlineStr">
        <is>
          <t>1lz_s07</t>
        </is>
      </c>
      <c r="C510" t="inlineStr">
        <is>
          <t>available</t>
        </is>
      </c>
    </row>
    <row r="511">
      <c r="A511" t="inlineStr">
        <is>
          <t>opt_dpc_001</t>
        </is>
      </c>
      <c r="B511" t="inlineStr">
        <is>
          <t>3lz_s07</t>
        </is>
      </c>
      <c r="C511" t="inlineStr">
        <is>
          <t>available</t>
        </is>
      </c>
    </row>
    <row r="512">
      <c r="A512" t="inlineStr">
        <is>
          <t>opt_dpc_001</t>
        </is>
      </c>
      <c r="B512" t="inlineStr">
        <is>
          <t>1lz_s67</t>
        </is>
      </c>
      <c r="C512" t="inlineStr">
        <is>
          <t>available</t>
        </is>
      </c>
    </row>
    <row r="513">
      <c r="A513" t="inlineStr">
        <is>
          <t>opt_dpc_001</t>
        </is>
      </c>
      <c r="B513" t="inlineStr">
        <is>
          <t>3lz_s67</t>
        </is>
      </c>
      <c r="C513" t="inlineStr">
        <is>
          <t>available</t>
        </is>
      </c>
    </row>
    <row r="514">
      <c r="A514" t="inlineStr">
        <is>
          <t>opt_at9_001</t>
        </is>
      </c>
      <c r="B514" t="inlineStr">
        <is>
          <t>1lz_s07</t>
        </is>
      </c>
      <c r="C514" t="inlineStr">
        <is>
          <t>unavailable</t>
        </is>
      </c>
    </row>
    <row r="515">
      <c r="A515" t="inlineStr">
        <is>
          <t>opt_at9_001</t>
        </is>
      </c>
      <c r="B515" t="inlineStr">
        <is>
          <t>3lz_s07</t>
        </is>
      </c>
      <c r="C515" t="inlineStr">
        <is>
          <t>standard</t>
        </is>
      </c>
    </row>
    <row r="516">
      <c r="A516" t="inlineStr">
        <is>
          <t>opt_at9_001</t>
        </is>
      </c>
      <c r="B516" t="inlineStr">
        <is>
          <t>1lz_s67</t>
        </is>
      </c>
      <c r="C516" t="inlineStr">
        <is>
          <t>unavailable</t>
        </is>
      </c>
    </row>
    <row r="517">
      <c r="A517" t="inlineStr">
        <is>
          <t>opt_at9_001</t>
        </is>
      </c>
      <c r="B517" t="inlineStr">
        <is>
          <t>3lz_s67</t>
        </is>
      </c>
      <c r="C517" t="inlineStr">
        <is>
          <t>standard</t>
        </is>
      </c>
    </row>
    <row r="518">
      <c r="A518" t="inlineStr">
        <is>
          <t>opt_duk_001</t>
        </is>
      </c>
      <c r="B518" t="inlineStr">
        <is>
          <t>1lz_s07</t>
        </is>
      </c>
      <c r="C518" t="inlineStr">
        <is>
          <t>available</t>
        </is>
      </c>
    </row>
    <row r="519">
      <c r="A519" t="inlineStr">
        <is>
          <t>opt_duk_001</t>
        </is>
      </c>
      <c r="B519" t="inlineStr">
        <is>
          <t>3lz_s07</t>
        </is>
      </c>
      <c r="C519" t="inlineStr">
        <is>
          <t>available</t>
        </is>
      </c>
    </row>
    <row r="520">
      <c r="A520" t="inlineStr">
        <is>
          <t>opt_duk_001</t>
        </is>
      </c>
      <c r="B520" t="inlineStr">
        <is>
          <t>1lz_s67</t>
        </is>
      </c>
      <c r="C520" t="inlineStr">
        <is>
          <t>available</t>
        </is>
      </c>
    </row>
    <row r="521">
      <c r="A521" t="inlineStr">
        <is>
          <t>opt_duk_001</t>
        </is>
      </c>
      <c r="B521" t="inlineStr">
        <is>
          <t>3lz_s67</t>
        </is>
      </c>
      <c r="C521" t="inlineStr">
        <is>
          <t>available</t>
        </is>
      </c>
    </row>
    <row r="522">
      <c r="A522" t="inlineStr">
        <is>
          <t>opt_g0k_001</t>
        </is>
      </c>
      <c r="B522" t="inlineStr">
        <is>
          <t>1lz_s07</t>
        </is>
      </c>
      <c r="C522" t="inlineStr">
        <is>
          <t>standard</t>
        </is>
      </c>
    </row>
    <row r="523">
      <c r="A523" t="inlineStr">
        <is>
          <t>opt_g0k_001</t>
        </is>
      </c>
      <c r="B523" t="inlineStr">
        <is>
          <t>3lz_s07</t>
        </is>
      </c>
      <c r="C523" t="inlineStr">
        <is>
          <t>standard</t>
        </is>
      </c>
    </row>
    <row r="524">
      <c r="A524" t="inlineStr">
        <is>
          <t>opt_g0k_001</t>
        </is>
      </c>
      <c r="B524" t="inlineStr">
        <is>
          <t>1lz_s67</t>
        </is>
      </c>
      <c r="C524" t="inlineStr">
        <is>
          <t>standard</t>
        </is>
      </c>
    </row>
    <row r="525">
      <c r="A525" t="inlineStr">
        <is>
          <t>opt_g0k_001</t>
        </is>
      </c>
      <c r="B525" t="inlineStr">
        <is>
          <t>3lz_s67</t>
        </is>
      </c>
      <c r="C525" t="inlineStr">
        <is>
          <t>standard</t>
        </is>
      </c>
    </row>
    <row r="526">
      <c r="A526" t="inlineStr">
        <is>
          <t>opt_ahe_001</t>
        </is>
      </c>
      <c r="B526" t="inlineStr">
        <is>
          <t>1lz_s07</t>
        </is>
      </c>
      <c r="C526" t="inlineStr">
        <is>
          <t>unavailable</t>
        </is>
      </c>
    </row>
    <row r="527">
      <c r="A527" t="inlineStr">
        <is>
          <t>opt_ahe_001</t>
        </is>
      </c>
      <c r="B527" t="inlineStr">
        <is>
          <t>3lz_s07</t>
        </is>
      </c>
      <c r="C527" t="inlineStr">
        <is>
          <t>standard</t>
        </is>
      </c>
    </row>
    <row r="528">
      <c r="A528" t="inlineStr">
        <is>
          <t>opt_ahe_001</t>
        </is>
      </c>
      <c r="B528" t="inlineStr">
        <is>
          <t>1lz_s67</t>
        </is>
      </c>
      <c r="C528" t="inlineStr">
        <is>
          <t>unavailable</t>
        </is>
      </c>
    </row>
    <row r="529">
      <c r="A529" t="inlineStr">
        <is>
          <t>opt_ahe_001</t>
        </is>
      </c>
      <c r="B529" t="inlineStr">
        <is>
          <t>3lz_s67</t>
        </is>
      </c>
      <c r="C529" t="inlineStr">
        <is>
          <t>standard</t>
        </is>
      </c>
    </row>
    <row r="530">
      <c r="A530" t="inlineStr">
        <is>
          <t>opt_b4z_001</t>
        </is>
      </c>
      <c r="B530" t="inlineStr">
        <is>
          <t>1lz_s07</t>
        </is>
      </c>
      <c r="C530" t="inlineStr">
        <is>
          <t>standard</t>
        </is>
      </c>
    </row>
    <row r="531">
      <c r="A531" t="inlineStr">
        <is>
          <t>opt_b4z_001</t>
        </is>
      </c>
      <c r="B531" t="inlineStr">
        <is>
          <t>3lz_s07</t>
        </is>
      </c>
      <c r="C531" t="inlineStr">
        <is>
          <t>standard</t>
        </is>
      </c>
    </row>
    <row r="532">
      <c r="A532" t="inlineStr">
        <is>
          <t>opt_b4z_001</t>
        </is>
      </c>
      <c r="B532" t="inlineStr">
        <is>
          <t>1lz_s67</t>
        </is>
      </c>
      <c r="C532" t="inlineStr">
        <is>
          <t>standard</t>
        </is>
      </c>
    </row>
    <row r="533">
      <c r="A533" t="inlineStr">
        <is>
          <t>opt_b4z_001</t>
        </is>
      </c>
      <c r="B533" t="inlineStr">
        <is>
          <t>3lz_s67</t>
        </is>
      </c>
      <c r="C533" t="inlineStr">
        <is>
          <t>standard</t>
        </is>
      </c>
    </row>
    <row r="534">
      <c r="A534" t="inlineStr">
        <is>
          <t>opt_due_001</t>
        </is>
      </c>
      <c r="B534" t="inlineStr">
        <is>
          <t>1lz_s07</t>
        </is>
      </c>
      <c r="C534" t="inlineStr">
        <is>
          <t>available</t>
        </is>
      </c>
    </row>
    <row r="535">
      <c r="A535" t="inlineStr">
        <is>
          <t>opt_due_001</t>
        </is>
      </c>
      <c r="B535" t="inlineStr">
        <is>
          <t>3lz_s07</t>
        </is>
      </c>
      <c r="C535" t="inlineStr">
        <is>
          <t>available</t>
        </is>
      </c>
    </row>
    <row r="536">
      <c r="A536" t="inlineStr">
        <is>
          <t>opt_due_001</t>
        </is>
      </c>
      <c r="B536" t="inlineStr">
        <is>
          <t>1lz_s67</t>
        </is>
      </c>
      <c r="C536" t="inlineStr">
        <is>
          <t>available</t>
        </is>
      </c>
    </row>
    <row r="537">
      <c r="A537" t="inlineStr">
        <is>
          <t>opt_due_001</t>
        </is>
      </c>
      <c r="B537" t="inlineStr">
        <is>
          <t>3lz_s67</t>
        </is>
      </c>
      <c r="C537" t="inlineStr">
        <is>
          <t>available</t>
        </is>
      </c>
    </row>
    <row r="538">
      <c r="A538" t="inlineStr">
        <is>
          <t>opt_ahh_001</t>
        </is>
      </c>
      <c r="B538" t="inlineStr">
        <is>
          <t>1lz_s07</t>
        </is>
      </c>
      <c r="C538" t="inlineStr">
        <is>
          <t>unavailable</t>
        </is>
      </c>
    </row>
    <row r="539">
      <c r="A539" t="inlineStr">
        <is>
          <t>opt_ahh_001</t>
        </is>
      </c>
      <c r="B539" t="inlineStr">
        <is>
          <t>3lz_s07</t>
        </is>
      </c>
      <c r="C539" t="inlineStr">
        <is>
          <t>standard</t>
        </is>
      </c>
    </row>
    <row r="540">
      <c r="A540" t="inlineStr">
        <is>
          <t>opt_ahh_001</t>
        </is>
      </c>
      <c r="B540" t="inlineStr">
        <is>
          <t>1lz_s67</t>
        </is>
      </c>
      <c r="C540" t="inlineStr">
        <is>
          <t>unavailable</t>
        </is>
      </c>
    </row>
    <row r="541">
      <c r="A541" t="inlineStr">
        <is>
          <t>opt_ahh_001</t>
        </is>
      </c>
      <c r="B541" t="inlineStr">
        <is>
          <t>3lz_s67</t>
        </is>
      </c>
      <c r="C541" t="inlineStr">
        <is>
          <t>standard</t>
        </is>
      </c>
    </row>
    <row r="542">
      <c r="A542" t="inlineStr">
        <is>
          <t>opt_aqa_001</t>
        </is>
      </c>
      <c r="B542" t="inlineStr">
        <is>
          <t>1lz_s07</t>
        </is>
      </c>
      <c r="C542" t="inlineStr">
        <is>
          <t>unavailable</t>
        </is>
      </c>
    </row>
    <row r="543">
      <c r="A543" t="inlineStr">
        <is>
          <t>opt_aqa_001</t>
        </is>
      </c>
      <c r="B543" t="inlineStr">
        <is>
          <t>3lz_s07</t>
        </is>
      </c>
      <c r="C543" t="inlineStr">
        <is>
          <t>standard</t>
        </is>
      </c>
    </row>
    <row r="544">
      <c r="A544" t="inlineStr">
        <is>
          <t>opt_aqa_001</t>
        </is>
      </c>
      <c r="B544" t="inlineStr">
        <is>
          <t>1lz_s67</t>
        </is>
      </c>
      <c r="C544" t="inlineStr">
        <is>
          <t>unavailable</t>
        </is>
      </c>
    </row>
    <row r="545">
      <c r="A545" t="inlineStr">
        <is>
          <t>opt_aqa_001</t>
        </is>
      </c>
      <c r="B545" t="inlineStr">
        <is>
          <t>3lz_s67</t>
        </is>
      </c>
      <c r="C545" t="inlineStr">
        <is>
          <t>standard</t>
        </is>
      </c>
    </row>
    <row r="546">
      <c r="A546" t="inlineStr">
        <is>
          <t>opt_ap9_001</t>
        </is>
      </c>
      <c r="B546" t="inlineStr">
        <is>
          <t>1lz_s07</t>
        </is>
      </c>
      <c r="C546" t="inlineStr">
        <is>
          <t>unavailable</t>
        </is>
      </c>
    </row>
    <row r="547">
      <c r="A547" t="inlineStr">
        <is>
          <t>opt_ap9_001</t>
        </is>
      </c>
      <c r="B547" t="inlineStr">
        <is>
          <t>3lz_s07</t>
        </is>
      </c>
      <c r="C547" t="inlineStr">
        <is>
          <t>standard</t>
        </is>
      </c>
    </row>
    <row r="548">
      <c r="A548" t="inlineStr">
        <is>
          <t>opt_ap9_001</t>
        </is>
      </c>
      <c r="B548" t="inlineStr">
        <is>
          <t>1lz_s67</t>
        </is>
      </c>
      <c r="C548" t="inlineStr">
        <is>
          <t>unavailable</t>
        </is>
      </c>
    </row>
    <row r="549">
      <c r="A549" t="inlineStr">
        <is>
          <t>opt_ap9_001</t>
        </is>
      </c>
      <c r="B549" t="inlineStr">
        <is>
          <t>3lz_s67</t>
        </is>
      </c>
      <c r="C549" t="inlineStr">
        <is>
          <t>standard</t>
        </is>
      </c>
    </row>
    <row r="550">
      <c r="A550" t="inlineStr">
        <is>
          <t>opt_dyx_001</t>
        </is>
      </c>
      <c r="B550" t="inlineStr">
        <is>
          <t>1lz_s07</t>
        </is>
      </c>
      <c r="C550" t="inlineStr">
        <is>
          <t>unavailable</t>
        </is>
      </c>
    </row>
    <row r="551">
      <c r="A551" t="inlineStr">
        <is>
          <t>opt_dyx_001</t>
        </is>
      </c>
      <c r="B551" t="inlineStr">
        <is>
          <t>3lz_s07</t>
        </is>
      </c>
      <c r="C551" t="inlineStr">
        <is>
          <t>standard</t>
        </is>
      </c>
    </row>
    <row r="552">
      <c r="A552" t="inlineStr">
        <is>
          <t>opt_dyx_001</t>
        </is>
      </c>
      <c r="B552" t="inlineStr">
        <is>
          <t>1lz_s67</t>
        </is>
      </c>
      <c r="C552" t="inlineStr">
        <is>
          <t>unavailable</t>
        </is>
      </c>
    </row>
    <row r="553">
      <c r="A553" t="inlineStr">
        <is>
          <t>opt_dyx_001</t>
        </is>
      </c>
      <c r="B553" t="inlineStr">
        <is>
          <t>3lz_s67</t>
        </is>
      </c>
      <c r="C553" t="inlineStr">
        <is>
          <t>standard</t>
        </is>
      </c>
    </row>
    <row r="554">
      <c r="A554" t="inlineStr">
        <is>
          <t>opt_uft_001</t>
        </is>
      </c>
      <c r="B554" t="inlineStr">
        <is>
          <t>1lz_s07</t>
        </is>
      </c>
      <c r="C554" t="inlineStr">
        <is>
          <t>unavailable</t>
        </is>
      </c>
    </row>
    <row r="555">
      <c r="A555" t="inlineStr">
        <is>
          <t>opt_uft_001</t>
        </is>
      </c>
      <c r="B555" t="inlineStr">
        <is>
          <t>3lz_s07</t>
        </is>
      </c>
      <c r="C555" t="inlineStr">
        <is>
          <t>standard</t>
        </is>
      </c>
    </row>
    <row r="556">
      <c r="A556" t="inlineStr">
        <is>
          <t>opt_uft_001</t>
        </is>
      </c>
      <c r="B556" t="inlineStr">
        <is>
          <t>1lz_s67</t>
        </is>
      </c>
      <c r="C556" t="inlineStr">
        <is>
          <t>unavailable</t>
        </is>
      </c>
    </row>
    <row r="557">
      <c r="A557" t="inlineStr">
        <is>
          <t>opt_uft_001</t>
        </is>
      </c>
      <c r="B557" t="inlineStr">
        <is>
          <t>3lz_s67</t>
        </is>
      </c>
      <c r="C557" t="inlineStr">
        <is>
          <t>standard</t>
        </is>
      </c>
    </row>
    <row r="558">
      <c r="A558" t="inlineStr">
        <is>
          <t>opt_utj_001</t>
        </is>
      </c>
      <c r="B558" t="inlineStr">
        <is>
          <t>1lz_s07</t>
        </is>
      </c>
      <c r="C558" t="inlineStr">
        <is>
          <t>unavailable</t>
        </is>
      </c>
    </row>
    <row r="559">
      <c r="A559" t="inlineStr">
        <is>
          <t>opt_utj_001</t>
        </is>
      </c>
      <c r="B559" t="inlineStr">
        <is>
          <t>3lz_s07</t>
        </is>
      </c>
      <c r="C559" t="inlineStr">
        <is>
          <t>standard</t>
        </is>
      </c>
    </row>
    <row r="560">
      <c r="A560" t="inlineStr">
        <is>
          <t>opt_utj_001</t>
        </is>
      </c>
      <c r="B560" t="inlineStr">
        <is>
          <t>1lz_s67</t>
        </is>
      </c>
      <c r="C560" t="inlineStr">
        <is>
          <t>unavailable</t>
        </is>
      </c>
    </row>
    <row r="561">
      <c r="A561" t="inlineStr">
        <is>
          <t>opt_utj_001</t>
        </is>
      </c>
      <c r="B561" t="inlineStr">
        <is>
          <t>3lz_s67</t>
        </is>
      </c>
      <c r="C561" t="inlineStr">
        <is>
          <t>standard</t>
        </is>
      </c>
    </row>
    <row r="562">
      <c r="A562" t="inlineStr">
        <is>
          <t>opt_utv_001</t>
        </is>
      </c>
      <c r="B562" t="inlineStr">
        <is>
          <t>1lz_s07</t>
        </is>
      </c>
      <c r="C562" t="inlineStr">
        <is>
          <t>unavailable</t>
        </is>
      </c>
    </row>
    <row r="563">
      <c r="A563" t="inlineStr">
        <is>
          <t>opt_utv_001</t>
        </is>
      </c>
      <c r="B563" t="inlineStr">
        <is>
          <t>3lz_s07</t>
        </is>
      </c>
      <c r="C563" t="inlineStr">
        <is>
          <t>standard</t>
        </is>
      </c>
    </row>
    <row r="564">
      <c r="A564" t="inlineStr">
        <is>
          <t>opt_utv_001</t>
        </is>
      </c>
      <c r="B564" t="inlineStr">
        <is>
          <t>1lz_s67</t>
        </is>
      </c>
      <c r="C564" t="inlineStr">
        <is>
          <t>unavailable</t>
        </is>
      </c>
    </row>
    <row r="565">
      <c r="A565" t="inlineStr">
        <is>
          <t>opt_utv_001</t>
        </is>
      </c>
      <c r="B565" t="inlineStr">
        <is>
          <t>3lz_s67</t>
        </is>
      </c>
      <c r="C565" t="inlineStr">
        <is>
          <t>standard</t>
        </is>
      </c>
    </row>
    <row r="566">
      <c r="A566" t="inlineStr">
        <is>
          <t>opt_utu_001</t>
        </is>
      </c>
      <c r="B566" t="inlineStr">
        <is>
          <t>1lz_s07</t>
        </is>
      </c>
      <c r="C566" t="inlineStr">
        <is>
          <t>unavailable</t>
        </is>
      </c>
    </row>
    <row r="567">
      <c r="A567" t="inlineStr">
        <is>
          <t>opt_utu_001</t>
        </is>
      </c>
      <c r="B567" t="inlineStr">
        <is>
          <t>3lz_s07</t>
        </is>
      </c>
      <c r="C567" t="inlineStr">
        <is>
          <t>standard</t>
        </is>
      </c>
    </row>
    <row r="568">
      <c r="A568" t="inlineStr">
        <is>
          <t>opt_utu_001</t>
        </is>
      </c>
      <c r="B568" t="inlineStr">
        <is>
          <t>1lz_s67</t>
        </is>
      </c>
      <c r="C568" t="inlineStr">
        <is>
          <t>unavailable</t>
        </is>
      </c>
    </row>
    <row r="569">
      <c r="A569" t="inlineStr">
        <is>
          <t>opt_utu_001</t>
        </is>
      </c>
      <c r="B569" t="inlineStr">
        <is>
          <t>3lz_s67</t>
        </is>
      </c>
      <c r="C569" t="inlineStr">
        <is>
          <t>standard</t>
        </is>
      </c>
    </row>
    <row r="570">
      <c r="A570" t="inlineStr">
        <is>
          <t>opt_36s_001</t>
        </is>
      </c>
      <c r="B570" t="inlineStr">
        <is>
          <t>1lz_s07</t>
        </is>
      </c>
      <c r="C570" t="inlineStr">
        <is>
          <t>unavailable</t>
        </is>
      </c>
    </row>
    <row r="571">
      <c r="A571" t="inlineStr">
        <is>
          <t>opt_36s_001</t>
        </is>
      </c>
      <c r="B571" t="inlineStr">
        <is>
          <t>3lz_s07</t>
        </is>
      </c>
      <c r="C571" t="inlineStr">
        <is>
          <t>available</t>
        </is>
      </c>
    </row>
    <row r="572">
      <c r="A572" t="inlineStr">
        <is>
          <t>opt_36s_001</t>
        </is>
      </c>
      <c r="B572" t="inlineStr">
        <is>
          <t>1lz_s67</t>
        </is>
      </c>
      <c r="C572" t="inlineStr">
        <is>
          <t>unavailable</t>
        </is>
      </c>
    </row>
    <row r="573">
      <c r="A573" t="inlineStr">
        <is>
          <t>opt_36s_001</t>
        </is>
      </c>
      <c r="B573" t="inlineStr">
        <is>
          <t>3lz_s67</t>
        </is>
      </c>
      <c r="C573" t="inlineStr">
        <is>
          <t>available</t>
        </is>
      </c>
    </row>
    <row r="574">
      <c r="A574" t="inlineStr">
        <is>
          <t>opt_37s_001</t>
        </is>
      </c>
      <c r="B574" t="inlineStr">
        <is>
          <t>1lz_s07</t>
        </is>
      </c>
      <c r="C574" t="inlineStr">
        <is>
          <t>unavailable</t>
        </is>
      </c>
    </row>
    <row r="575">
      <c r="A575" t="inlineStr">
        <is>
          <t>opt_37s_001</t>
        </is>
      </c>
      <c r="B575" t="inlineStr">
        <is>
          <t>3lz_s07</t>
        </is>
      </c>
      <c r="C575" t="inlineStr">
        <is>
          <t>available</t>
        </is>
      </c>
    </row>
    <row r="576">
      <c r="A576" t="inlineStr">
        <is>
          <t>opt_37s_001</t>
        </is>
      </c>
      <c r="B576" t="inlineStr">
        <is>
          <t>1lz_s67</t>
        </is>
      </c>
      <c r="C576" t="inlineStr">
        <is>
          <t>unavailable</t>
        </is>
      </c>
    </row>
    <row r="577">
      <c r="A577" t="inlineStr">
        <is>
          <t>opt_37s_001</t>
        </is>
      </c>
      <c r="B577" t="inlineStr">
        <is>
          <t>3lz_s67</t>
        </is>
      </c>
      <c r="C577" t="inlineStr">
        <is>
          <t>available</t>
        </is>
      </c>
    </row>
    <row r="578">
      <c r="A578" t="inlineStr">
        <is>
          <t>opt_38s_001</t>
        </is>
      </c>
      <c r="B578" t="inlineStr">
        <is>
          <t>1lz_s07</t>
        </is>
      </c>
      <c r="C578" t="inlineStr">
        <is>
          <t>unavailable</t>
        </is>
      </c>
    </row>
    <row r="579">
      <c r="A579" t="inlineStr">
        <is>
          <t>opt_38s_001</t>
        </is>
      </c>
      <c r="B579" t="inlineStr">
        <is>
          <t>3lz_s07</t>
        </is>
      </c>
      <c r="C579" t="inlineStr">
        <is>
          <t>available</t>
        </is>
      </c>
    </row>
    <row r="580">
      <c r="A580" t="inlineStr">
        <is>
          <t>opt_38s_001</t>
        </is>
      </c>
      <c r="B580" t="inlineStr">
        <is>
          <t>1lz_s67</t>
        </is>
      </c>
      <c r="C580" t="inlineStr">
        <is>
          <t>unavailable</t>
        </is>
      </c>
    </row>
    <row r="581">
      <c r="A581" t="inlineStr">
        <is>
          <t>opt_38s_001</t>
        </is>
      </c>
      <c r="B581" t="inlineStr">
        <is>
          <t>3lz_s67</t>
        </is>
      </c>
      <c r="C581" t="inlineStr">
        <is>
          <t>available</t>
        </is>
      </c>
    </row>
    <row r="582">
      <c r="A582" t="inlineStr">
        <is>
          <t>opt_510</t>
        </is>
      </c>
      <c r="B582" t="inlineStr">
        <is>
          <t>1lz_s07</t>
        </is>
      </c>
      <c r="C582" t="inlineStr">
        <is>
          <t>standard</t>
        </is>
      </c>
    </row>
    <row r="583">
      <c r="A583" t="inlineStr">
        <is>
          <t>opt_510</t>
        </is>
      </c>
      <c r="B583" t="inlineStr">
        <is>
          <t>3lz_s07</t>
        </is>
      </c>
      <c r="C583" t="inlineStr">
        <is>
          <t>standard</t>
        </is>
      </c>
    </row>
    <row r="584">
      <c r="A584" t="inlineStr">
        <is>
          <t>opt_510</t>
        </is>
      </c>
      <c r="B584" t="inlineStr">
        <is>
          <t>1lz_s67</t>
        </is>
      </c>
      <c r="C584" t="inlineStr">
        <is>
          <t>standard</t>
        </is>
      </c>
    </row>
    <row r="585">
      <c r="A585" t="inlineStr">
        <is>
          <t>opt_510</t>
        </is>
      </c>
      <c r="B585" t="inlineStr">
        <is>
          <t>3lz_s67</t>
        </is>
      </c>
      <c r="C585" t="inlineStr">
        <is>
          <t>standard</t>
        </is>
      </c>
    </row>
    <row r="586">
      <c r="A586" t="inlineStr">
        <is>
          <t>opt_530</t>
        </is>
      </c>
      <c r="B586" t="inlineStr">
        <is>
          <t>1lz_s07</t>
        </is>
      </c>
      <c r="C586" t="inlineStr">
        <is>
          <t>standard</t>
        </is>
      </c>
    </row>
    <row r="587">
      <c r="A587" t="inlineStr">
        <is>
          <t>opt_530</t>
        </is>
      </c>
      <c r="B587" t="inlineStr">
        <is>
          <t>3lz_s07</t>
        </is>
      </c>
      <c r="C587" t="inlineStr">
        <is>
          <t>standard</t>
        </is>
      </c>
    </row>
    <row r="588">
      <c r="A588" t="inlineStr">
        <is>
          <t>opt_530</t>
        </is>
      </c>
      <c r="B588" t="inlineStr">
        <is>
          <t>1lz_s67</t>
        </is>
      </c>
      <c r="C588" t="inlineStr">
        <is>
          <t>standard</t>
        </is>
      </c>
    </row>
    <row r="589">
      <c r="A589" t="inlineStr">
        <is>
          <t>opt_530</t>
        </is>
      </c>
      <c r="B589" t="inlineStr">
        <is>
          <t>3lz_s67</t>
        </is>
      </c>
      <c r="C589" t="inlineStr">
        <is>
          <t>standard</t>
        </is>
      </c>
    </row>
    <row r="590">
      <c r="A590" t="inlineStr">
        <is>
          <t>opt_532</t>
        </is>
      </c>
      <c r="B590" t="inlineStr">
        <is>
          <t>1lz_s07</t>
        </is>
      </c>
      <c r="C590" t="inlineStr">
        <is>
          <t>standard</t>
        </is>
      </c>
    </row>
    <row r="591">
      <c r="A591" t="inlineStr">
        <is>
          <t>opt_532</t>
        </is>
      </c>
      <c r="B591" t="inlineStr">
        <is>
          <t>3lz_s07</t>
        </is>
      </c>
      <c r="C591" t="inlineStr">
        <is>
          <t>standard</t>
        </is>
      </c>
    </row>
    <row r="592">
      <c r="A592" t="inlineStr">
        <is>
          <t>opt_532</t>
        </is>
      </c>
      <c r="B592" t="inlineStr">
        <is>
          <t>1lz_s67</t>
        </is>
      </c>
      <c r="C592" t="inlineStr">
        <is>
          <t>standard</t>
        </is>
      </c>
    </row>
    <row r="593">
      <c r="A593" t="inlineStr">
        <is>
          <t>opt_532</t>
        </is>
      </c>
      <c r="B593" t="inlineStr">
        <is>
          <t>3lz_s67</t>
        </is>
      </c>
      <c r="C593" t="inlineStr">
        <is>
          <t>standard</t>
        </is>
      </c>
    </row>
    <row r="594">
      <c r="A594" t="inlineStr">
        <is>
          <t>opt_536</t>
        </is>
      </c>
      <c r="B594" t="inlineStr">
        <is>
          <t>1lz_s07</t>
        </is>
      </c>
      <c r="C594" t="inlineStr">
        <is>
          <t>standard</t>
        </is>
      </c>
    </row>
    <row r="595">
      <c r="A595" t="inlineStr">
        <is>
          <t>opt_536</t>
        </is>
      </c>
      <c r="B595" t="inlineStr">
        <is>
          <t>3lz_s07</t>
        </is>
      </c>
      <c r="C595" t="inlineStr">
        <is>
          <t>standard</t>
        </is>
      </c>
    </row>
    <row r="596">
      <c r="A596" t="inlineStr">
        <is>
          <t>opt_536</t>
        </is>
      </c>
      <c r="B596" t="inlineStr">
        <is>
          <t>1lz_s67</t>
        </is>
      </c>
      <c r="C596" t="inlineStr">
        <is>
          <t>standard</t>
        </is>
      </c>
    </row>
    <row r="597">
      <c r="A597" t="inlineStr">
        <is>
          <t>opt_536</t>
        </is>
      </c>
      <c r="B597" t="inlineStr">
        <is>
          <t>3lz_s67</t>
        </is>
      </c>
      <c r="C597" t="inlineStr">
        <is>
          <t>standard</t>
        </is>
      </c>
    </row>
    <row r="598">
      <c r="A598" t="inlineStr">
        <is>
          <t>opt_538</t>
        </is>
      </c>
      <c r="B598" t="inlineStr">
        <is>
          <t>1lz_s07</t>
        </is>
      </c>
      <c r="C598" t="inlineStr">
        <is>
          <t>standard</t>
        </is>
      </c>
    </row>
    <row r="599">
      <c r="A599" t="inlineStr">
        <is>
          <t>opt_538</t>
        </is>
      </c>
      <c r="B599" t="inlineStr">
        <is>
          <t>3lz_s07</t>
        </is>
      </c>
      <c r="C599" t="inlineStr">
        <is>
          <t>standard</t>
        </is>
      </c>
    </row>
    <row r="600">
      <c r="A600" t="inlineStr">
        <is>
          <t>opt_538</t>
        </is>
      </c>
      <c r="B600" t="inlineStr">
        <is>
          <t>1lz_s67</t>
        </is>
      </c>
      <c r="C600" t="inlineStr">
        <is>
          <t>standard</t>
        </is>
      </c>
    </row>
    <row r="601">
      <c r="A601" t="inlineStr">
        <is>
          <t>opt_538</t>
        </is>
      </c>
      <c r="B601" t="inlineStr">
        <is>
          <t>3lz_s67</t>
        </is>
      </c>
      <c r="C601" t="inlineStr">
        <is>
          <t>standard</t>
        </is>
      </c>
    </row>
    <row r="602">
      <c r="A602" t="inlineStr">
        <is>
          <t>opt_542</t>
        </is>
      </c>
      <c r="B602" t="inlineStr">
        <is>
          <t>1lz_s07</t>
        </is>
      </c>
      <c r="C602" t="inlineStr">
        <is>
          <t>standard</t>
        </is>
      </c>
    </row>
    <row r="603">
      <c r="A603" t="inlineStr">
        <is>
          <t>opt_542</t>
        </is>
      </c>
      <c r="B603" t="inlineStr">
        <is>
          <t>3lz_s07</t>
        </is>
      </c>
      <c r="C603" t="inlineStr">
        <is>
          <t>standard</t>
        </is>
      </c>
    </row>
    <row r="604">
      <c r="A604" t="inlineStr">
        <is>
          <t>opt_542</t>
        </is>
      </c>
      <c r="B604" t="inlineStr">
        <is>
          <t>1lz_s67</t>
        </is>
      </c>
      <c r="C604" t="inlineStr">
        <is>
          <t>unavailable</t>
        </is>
      </c>
    </row>
    <row r="605">
      <c r="A605" t="inlineStr">
        <is>
          <t>opt_542</t>
        </is>
      </c>
      <c r="B605" t="inlineStr">
        <is>
          <t>3lz_s67</t>
        </is>
      </c>
      <c r="C605" t="inlineStr">
        <is>
          <t>unavailable</t>
        </is>
      </c>
    </row>
    <row r="606">
      <c r="A606" t="inlineStr">
        <is>
          <t>opt_546</t>
        </is>
      </c>
      <c r="B606" t="inlineStr">
        <is>
          <t>1lz_s07</t>
        </is>
      </c>
      <c r="C606" t="inlineStr">
        <is>
          <t>standard</t>
        </is>
      </c>
    </row>
    <row r="607">
      <c r="A607" t="inlineStr">
        <is>
          <t>opt_546</t>
        </is>
      </c>
      <c r="B607" t="inlineStr">
        <is>
          <t>3lz_s07</t>
        </is>
      </c>
      <c r="C607" t="inlineStr">
        <is>
          <t>standard</t>
        </is>
      </c>
    </row>
    <row r="608">
      <c r="A608" t="inlineStr">
        <is>
          <t>opt_546</t>
        </is>
      </c>
      <c r="B608" t="inlineStr">
        <is>
          <t>1lz_s67</t>
        </is>
      </c>
      <c r="C608" t="inlineStr">
        <is>
          <t>standard</t>
        </is>
      </c>
    </row>
    <row r="609">
      <c r="A609" t="inlineStr">
        <is>
          <t>opt_546</t>
        </is>
      </c>
      <c r="B609" t="inlineStr">
        <is>
          <t>3lz_s67</t>
        </is>
      </c>
      <c r="C609" t="inlineStr">
        <is>
          <t>standard</t>
        </is>
      </c>
    </row>
    <row r="610">
      <c r="A610" t="inlineStr">
        <is>
          <t>opt_550</t>
        </is>
      </c>
      <c r="B610" t="inlineStr">
        <is>
          <t>1lz_s07</t>
        </is>
      </c>
      <c r="C610" t="inlineStr">
        <is>
          <t>standard</t>
        </is>
      </c>
    </row>
    <row r="611">
      <c r="A611" t="inlineStr">
        <is>
          <t>opt_550</t>
        </is>
      </c>
      <c r="B611" t="inlineStr">
        <is>
          <t>3lz_s07</t>
        </is>
      </c>
      <c r="C611" t="inlineStr">
        <is>
          <t>standard</t>
        </is>
      </c>
    </row>
    <row r="612">
      <c r="A612" t="inlineStr">
        <is>
          <t>opt_550</t>
        </is>
      </c>
      <c r="B612" t="inlineStr">
        <is>
          <t>1lz_s67</t>
        </is>
      </c>
      <c r="C612" t="inlineStr">
        <is>
          <t>standard</t>
        </is>
      </c>
    </row>
    <row r="613">
      <c r="A613" t="inlineStr">
        <is>
          <t>opt_550</t>
        </is>
      </c>
      <c r="B613" t="inlineStr">
        <is>
          <t>3lz_s67</t>
        </is>
      </c>
      <c r="C613" t="inlineStr">
        <is>
          <t>standard</t>
        </is>
      </c>
    </row>
    <row r="614">
      <c r="A614" t="inlineStr">
        <is>
          <t>opt_614</t>
        </is>
      </c>
      <c r="B614" t="inlineStr">
        <is>
          <t>1lz_s07</t>
        </is>
      </c>
      <c r="C614" t="inlineStr">
        <is>
          <t>standard</t>
        </is>
      </c>
    </row>
    <row r="615">
      <c r="A615" t="inlineStr">
        <is>
          <t>opt_614</t>
        </is>
      </c>
      <c r="B615" t="inlineStr">
        <is>
          <t>3lz_s07</t>
        </is>
      </c>
      <c r="C615" t="inlineStr">
        <is>
          <t>standard</t>
        </is>
      </c>
    </row>
    <row r="616">
      <c r="A616" t="inlineStr">
        <is>
          <t>opt_614</t>
        </is>
      </c>
      <c r="B616" t="inlineStr">
        <is>
          <t>1lz_s67</t>
        </is>
      </c>
      <c r="C616" t="inlineStr">
        <is>
          <t>standard</t>
        </is>
      </c>
    </row>
    <row r="617">
      <c r="A617" t="inlineStr">
        <is>
          <t>opt_614</t>
        </is>
      </c>
      <c r="B617" t="inlineStr">
        <is>
          <t>3lz_s67</t>
        </is>
      </c>
      <c r="C617" t="inlineStr">
        <is>
          <t>standard</t>
        </is>
      </c>
    </row>
    <row r="618">
      <c r="A618" t="inlineStr">
        <is>
          <t>opt_664</t>
        </is>
      </c>
      <c r="B618" t="inlineStr">
        <is>
          <t>1lz_s07</t>
        </is>
      </c>
      <c r="C618" t="inlineStr">
        <is>
          <t>standard</t>
        </is>
      </c>
    </row>
    <row r="619">
      <c r="A619" t="inlineStr">
        <is>
          <t>opt_664</t>
        </is>
      </c>
      <c r="B619" t="inlineStr">
        <is>
          <t>3lz_s07</t>
        </is>
      </c>
      <c r="C619" t="inlineStr">
        <is>
          <t>standard</t>
        </is>
      </c>
    </row>
    <row r="620">
      <c r="A620" t="inlineStr">
        <is>
          <t>opt_664</t>
        </is>
      </c>
      <c r="B620" t="inlineStr">
        <is>
          <t>1lz_s67</t>
        </is>
      </c>
      <c r="C620" t="inlineStr">
        <is>
          <t>standard</t>
        </is>
      </c>
    </row>
    <row r="621">
      <c r="A621" t="inlineStr">
        <is>
          <t>opt_664</t>
        </is>
      </c>
      <c r="B621" t="inlineStr">
        <is>
          <t>3lz_s67</t>
        </is>
      </c>
      <c r="C621" t="inlineStr">
        <is>
          <t>standard</t>
        </is>
      </c>
    </row>
    <row r="622">
      <c r="A622" t="inlineStr">
        <is>
          <t>opt_674</t>
        </is>
      </c>
      <c r="B622" t="inlineStr">
        <is>
          <t>1lz_s07</t>
        </is>
      </c>
      <c r="C622" t="inlineStr">
        <is>
          <t>unavailable</t>
        </is>
      </c>
    </row>
    <row r="623">
      <c r="A623" t="inlineStr">
        <is>
          <t>opt_674</t>
        </is>
      </c>
      <c r="B623" t="inlineStr">
        <is>
          <t>3lz_s07</t>
        </is>
      </c>
      <c r="C623" t="inlineStr">
        <is>
          <t>standard</t>
        </is>
      </c>
    </row>
    <row r="624">
      <c r="A624" t="inlineStr">
        <is>
          <t>opt_674</t>
        </is>
      </c>
      <c r="B624" t="inlineStr">
        <is>
          <t>1lz_s67</t>
        </is>
      </c>
      <c r="C624" t="inlineStr">
        <is>
          <t>unavailable</t>
        </is>
      </c>
    </row>
    <row r="625">
      <c r="A625" t="inlineStr">
        <is>
          <t>opt_674</t>
        </is>
      </c>
      <c r="B625" t="inlineStr">
        <is>
          <t>3lz_s67</t>
        </is>
      </c>
      <c r="C625" t="inlineStr">
        <is>
          <t>standard</t>
        </is>
      </c>
    </row>
    <row r="626">
      <c r="A626" t="inlineStr">
        <is>
          <t>opt_684</t>
        </is>
      </c>
      <c r="B626" t="inlineStr">
        <is>
          <t>1lz_s07</t>
        </is>
      </c>
      <c r="C626" t="inlineStr">
        <is>
          <t>standard</t>
        </is>
      </c>
    </row>
    <row r="627">
      <c r="A627" t="inlineStr">
        <is>
          <t>opt_684</t>
        </is>
      </c>
      <c r="B627" t="inlineStr">
        <is>
          <t>3lz_s07</t>
        </is>
      </c>
      <c r="C627" t="inlineStr">
        <is>
          <t>standard</t>
        </is>
      </c>
    </row>
    <row r="628">
      <c r="A628" t="inlineStr">
        <is>
          <t>opt_684</t>
        </is>
      </c>
      <c r="B628" t="inlineStr">
        <is>
          <t>1lz_s67</t>
        </is>
      </c>
      <c r="C628" t="inlineStr">
        <is>
          <t>standard</t>
        </is>
      </c>
    </row>
    <row r="629">
      <c r="A629" t="inlineStr">
        <is>
          <t>opt_684</t>
        </is>
      </c>
      <c r="B629" t="inlineStr">
        <is>
          <t>3lz_s67</t>
        </is>
      </c>
      <c r="C629" t="inlineStr">
        <is>
          <t>standard</t>
        </is>
      </c>
    </row>
    <row r="630">
      <c r="A630" t="inlineStr">
        <is>
          <t>opt_692</t>
        </is>
      </c>
      <c r="B630" t="inlineStr">
        <is>
          <t>1lz_s07</t>
        </is>
      </c>
      <c r="C630" t="inlineStr">
        <is>
          <t>unavailable</t>
        </is>
      </c>
    </row>
    <row r="631">
      <c r="A631" t="inlineStr">
        <is>
          <t>opt_692</t>
        </is>
      </c>
      <c r="B631" t="inlineStr">
        <is>
          <t>3lz_s07</t>
        </is>
      </c>
      <c r="C631" t="inlineStr">
        <is>
          <t>unavailable</t>
        </is>
      </c>
    </row>
    <row r="632">
      <c r="A632" t="inlineStr">
        <is>
          <t>opt_692</t>
        </is>
      </c>
      <c r="B632" t="inlineStr">
        <is>
          <t>1lz_s67</t>
        </is>
      </c>
      <c r="C632" t="inlineStr">
        <is>
          <t>standard</t>
        </is>
      </c>
    </row>
    <row r="633">
      <c r="A633" t="inlineStr">
        <is>
          <t>opt_692</t>
        </is>
      </c>
      <c r="B633" t="inlineStr">
        <is>
          <t>3lz_s67</t>
        </is>
      </c>
      <c r="C633" t="inlineStr">
        <is>
          <t>standard</t>
        </is>
      </c>
    </row>
    <row r="634">
      <c r="A634" t="inlineStr">
        <is>
          <t>opt_698</t>
        </is>
      </c>
      <c r="B634" t="inlineStr">
        <is>
          <t>1lz_s07</t>
        </is>
      </c>
      <c r="C634" t="inlineStr">
        <is>
          <t>standard</t>
        </is>
      </c>
    </row>
    <row r="635">
      <c r="A635" t="inlineStr">
        <is>
          <t>opt_698</t>
        </is>
      </c>
      <c r="B635" t="inlineStr">
        <is>
          <t>3lz_s07</t>
        </is>
      </c>
      <c r="C635" t="inlineStr">
        <is>
          <t>standard</t>
        </is>
      </c>
    </row>
    <row r="636">
      <c r="A636" t="inlineStr">
        <is>
          <t>opt_698</t>
        </is>
      </c>
      <c r="B636" t="inlineStr">
        <is>
          <t>1lz_s67</t>
        </is>
      </c>
      <c r="C636" t="inlineStr">
        <is>
          <t>standard</t>
        </is>
      </c>
    </row>
    <row r="637">
      <c r="A637" t="inlineStr">
        <is>
          <t>opt_698</t>
        </is>
      </c>
      <c r="B637" t="inlineStr">
        <is>
          <t>3lz_s67</t>
        </is>
      </c>
      <c r="C637" t="inlineStr">
        <is>
          <t>standard</t>
        </is>
      </c>
    </row>
    <row r="638">
      <c r="A638" t="inlineStr">
        <is>
          <t>opt_700</t>
        </is>
      </c>
      <c r="B638" t="inlineStr">
        <is>
          <t>1lz_s07</t>
        </is>
      </c>
      <c r="C638" t="inlineStr">
        <is>
          <t>standard</t>
        </is>
      </c>
    </row>
    <row r="639">
      <c r="A639" t="inlineStr">
        <is>
          <t>opt_700</t>
        </is>
      </c>
      <c r="B639" t="inlineStr">
        <is>
          <t>3lz_s07</t>
        </is>
      </c>
      <c r="C639" t="inlineStr">
        <is>
          <t>standard</t>
        </is>
      </c>
    </row>
    <row r="640">
      <c r="A640" t="inlineStr">
        <is>
          <t>opt_700</t>
        </is>
      </c>
      <c r="B640" t="inlineStr">
        <is>
          <t>1lz_s67</t>
        </is>
      </c>
      <c r="C640" t="inlineStr">
        <is>
          <t>standard</t>
        </is>
      </c>
    </row>
    <row r="641">
      <c r="A641" t="inlineStr">
        <is>
          <t>opt_700</t>
        </is>
      </c>
      <c r="B641" t="inlineStr">
        <is>
          <t>3lz_s67</t>
        </is>
      </c>
      <c r="C641" t="inlineStr">
        <is>
          <t>standard</t>
        </is>
      </c>
    </row>
    <row r="642">
      <c r="A642" t="inlineStr">
        <is>
          <t>opt_708</t>
        </is>
      </c>
      <c r="B642" t="inlineStr">
        <is>
          <t>1lz_s07</t>
        </is>
      </c>
      <c r="C642" t="inlineStr">
        <is>
          <t>standard</t>
        </is>
      </c>
    </row>
    <row r="643">
      <c r="A643" t="inlineStr">
        <is>
          <t>opt_708</t>
        </is>
      </c>
      <c r="B643" t="inlineStr">
        <is>
          <t>3lz_s07</t>
        </is>
      </c>
      <c r="C643" t="inlineStr">
        <is>
          <t>standard</t>
        </is>
      </c>
    </row>
    <row r="644">
      <c r="A644" t="inlineStr">
        <is>
          <t>opt_708</t>
        </is>
      </c>
      <c r="B644" t="inlineStr">
        <is>
          <t>1lz_s67</t>
        </is>
      </c>
      <c r="C644" t="inlineStr">
        <is>
          <t>standard</t>
        </is>
      </c>
    </row>
    <row r="645">
      <c r="A645" t="inlineStr">
        <is>
          <t>opt_708</t>
        </is>
      </c>
      <c r="B645" t="inlineStr">
        <is>
          <t>3lz_s67</t>
        </is>
      </c>
      <c r="C645" t="inlineStr">
        <is>
          <t>standard</t>
        </is>
      </c>
    </row>
    <row r="646">
      <c r="A646" t="inlineStr">
        <is>
          <t>opt_724</t>
        </is>
      </c>
      <c r="B646" t="inlineStr">
        <is>
          <t>1lz_s07</t>
        </is>
      </c>
      <c r="C646" t="inlineStr">
        <is>
          <t>standard</t>
        </is>
      </c>
    </row>
    <row r="647">
      <c r="A647" t="inlineStr">
        <is>
          <t>opt_724</t>
        </is>
      </c>
      <c r="B647" t="inlineStr">
        <is>
          <t>3lz_s07</t>
        </is>
      </c>
      <c r="C647" t="inlineStr">
        <is>
          <t>standard</t>
        </is>
      </c>
    </row>
    <row r="648">
      <c r="A648" t="inlineStr">
        <is>
          <t>opt_724</t>
        </is>
      </c>
      <c r="B648" t="inlineStr">
        <is>
          <t>1lz_s67</t>
        </is>
      </c>
      <c r="C648" t="inlineStr">
        <is>
          <t>standard</t>
        </is>
      </c>
    </row>
    <row r="649">
      <c r="A649" t="inlineStr">
        <is>
          <t>opt_724</t>
        </is>
      </c>
      <c r="B649" t="inlineStr">
        <is>
          <t>3lz_s67</t>
        </is>
      </c>
      <c r="C649" t="inlineStr">
        <is>
          <t>standard</t>
        </is>
      </c>
    </row>
    <row r="650">
      <c r="A650" t="inlineStr">
        <is>
          <t>opt_732</t>
        </is>
      </c>
      <c r="B650" t="inlineStr">
        <is>
          <t>1lz_s07</t>
        </is>
      </c>
      <c r="C650" t="inlineStr">
        <is>
          <t>standard</t>
        </is>
      </c>
    </row>
    <row r="651">
      <c r="A651" t="inlineStr">
        <is>
          <t>opt_732</t>
        </is>
      </c>
      <c r="B651" t="inlineStr">
        <is>
          <t>3lz_s07</t>
        </is>
      </c>
      <c r="C651" t="inlineStr">
        <is>
          <t>standard</t>
        </is>
      </c>
    </row>
    <row r="652">
      <c r="A652" t="inlineStr">
        <is>
          <t>opt_732</t>
        </is>
      </c>
      <c r="B652" t="inlineStr">
        <is>
          <t>1lz_s67</t>
        </is>
      </c>
      <c r="C652" t="inlineStr">
        <is>
          <t>standard</t>
        </is>
      </c>
    </row>
    <row r="653">
      <c r="A653" t="inlineStr">
        <is>
          <t>opt_732</t>
        </is>
      </c>
      <c r="B653" t="inlineStr">
        <is>
          <t>3lz_s67</t>
        </is>
      </c>
      <c r="C653" t="inlineStr">
        <is>
          <t>standard</t>
        </is>
      </c>
    </row>
    <row r="654">
      <c r="A654" t="inlineStr">
        <is>
          <t>opt_850</t>
        </is>
      </c>
      <c r="B654" t="inlineStr">
        <is>
          <t>1lz_s07</t>
        </is>
      </c>
      <c r="C654" t="inlineStr">
        <is>
          <t>standard</t>
        </is>
      </c>
    </row>
    <row r="655">
      <c r="A655" t="inlineStr">
        <is>
          <t>opt_850</t>
        </is>
      </c>
      <c r="B655" t="inlineStr">
        <is>
          <t>3lz_s07</t>
        </is>
      </c>
      <c r="C655" t="inlineStr">
        <is>
          <t>standard</t>
        </is>
      </c>
    </row>
    <row r="656">
      <c r="A656" t="inlineStr">
        <is>
          <t>opt_850</t>
        </is>
      </c>
      <c r="B656" t="inlineStr">
        <is>
          <t>1lz_s67</t>
        </is>
      </c>
      <c r="C656" t="inlineStr">
        <is>
          <t>standard</t>
        </is>
      </c>
    </row>
    <row r="657">
      <c r="A657" t="inlineStr">
        <is>
          <t>opt_850</t>
        </is>
      </c>
      <c r="B657" t="inlineStr">
        <is>
          <t>3lz_s67</t>
        </is>
      </c>
      <c r="C657" t="inlineStr">
        <is>
          <t>standard</t>
        </is>
      </c>
    </row>
    <row r="658">
      <c r="A658" t="inlineStr">
        <is>
          <t>opt_852</t>
        </is>
      </c>
      <c r="B658" t="inlineStr">
        <is>
          <t>1lz_s07</t>
        </is>
      </c>
      <c r="C658" t="inlineStr">
        <is>
          <t>standard</t>
        </is>
      </c>
    </row>
    <row r="659">
      <c r="A659" t="inlineStr">
        <is>
          <t>opt_852</t>
        </is>
      </c>
      <c r="B659" t="inlineStr">
        <is>
          <t>3lz_s07</t>
        </is>
      </c>
      <c r="C659" t="inlineStr">
        <is>
          <t>standard</t>
        </is>
      </c>
    </row>
    <row r="660">
      <c r="A660" t="inlineStr">
        <is>
          <t>opt_852</t>
        </is>
      </c>
      <c r="B660" t="inlineStr">
        <is>
          <t>1lz_s67</t>
        </is>
      </c>
      <c r="C660" t="inlineStr">
        <is>
          <t>standard</t>
        </is>
      </c>
    </row>
    <row r="661">
      <c r="A661" t="inlineStr">
        <is>
          <t>opt_852</t>
        </is>
      </c>
      <c r="B661" t="inlineStr">
        <is>
          <t>3lz_s67</t>
        </is>
      </c>
      <c r="C661" t="inlineStr">
        <is>
          <t>standard</t>
        </is>
      </c>
    </row>
    <row r="662">
      <c r="A662" t="inlineStr">
        <is>
          <t>opt_864</t>
        </is>
      </c>
      <c r="B662" t="inlineStr">
        <is>
          <t>1lz_s07</t>
        </is>
      </c>
      <c r="C662" t="inlineStr">
        <is>
          <t>standard</t>
        </is>
      </c>
    </row>
    <row r="663">
      <c r="A663" t="inlineStr">
        <is>
          <t>opt_864</t>
        </is>
      </c>
      <c r="B663" t="inlineStr">
        <is>
          <t>3lz_s07</t>
        </is>
      </c>
      <c r="C663" t="inlineStr">
        <is>
          <t>standard</t>
        </is>
      </c>
    </row>
    <row r="664">
      <c r="A664" t="inlineStr">
        <is>
          <t>opt_864</t>
        </is>
      </c>
      <c r="B664" t="inlineStr">
        <is>
          <t>1lz_s67</t>
        </is>
      </c>
      <c r="C664" t="inlineStr">
        <is>
          <t>standard</t>
        </is>
      </c>
    </row>
    <row r="665">
      <c r="A665" t="inlineStr">
        <is>
          <t>opt_864</t>
        </is>
      </c>
      <c r="B665" t="inlineStr">
        <is>
          <t>3lz_s67</t>
        </is>
      </c>
      <c r="C665" t="inlineStr">
        <is>
          <t>standard</t>
        </is>
      </c>
    </row>
    <row r="666">
      <c r="A666" t="inlineStr">
        <is>
          <t>opt_912</t>
        </is>
      </c>
      <c r="B666" t="inlineStr">
        <is>
          <t>1lz_s07</t>
        </is>
      </c>
      <c r="C666" t="inlineStr">
        <is>
          <t>standard</t>
        </is>
      </c>
    </row>
    <row r="667">
      <c r="A667" t="inlineStr">
        <is>
          <t>opt_912</t>
        </is>
      </c>
      <c r="B667" t="inlineStr">
        <is>
          <t>3lz_s07</t>
        </is>
      </c>
      <c r="C667" t="inlineStr">
        <is>
          <t>standard</t>
        </is>
      </c>
    </row>
    <row r="668">
      <c r="A668" t="inlineStr">
        <is>
          <t>opt_912</t>
        </is>
      </c>
      <c r="B668" t="inlineStr">
        <is>
          <t>1lz_s67</t>
        </is>
      </c>
      <c r="C668" t="inlineStr">
        <is>
          <t>standard</t>
        </is>
      </c>
    </row>
    <row r="669">
      <c r="A669" t="inlineStr">
        <is>
          <t>opt_912</t>
        </is>
      </c>
      <c r="B669" t="inlineStr">
        <is>
          <t>3lz_s67</t>
        </is>
      </c>
      <c r="C669" t="inlineStr">
        <is>
          <t>standard</t>
        </is>
      </c>
    </row>
    <row r="670">
      <c r="A670" t="inlineStr">
        <is>
          <t>opt_922</t>
        </is>
      </c>
      <c r="B670" t="inlineStr">
        <is>
          <t>1lz_s07</t>
        </is>
      </c>
      <c r="C670" t="inlineStr">
        <is>
          <t>standard</t>
        </is>
      </c>
    </row>
    <row r="671">
      <c r="A671" t="inlineStr">
        <is>
          <t>opt_922</t>
        </is>
      </c>
      <c r="B671" t="inlineStr">
        <is>
          <t>3lz_s07</t>
        </is>
      </c>
      <c r="C671" t="inlineStr">
        <is>
          <t>standard</t>
        </is>
      </c>
    </row>
    <row r="672">
      <c r="A672" t="inlineStr">
        <is>
          <t>opt_922</t>
        </is>
      </c>
      <c r="B672" t="inlineStr">
        <is>
          <t>1lz_s67</t>
        </is>
      </c>
      <c r="C672" t="inlineStr">
        <is>
          <t>standard</t>
        </is>
      </c>
    </row>
    <row r="673">
      <c r="A673" t="inlineStr">
        <is>
          <t>opt_922</t>
        </is>
      </c>
      <c r="B673" t="inlineStr">
        <is>
          <t>3lz_s67</t>
        </is>
      </c>
      <c r="C673" t="inlineStr">
        <is>
          <t>standard</t>
        </is>
      </c>
    </row>
    <row r="674">
      <c r="A674" t="inlineStr">
        <is>
          <t>opt_928</t>
        </is>
      </c>
      <c r="B674" t="inlineStr">
        <is>
          <t>1lz_s07</t>
        </is>
      </c>
      <c r="C674" t="inlineStr">
        <is>
          <t>standard</t>
        </is>
      </c>
    </row>
    <row r="675">
      <c r="A675" t="inlineStr">
        <is>
          <t>opt_928</t>
        </is>
      </c>
      <c r="B675" t="inlineStr">
        <is>
          <t>3lz_s07</t>
        </is>
      </c>
      <c r="C675" t="inlineStr">
        <is>
          <t>standard</t>
        </is>
      </c>
    </row>
    <row r="676">
      <c r="A676" t="inlineStr">
        <is>
          <t>opt_928</t>
        </is>
      </c>
      <c r="B676" t="inlineStr">
        <is>
          <t>1lz_s67</t>
        </is>
      </c>
      <c r="C676" t="inlineStr">
        <is>
          <t>standard</t>
        </is>
      </c>
    </row>
    <row r="677">
      <c r="A677" t="inlineStr">
        <is>
          <t>opt_928</t>
        </is>
      </c>
      <c r="B677" t="inlineStr">
        <is>
          <t>3lz_s67</t>
        </is>
      </c>
      <c r="C677" t="inlineStr">
        <is>
          <t>standard</t>
        </is>
      </c>
    </row>
    <row r="678">
      <c r="A678" t="inlineStr">
        <is>
          <t>opt_938</t>
        </is>
      </c>
      <c r="B678" t="inlineStr">
        <is>
          <t>1lz_s07</t>
        </is>
      </c>
      <c r="C678" t="inlineStr">
        <is>
          <t>standard</t>
        </is>
      </c>
    </row>
    <row r="679">
      <c r="A679" t="inlineStr">
        <is>
          <t>opt_938</t>
        </is>
      </c>
      <c r="B679" t="inlineStr">
        <is>
          <t>3lz_s07</t>
        </is>
      </c>
      <c r="C679" t="inlineStr">
        <is>
          <t>standard</t>
        </is>
      </c>
    </row>
    <row r="680">
      <c r="A680" t="inlineStr">
        <is>
          <t>opt_938</t>
        </is>
      </c>
      <c r="B680" t="inlineStr">
        <is>
          <t>1lz_s67</t>
        </is>
      </c>
      <c r="C680" t="inlineStr">
        <is>
          <t>standard</t>
        </is>
      </c>
    </row>
    <row r="681">
      <c r="A681" t="inlineStr">
        <is>
          <t>opt_938</t>
        </is>
      </c>
      <c r="B681" t="inlineStr">
        <is>
          <t>3lz_s67</t>
        </is>
      </c>
      <c r="C681" t="inlineStr">
        <is>
          <t>standard</t>
        </is>
      </c>
    </row>
    <row r="682">
      <c r="A682" t="inlineStr">
        <is>
          <t>opt_cfc_002</t>
        </is>
      </c>
      <c r="B682" t="inlineStr">
        <is>
          <t>1lz_s07</t>
        </is>
      </c>
      <c r="C682" t="inlineStr">
        <is>
          <t>unavailable</t>
        </is>
      </c>
    </row>
    <row r="683">
      <c r="A683" t="inlineStr">
        <is>
          <t>opt_cfc_002</t>
        </is>
      </c>
      <c r="B683" t="inlineStr">
        <is>
          <t>3lz_s07</t>
        </is>
      </c>
      <c r="C683" t="inlineStr">
        <is>
          <t>unavailable</t>
        </is>
      </c>
    </row>
    <row r="684">
      <c r="A684" t="inlineStr">
        <is>
          <t>opt_cfc_002</t>
        </is>
      </c>
      <c r="B684" t="inlineStr">
        <is>
          <t>1lz_s67</t>
        </is>
      </c>
      <c r="C684" t="inlineStr">
        <is>
          <t>standard</t>
        </is>
      </c>
    </row>
    <row r="685">
      <c r="A685" t="inlineStr">
        <is>
          <t>opt_cfc_002</t>
        </is>
      </c>
      <c r="B685" t="inlineStr">
        <is>
          <t>3lz_s67</t>
        </is>
      </c>
      <c r="C685" t="inlineStr">
        <is>
          <t>standard</t>
        </is>
      </c>
    </row>
    <row r="686">
      <c r="A686" t="inlineStr">
        <is>
          <t>opt_cfv_002</t>
        </is>
      </c>
      <c r="B686" t="inlineStr">
        <is>
          <t>1lz_s07</t>
        </is>
      </c>
      <c r="C686" t="inlineStr">
        <is>
          <t>standard</t>
        </is>
      </c>
    </row>
    <row r="687">
      <c r="A687" t="inlineStr">
        <is>
          <t>opt_cfv_002</t>
        </is>
      </c>
      <c r="B687" t="inlineStr">
        <is>
          <t>3lz_s07</t>
        </is>
      </c>
      <c r="C687" t="inlineStr">
        <is>
          <t>standard</t>
        </is>
      </c>
    </row>
    <row r="688">
      <c r="A688" t="inlineStr">
        <is>
          <t>opt_cfv_002</t>
        </is>
      </c>
      <c r="B688" t="inlineStr">
        <is>
          <t>1lz_s67</t>
        </is>
      </c>
      <c r="C688" t="inlineStr">
        <is>
          <t>standard</t>
        </is>
      </c>
    </row>
    <row r="689">
      <c r="A689" t="inlineStr">
        <is>
          <t>opt_cfv_002</t>
        </is>
      </c>
      <c r="B689" t="inlineStr">
        <is>
          <t>3lz_s67</t>
        </is>
      </c>
      <c r="C689" t="inlineStr">
        <is>
          <t>standard</t>
        </is>
      </c>
    </row>
    <row r="690">
      <c r="A690" t="inlineStr">
        <is>
          <t>opt_dtb_001</t>
        </is>
      </c>
      <c r="B690" t="inlineStr">
        <is>
          <t>1lz_s07</t>
        </is>
      </c>
      <c r="C690" t="inlineStr">
        <is>
          <t>available</t>
        </is>
      </c>
    </row>
    <row r="691">
      <c r="A691" t="inlineStr">
        <is>
          <t>opt_dtb_001</t>
        </is>
      </c>
      <c r="B691" t="inlineStr">
        <is>
          <t>3lz_s07</t>
        </is>
      </c>
      <c r="C691" t="inlineStr">
        <is>
          <t>available</t>
        </is>
      </c>
    </row>
    <row r="692">
      <c r="A692" t="inlineStr">
        <is>
          <t>opt_dtb_001</t>
        </is>
      </c>
      <c r="B692" t="inlineStr">
        <is>
          <t>1lz_s67</t>
        </is>
      </c>
      <c r="C692" t="inlineStr">
        <is>
          <t>available</t>
        </is>
      </c>
    </row>
    <row r="693">
      <c r="A693" t="inlineStr">
        <is>
          <t>opt_dtb_001</t>
        </is>
      </c>
      <c r="B693" t="inlineStr">
        <is>
          <t>3lz_s67</t>
        </is>
      </c>
      <c r="C693" t="inlineStr">
        <is>
          <t>available</t>
        </is>
      </c>
    </row>
    <row r="694">
      <c r="A694" t="inlineStr">
        <is>
          <t>opt_dy0_002</t>
        </is>
      </c>
      <c r="B694" t="inlineStr">
        <is>
          <t>1lz_s07</t>
        </is>
      </c>
      <c r="C694" t="inlineStr">
        <is>
          <t>standard</t>
        </is>
      </c>
    </row>
    <row r="695">
      <c r="A695" t="inlineStr">
        <is>
          <t>opt_dy0_002</t>
        </is>
      </c>
      <c r="B695" t="inlineStr">
        <is>
          <t>3lz_s07</t>
        </is>
      </c>
      <c r="C695" t="inlineStr">
        <is>
          <t>standard</t>
        </is>
      </c>
    </row>
    <row r="696">
      <c r="A696" t="inlineStr">
        <is>
          <t>opt_dy0_002</t>
        </is>
      </c>
      <c r="B696" t="inlineStr">
        <is>
          <t>1lz_s67</t>
        </is>
      </c>
      <c r="C696" t="inlineStr">
        <is>
          <t>standard</t>
        </is>
      </c>
    </row>
    <row r="697">
      <c r="A697" t="inlineStr">
        <is>
          <t>opt_dy0_002</t>
        </is>
      </c>
      <c r="B697" t="inlineStr">
        <is>
          <t>3lz_s67</t>
        </is>
      </c>
      <c r="C697" t="inlineStr">
        <is>
          <t>standard</t>
        </is>
      </c>
    </row>
    <row r="698">
      <c r="A698" t="inlineStr">
        <is>
          <t>opt_etv_001</t>
        </is>
      </c>
      <c r="B698" t="inlineStr">
        <is>
          <t>1lz_s07</t>
        </is>
      </c>
      <c r="C698" t="inlineStr">
        <is>
          <t>available</t>
        </is>
      </c>
    </row>
    <row r="699">
      <c r="A699" t="inlineStr">
        <is>
          <t>opt_etv_001</t>
        </is>
      </c>
      <c r="B699" t="inlineStr">
        <is>
          <t>3lz_s07</t>
        </is>
      </c>
      <c r="C699" t="inlineStr">
        <is>
          <t>available</t>
        </is>
      </c>
    </row>
    <row r="700">
      <c r="A700" t="inlineStr">
        <is>
          <t>opt_etv_001</t>
        </is>
      </c>
      <c r="B700" t="inlineStr">
        <is>
          <t>1lz_s67</t>
        </is>
      </c>
      <c r="C700" t="inlineStr">
        <is>
          <t>unavailable</t>
        </is>
      </c>
    </row>
    <row r="701">
      <c r="A701" t="inlineStr">
        <is>
          <t>opt_etv_001</t>
        </is>
      </c>
      <c r="B701" t="inlineStr">
        <is>
          <t>3lz_s67</t>
        </is>
      </c>
      <c r="C701" t="inlineStr">
        <is>
          <t>unavailable</t>
        </is>
      </c>
    </row>
    <row r="702">
      <c r="A702" t="inlineStr">
        <is>
          <t>opt_fa6_001</t>
        </is>
      </c>
      <c r="B702" t="inlineStr">
        <is>
          <t>1lz_s07</t>
        </is>
      </c>
      <c r="C702" t="inlineStr">
        <is>
          <t>unavailable</t>
        </is>
      </c>
    </row>
    <row r="703">
      <c r="A703" t="inlineStr">
        <is>
          <t>opt_fa6_001</t>
        </is>
      </c>
      <c r="B703" t="inlineStr">
        <is>
          <t>3lz_s07</t>
        </is>
      </c>
      <c r="C703" t="inlineStr">
        <is>
          <t>available</t>
        </is>
      </c>
    </row>
    <row r="704">
      <c r="A704" t="inlineStr">
        <is>
          <t>opt_fa6_001</t>
        </is>
      </c>
      <c r="B704" t="inlineStr">
        <is>
          <t>1lz_s67</t>
        </is>
      </c>
      <c r="C704" t="inlineStr">
        <is>
          <t>unavailable</t>
        </is>
      </c>
    </row>
    <row r="705">
      <c r="A705" t="inlineStr">
        <is>
          <t>opt_fa6_001</t>
        </is>
      </c>
      <c r="B705" t="inlineStr">
        <is>
          <t>3lz_s67</t>
        </is>
      </c>
      <c r="C705" t="inlineStr">
        <is>
          <t>available</t>
        </is>
      </c>
    </row>
    <row r="706">
      <c r="A706" t="inlineStr">
        <is>
          <t>opt_fe8_002</t>
        </is>
      </c>
      <c r="B706" t="inlineStr">
        <is>
          <t>1lz_s07</t>
        </is>
      </c>
      <c r="C706" t="inlineStr">
        <is>
          <t>unavailable</t>
        </is>
      </c>
    </row>
    <row r="707">
      <c r="A707" t="inlineStr">
        <is>
          <t>opt_fe8_002</t>
        </is>
      </c>
      <c r="B707" t="inlineStr">
        <is>
          <t>3lz_s07</t>
        </is>
      </c>
      <c r="C707" t="inlineStr">
        <is>
          <t>unavailable</t>
        </is>
      </c>
    </row>
    <row r="708">
      <c r="A708" t="inlineStr">
        <is>
          <t>opt_fe8_002</t>
        </is>
      </c>
      <c r="B708" t="inlineStr">
        <is>
          <t>1lz_s67</t>
        </is>
      </c>
      <c r="C708" t="inlineStr">
        <is>
          <t>unavailable</t>
        </is>
      </c>
    </row>
    <row r="709">
      <c r="A709" t="inlineStr">
        <is>
          <t>opt_fe8_002</t>
        </is>
      </c>
      <c r="B709" t="inlineStr">
        <is>
          <t>3lz_s67</t>
        </is>
      </c>
      <c r="C709" t="inlineStr">
        <is>
          <t>unavailable</t>
        </is>
      </c>
    </row>
    <row r="710">
      <c r="A710" t="inlineStr">
        <is>
          <t>opt_feh_002</t>
        </is>
      </c>
      <c r="B710" t="inlineStr">
        <is>
          <t>1lz_s07</t>
        </is>
      </c>
      <c r="C710" t="inlineStr">
        <is>
          <t>standard</t>
        </is>
      </c>
    </row>
    <row r="711">
      <c r="A711" t="inlineStr">
        <is>
          <t>opt_feh_002</t>
        </is>
      </c>
      <c r="B711" t="inlineStr">
        <is>
          <t>3lz_s07</t>
        </is>
      </c>
      <c r="C711" t="inlineStr">
        <is>
          <t>standard</t>
        </is>
      </c>
    </row>
    <row r="712">
      <c r="A712" t="inlineStr">
        <is>
          <t>opt_feh_002</t>
        </is>
      </c>
      <c r="B712" t="inlineStr">
        <is>
          <t>1lz_s67</t>
        </is>
      </c>
      <c r="C712" t="inlineStr">
        <is>
          <t>standard</t>
        </is>
      </c>
    </row>
    <row r="713">
      <c r="A713" t="inlineStr">
        <is>
          <t>opt_feh_002</t>
        </is>
      </c>
      <c r="B713" t="inlineStr">
        <is>
          <t>3lz_s67</t>
        </is>
      </c>
      <c r="C713" t="inlineStr">
        <is>
          <t>standard</t>
        </is>
      </c>
    </row>
    <row r="714">
      <c r="A714" t="inlineStr">
        <is>
          <t>opt_fej_001</t>
        </is>
      </c>
      <c r="B714" t="inlineStr">
        <is>
          <t>1lz_s07</t>
        </is>
      </c>
      <c r="C714" t="inlineStr">
        <is>
          <t>unavailable</t>
        </is>
      </c>
    </row>
    <row r="715">
      <c r="A715" t="inlineStr">
        <is>
          <t>opt_fej_001</t>
        </is>
      </c>
      <c r="B715" t="inlineStr">
        <is>
          <t>3lz_s07</t>
        </is>
      </c>
      <c r="C715" t="inlineStr">
        <is>
          <t>unavailable</t>
        </is>
      </c>
    </row>
    <row r="716">
      <c r="A716" t="inlineStr">
        <is>
          <t>opt_fej_001</t>
        </is>
      </c>
      <c r="B716" t="inlineStr">
        <is>
          <t>1lz_s67</t>
        </is>
      </c>
      <c r="C716" t="inlineStr">
        <is>
          <t>unavailable</t>
        </is>
      </c>
    </row>
    <row r="717">
      <c r="A717" t="inlineStr">
        <is>
          <t>opt_fej_001</t>
        </is>
      </c>
      <c r="B717" t="inlineStr">
        <is>
          <t>3lz_s67</t>
        </is>
      </c>
      <c r="C717" t="inlineStr">
        <is>
          <t>unavailable</t>
        </is>
      </c>
    </row>
    <row r="718">
      <c r="A718" t="inlineStr">
        <is>
          <t>opt_fez_001</t>
        </is>
      </c>
      <c r="B718" t="inlineStr">
        <is>
          <t>1lz_s07</t>
        </is>
      </c>
      <c r="C718" t="inlineStr">
        <is>
          <t>available</t>
        </is>
      </c>
    </row>
    <row r="719">
      <c r="A719" t="inlineStr">
        <is>
          <t>opt_fez_001</t>
        </is>
      </c>
      <c r="B719" t="inlineStr">
        <is>
          <t>3lz_s07</t>
        </is>
      </c>
      <c r="C719" t="inlineStr">
        <is>
          <t>available</t>
        </is>
      </c>
    </row>
    <row r="720">
      <c r="A720" t="inlineStr">
        <is>
          <t>opt_fez_001</t>
        </is>
      </c>
      <c r="B720" t="inlineStr">
        <is>
          <t>1lz_s67</t>
        </is>
      </c>
      <c r="C720" t="inlineStr">
        <is>
          <t>available</t>
        </is>
      </c>
    </row>
    <row r="721">
      <c r="A721" t="inlineStr">
        <is>
          <t>opt_fez_001</t>
        </is>
      </c>
      <c r="B721" t="inlineStr">
        <is>
          <t>3lz_s67</t>
        </is>
      </c>
      <c r="C721" t="inlineStr">
        <is>
          <t>available</t>
        </is>
      </c>
    </row>
    <row r="722">
      <c r="A722" t="inlineStr">
        <is>
          <t>opt_hp1_002</t>
        </is>
      </c>
      <c r="B722" t="inlineStr">
        <is>
          <t>1lz_s07</t>
        </is>
      </c>
      <c r="C722" t="inlineStr">
        <is>
          <t>standard</t>
        </is>
      </c>
    </row>
    <row r="723">
      <c r="A723" t="inlineStr">
        <is>
          <t>opt_hp1_002</t>
        </is>
      </c>
      <c r="B723" t="inlineStr">
        <is>
          <t>3lz_s07</t>
        </is>
      </c>
      <c r="C723" t="inlineStr">
        <is>
          <t>standard</t>
        </is>
      </c>
    </row>
    <row r="724">
      <c r="A724" t="inlineStr">
        <is>
          <t>opt_hp1_002</t>
        </is>
      </c>
      <c r="B724" t="inlineStr">
        <is>
          <t>1lz_s67</t>
        </is>
      </c>
      <c r="C724" t="inlineStr">
        <is>
          <t>standard</t>
        </is>
      </c>
    </row>
    <row r="725">
      <c r="A725" t="inlineStr">
        <is>
          <t>opt_hp1_002</t>
        </is>
      </c>
      <c r="B725" t="inlineStr">
        <is>
          <t>3lz_s67</t>
        </is>
      </c>
      <c r="C725" t="inlineStr">
        <is>
          <t>standard</t>
        </is>
      </c>
    </row>
    <row r="726">
      <c r="A726" t="inlineStr">
        <is>
          <t>opt_j59_002</t>
        </is>
      </c>
      <c r="B726" t="inlineStr">
        <is>
          <t>1lz_s07</t>
        </is>
      </c>
      <c r="C726" t="inlineStr">
        <is>
          <t>standard</t>
        </is>
      </c>
    </row>
    <row r="727">
      <c r="A727" t="inlineStr">
        <is>
          <t>opt_j59_002</t>
        </is>
      </c>
      <c r="B727" t="inlineStr">
        <is>
          <t>3lz_s07</t>
        </is>
      </c>
      <c r="C727" t="inlineStr">
        <is>
          <t>standard</t>
        </is>
      </c>
    </row>
    <row r="728">
      <c r="A728" t="inlineStr">
        <is>
          <t>opt_j59_002</t>
        </is>
      </c>
      <c r="B728" t="inlineStr">
        <is>
          <t>1lz_s67</t>
        </is>
      </c>
      <c r="C728" t="inlineStr">
        <is>
          <t>standard</t>
        </is>
      </c>
    </row>
    <row r="729">
      <c r="A729" t="inlineStr">
        <is>
          <t>opt_j59_002</t>
        </is>
      </c>
      <c r="B729" t="inlineStr">
        <is>
          <t>3lz_s67</t>
        </is>
      </c>
      <c r="C729" t="inlineStr">
        <is>
          <t>standard</t>
        </is>
      </c>
    </row>
    <row r="730">
      <c r="A730" t="inlineStr">
        <is>
          <t>opt_j6o_001</t>
        </is>
      </c>
      <c r="B730" t="inlineStr">
        <is>
          <t>1lz_s07</t>
        </is>
      </c>
      <c r="C730" t="inlineStr">
        <is>
          <t>available</t>
        </is>
      </c>
    </row>
    <row r="731">
      <c r="A731" t="inlineStr">
        <is>
          <t>opt_j6o_001</t>
        </is>
      </c>
      <c r="B731" t="inlineStr">
        <is>
          <t>3lz_s07</t>
        </is>
      </c>
      <c r="C731" t="inlineStr">
        <is>
          <t>available</t>
        </is>
      </c>
    </row>
    <row r="732">
      <c r="A732" t="inlineStr">
        <is>
          <t>opt_j6o_001</t>
        </is>
      </c>
      <c r="B732" t="inlineStr">
        <is>
          <t>1lz_s67</t>
        </is>
      </c>
      <c r="C732" t="inlineStr">
        <is>
          <t>available</t>
        </is>
      </c>
    </row>
    <row r="733">
      <c r="A733" t="inlineStr">
        <is>
          <t>opt_j6o_001</t>
        </is>
      </c>
      <c r="B733" t="inlineStr">
        <is>
          <t>3lz_s67</t>
        </is>
      </c>
      <c r="C733" t="inlineStr">
        <is>
          <t>available</t>
        </is>
      </c>
    </row>
    <row r="734">
      <c r="A734" t="inlineStr">
        <is>
          <t>opt_lt7_002</t>
        </is>
      </c>
      <c r="B734" t="inlineStr">
        <is>
          <t>1lz_s07</t>
        </is>
      </c>
      <c r="C734" t="inlineStr">
        <is>
          <t>standard</t>
        </is>
      </c>
    </row>
    <row r="735">
      <c r="A735" t="inlineStr">
        <is>
          <t>opt_lt7_002</t>
        </is>
      </c>
      <c r="B735" t="inlineStr">
        <is>
          <t>3lz_s07</t>
        </is>
      </c>
      <c r="C735" t="inlineStr">
        <is>
          <t>standard</t>
        </is>
      </c>
    </row>
    <row r="736">
      <c r="A736" t="inlineStr">
        <is>
          <t>opt_lt7_002</t>
        </is>
      </c>
      <c r="B736" t="inlineStr">
        <is>
          <t>1lz_s67</t>
        </is>
      </c>
      <c r="C736" t="inlineStr">
        <is>
          <t>standard</t>
        </is>
      </c>
    </row>
    <row r="737">
      <c r="A737" t="inlineStr">
        <is>
          <t>opt_lt7_002</t>
        </is>
      </c>
      <c r="B737" t="inlineStr">
        <is>
          <t>3lz_s67</t>
        </is>
      </c>
      <c r="C737" t="inlineStr">
        <is>
          <t>standard</t>
        </is>
      </c>
    </row>
    <row r="738">
      <c r="A738" t="inlineStr">
        <is>
          <t>opt_mlp_002</t>
        </is>
      </c>
      <c r="B738" t="inlineStr">
        <is>
          <t>1lz_s07</t>
        </is>
      </c>
      <c r="C738" t="inlineStr">
        <is>
          <t>standard</t>
        </is>
      </c>
    </row>
    <row r="739">
      <c r="A739" t="inlineStr">
        <is>
          <t>opt_mlp_002</t>
        </is>
      </c>
      <c r="B739" t="inlineStr">
        <is>
          <t>3lz_s07</t>
        </is>
      </c>
      <c r="C739" t="inlineStr">
        <is>
          <t>standard</t>
        </is>
      </c>
    </row>
    <row r="740">
      <c r="A740" t="inlineStr">
        <is>
          <t>opt_mlp_002</t>
        </is>
      </c>
      <c r="B740" t="inlineStr">
        <is>
          <t>1lz_s67</t>
        </is>
      </c>
      <c r="C740" t="inlineStr">
        <is>
          <t>standard</t>
        </is>
      </c>
    </row>
    <row r="741">
      <c r="A741" t="inlineStr">
        <is>
          <t>opt_mlp_002</t>
        </is>
      </c>
      <c r="B741" t="inlineStr">
        <is>
          <t>3lz_s67</t>
        </is>
      </c>
      <c r="C741" t="inlineStr">
        <is>
          <t>standard</t>
        </is>
      </c>
    </row>
    <row r="742">
      <c r="A742" t="inlineStr">
        <is>
          <t>opt_n26_001</t>
        </is>
      </c>
      <c r="B742" t="inlineStr">
        <is>
          <t>1lz_s07</t>
        </is>
      </c>
      <c r="C742" t="inlineStr">
        <is>
          <t>available</t>
        </is>
      </c>
    </row>
    <row r="743">
      <c r="A743" t="inlineStr">
        <is>
          <t>opt_n26_001</t>
        </is>
      </c>
      <c r="B743" t="inlineStr">
        <is>
          <t>3lz_s07</t>
        </is>
      </c>
      <c r="C743" t="inlineStr">
        <is>
          <t>unavailable</t>
        </is>
      </c>
    </row>
    <row r="744">
      <c r="A744" t="inlineStr">
        <is>
          <t>opt_n26_001</t>
        </is>
      </c>
      <c r="B744" t="inlineStr">
        <is>
          <t>1lz_s67</t>
        </is>
      </c>
      <c r="C744" t="inlineStr">
        <is>
          <t>available</t>
        </is>
      </c>
    </row>
    <row r="745">
      <c r="A745" t="inlineStr">
        <is>
          <t>opt_n26_001</t>
        </is>
      </c>
      <c r="B745" t="inlineStr">
        <is>
          <t>3lz_s67</t>
        </is>
      </c>
      <c r="C745" t="inlineStr">
        <is>
          <t>unavailable</t>
        </is>
      </c>
    </row>
    <row r="746">
      <c r="A746" t="inlineStr">
        <is>
          <t>opt_n2z_001</t>
        </is>
      </c>
      <c r="B746" t="inlineStr">
        <is>
          <t>1lz_s07</t>
        </is>
      </c>
      <c r="C746" t="inlineStr">
        <is>
          <t>unavailable</t>
        </is>
      </c>
    </row>
    <row r="747">
      <c r="A747" t="inlineStr">
        <is>
          <t>opt_n2z_001</t>
        </is>
      </c>
      <c r="B747" t="inlineStr">
        <is>
          <t>3lz_s07</t>
        </is>
      </c>
      <c r="C747" t="inlineStr">
        <is>
          <t>available</t>
        </is>
      </c>
    </row>
    <row r="748">
      <c r="A748" t="inlineStr">
        <is>
          <t>opt_n2z_001</t>
        </is>
      </c>
      <c r="B748" t="inlineStr">
        <is>
          <t>1lz_s67</t>
        </is>
      </c>
      <c r="C748" t="inlineStr">
        <is>
          <t>unavailable</t>
        </is>
      </c>
    </row>
    <row r="749">
      <c r="A749" t="inlineStr">
        <is>
          <t>opt_n2z_001</t>
        </is>
      </c>
      <c r="B749" t="inlineStr">
        <is>
          <t>3lz_s67</t>
        </is>
      </c>
      <c r="C749" t="inlineStr">
        <is>
          <t>available</t>
        </is>
      </c>
    </row>
    <row r="750">
      <c r="A750" t="inlineStr">
        <is>
          <t>opt_n3w_002</t>
        </is>
      </c>
      <c r="B750" t="inlineStr">
        <is>
          <t>1lz_s07</t>
        </is>
      </c>
      <c r="C750" t="inlineStr">
        <is>
          <t>unavailable</t>
        </is>
      </c>
    </row>
    <row r="751">
      <c r="A751" t="inlineStr">
        <is>
          <t>opt_n3w_002</t>
        </is>
      </c>
      <c r="B751" t="inlineStr">
        <is>
          <t>3lz_s07</t>
        </is>
      </c>
      <c r="C751" t="inlineStr">
        <is>
          <t>standard</t>
        </is>
      </c>
    </row>
    <row r="752">
      <c r="A752" t="inlineStr">
        <is>
          <t>opt_n3w_002</t>
        </is>
      </c>
      <c r="B752" t="inlineStr">
        <is>
          <t>1lz_s67</t>
        </is>
      </c>
      <c r="C752" t="inlineStr">
        <is>
          <t>unavailable</t>
        </is>
      </c>
    </row>
    <row r="753">
      <c r="A753" t="inlineStr">
        <is>
          <t>opt_n3w_002</t>
        </is>
      </c>
      <c r="B753" t="inlineStr">
        <is>
          <t>3lz_s67</t>
        </is>
      </c>
      <c r="C753" t="inlineStr">
        <is>
          <t>standard</t>
        </is>
      </c>
    </row>
    <row r="754">
      <c r="A754" t="inlineStr">
        <is>
          <t>opt_pbc_001</t>
        </is>
      </c>
      <c r="B754" t="inlineStr">
        <is>
          <t>1lz_s07</t>
        </is>
      </c>
      <c r="C754" t="inlineStr">
        <is>
          <t>available</t>
        </is>
      </c>
    </row>
    <row r="755">
      <c r="A755" t="inlineStr">
        <is>
          <t>opt_pbc_001</t>
        </is>
      </c>
      <c r="B755" t="inlineStr">
        <is>
          <t>3lz_s07</t>
        </is>
      </c>
      <c r="C755" t="inlineStr">
        <is>
          <t>available</t>
        </is>
      </c>
    </row>
    <row r="756">
      <c r="A756" t="inlineStr">
        <is>
          <t>opt_pbc_001</t>
        </is>
      </c>
      <c r="B756" t="inlineStr">
        <is>
          <t>1lz_s67</t>
        </is>
      </c>
      <c r="C756" t="inlineStr">
        <is>
          <t>available</t>
        </is>
      </c>
    </row>
    <row r="757">
      <c r="A757" t="inlineStr">
        <is>
          <t>opt_pbc_001</t>
        </is>
      </c>
      <c r="B757" t="inlineStr">
        <is>
          <t>3lz_s67</t>
        </is>
      </c>
      <c r="C757" t="inlineStr">
        <is>
          <t>available</t>
        </is>
      </c>
    </row>
    <row r="758">
      <c r="A758" t="inlineStr">
        <is>
          <t>opt_r8e_002</t>
        </is>
      </c>
      <c r="B758" t="inlineStr">
        <is>
          <t>1lz_s07</t>
        </is>
      </c>
      <c r="C758" t="inlineStr">
        <is>
          <t>standard</t>
        </is>
      </c>
    </row>
    <row r="759">
      <c r="A759" t="inlineStr">
        <is>
          <t>opt_r8e_002</t>
        </is>
      </c>
      <c r="B759" t="inlineStr">
        <is>
          <t>3lz_s07</t>
        </is>
      </c>
      <c r="C759" t="inlineStr">
        <is>
          <t>standard</t>
        </is>
      </c>
    </row>
    <row r="760">
      <c r="A760" t="inlineStr">
        <is>
          <t>opt_r8e_002</t>
        </is>
      </c>
      <c r="B760" t="inlineStr">
        <is>
          <t>1lz_s67</t>
        </is>
      </c>
      <c r="C760" t="inlineStr">
        <is>
          <t>standard</t>
        </is>
      </c>
    </row>
    <row r="761">
      <c r="A761" t="inlineStr">
        <is>
          <t>opt_r8e_002</t>
        </is>
      </c>
      <c r="B761" t="inlineStr">
        <is>
          <t>3lz_s67</t>
        </is>
      </c>
      <c r="C761" t="inlineStr">
        <is>
          <t>standard</t>
        </is>
      </c>
    </row>
    <row r="762">
      <c r="A762" t="inlineStr">
        <is>
          <t>opt_sb9_001</t>
        </is>
      </c>
      <c r="B762" t="inlineStr">
        <is>
          <t>1lz_s07</t>
        </is>
      </c>
      <c r="C762" t="inlineStr">
        <is>
          <t>available</t>
        </is>
      </c>
    </row>
    <row r="763">
      <c r="A763" t="inlineStr">
        <is>
          <t>opt_sb9_001</t>
        </is>
      </c>
      <c r="B763" t="inlineStr">
        <is>
          <t>3lz_s07</t>
        </is>
      </c>
      <c r="C763" t="inlineStr">
        <is>
          <t>available</t>
        </is>
      </c>
    </row>
    <row r="764">
      <c r="A764" t="inlineStr">
        <is>
          <t>opt_sb9_001</t>
        </is>
      </c>
      <c r="B764" t="inlineStr">
        <is>
          <t>1lz_s67</t>
        </is>
      </c>
      <c r="C764" t="inlineStr">
        <is>
          <t>available</t>
        </is>
      </c>
    </row>
    <row r="765">
      <c r="A765" t="inlineStr">
        <is>
          <t>opt_sb9_001</t>
        </is>
      </c>
      <c r="B765" t="inlineStr">
        <is>
          <t>3lz_s67</t>
        </is>
      </c>
      <c r="C765" t="inlineStr">
        <is>
          <t>available</t>
        </is>
      </c>
    </row>
    <row r="766">
      <c r="A766" t="inlineStr">
        <is>
          <t>opt_sof_001</t>
        </is>
      </c>
      <c r="B766" t="inlineStr">
        <is>
          <t>1lz_s07</t>
        </is>
      </c>
      <c r="C766" t="inlineStr">
        <is>
          <t>available</t>
        </is>
      </c>
    </row>
    <row r="767">
      <c r="A767" t="inlineStr">
        <is>
          <t>opt_sof_001</t>
        </is>
      </c>
      <c r="B767" t="inlineStr">
        <is>
          <t>3lz_s07</t>
        </is>
      </c>
      <c r="C767" t="inlineStr">
        <is>
          <t>available</t>
        </is>
      </c>
    </row>
    <row r="768">
      <c r="A768" t="inlineStr">
        <is>
          <t>opt_sof_001</t>
        </is>
      </c>
      <c r="B768" t="inlineStr">
        <is>
          <t>1lz_s67</t>
        </is>
      </c>
      <c r="C768" t="inlineStr">
        <is>
          <t>available</t>
        </is>
      </c>
    </row>
    <row r="769">
      <c r="A769" t="inlineStr">
        <is>
          <t>opt_sof_001</t>
        </is>
      </c>
      <c r="B769" t="inlineStr">
        <is>
          <t>3lz_s67</t>
        </is>
      </c>
      <c r="C769" t="inlineStr">
        <is>
          <t>available</t>
        </is>
      </c>
    </row>
    <row r="770">
      <c r="A770" t="inlineStr">
        <is>
          <t>opt_sog_001</t>
        </is>
      </c>
      <c r="B770" t="inlineStr">
        <is>
          <t>1lz_s07</t>
        </is>
      </c>
      <c r="C770" t="inlineStr">
        <is>
          <t>available</t>
        </is>
      </c>
    </row>
    <row r="771">
      <c r="A771" t="inlineStr">
        <is>
          <t>opt_sog_001</t>
        </is>
      </c>
      <c r="B771" t="inlineStr">
        <is>
          <t>3lz_s07</t>
        </is>
      </c>
      <c r="C771" t="inlineStr">
        <is>
          <t>available</t>
        </is>
      </c>
    </row>
    <row r="772">
      <c r="A772" t="inlineStr">
        <is>
          <t>opt_sog_001</t>
        </is>
      </c>
      <c r="B772" t="inlineStr">
        <is>
          <t>1lz_s67</t>
        </is>
      </c>
      <c r="C772" t="inlineStr">
        <is>
          <t>available</t>
        </is>
      </c>
    </row>
    <row r="773">
      <c r="A773" t="inlineStr">
        <is>
          <t>opt_sog_001</t>
        </is>
      </c>
      <c r="B773" t="inlineStr">
        <is>
          <t>3lz_s67</t>
        </is>
      </c>
      <c r="C773" t="inlineStr">
        <is>
          <t>available</t>
        </is>
      </c>
    </row>
    <row r="774">
      <c r="A774" t="inlineStr">
        <is>
          <t>opt_soh_001</t>
        </is>
      </c>
      <c r="B774" t="inlineStr">
        <is>
          <t>1lz_s07</t>
        </is>
      </c>
      <c r="C774" t="inlineStr">
        <is>
          <t>available</t>
        </is>
      </c>
    </row>
    <row r="775">
      <c r="A775" t="inlineStr">
        <is>
          <t>opt_soh_001</t>
        </is>
      </c>
      <c r="B775" t="inlineStr">
        <is>
          <t>3lz_s07</t>
        </is>
      </c>
      <c r="C775" t="inlineStr">
        <is>
          <t>available</t>
        </is>
      </c>
    </row>
    <row r="776">
      <c r="A776" t="inlineStr">
        <is>
          <t>opt_soh_001</t>
        </is>
      </c>
      <c r="B776" t="inlineStr">
        <is>
          <t>1lz_s67</t>
        </is>
      </c>
      <c r="C776" t="inlineStr">
        <is>
          <t>available</t>
        </is>
      </c>
    </row>
    <row r="777">
      <c r="A777" t="inlineStr">
        <is>
          <t>opt_soh_001</t>
        </is>
      </c>
      <c r="B777" t="inlineStr">
        <is>
          <t>3lz_s67</t>
        </is>
      </c>
      <c r="C777" t="inlineStr">
        <is>
          <t>available</t>
        </is>
      </c>
    </row>
    <row r="778">
      <c r="A778" t="inlineStr">
        <is>
          <t>opt_soj_002</t>
        </is>
      </c>
      <c r="B778" t="inlineStr">
        <is>
          <t>1lz_s07</t>
        </is>
      </c>
      <c r="C778" t="inlineStr">
        <is>
          <t>standard</t>
        </is>
      </c>
    </row>
    <row r="779">
      <c r="A779" t="inlineStr">
        <is>
          <t>opt_soj_002</t>
        </is>
      </c>
      <c r="B779" t="inlineStr">
        <is>
          <t>3lz_s07</t>
        </is>
      </c>
      <c r="C779" t="inlineStr">
        <is>
          <t>standard</t>
        </is>
      </c>
    </row>
    <row r="780">
      <c r="A780" t="inlineStr">
        <is>
          <t>opt_soj_002</t>
        </is>
      </c>
      <c r="B780" t="inlineStr">
        <is>
          <t>1lz_s67</t>
        </is>
      </c>
      <c r="C780" t="inlineStr">
        <is>
          <t>standard</t>
        </is>
      </c>
    </row>
    <row r="781">
      <c r="A781" t="inlineStr">
        <is>
          <t>opt_soj_002</t>
        </is>
      </c>
      <c r="B781" t="inlineStr">
        <is>
          <t>3lz_s67</t>
        </is>
      </c>
      <c r="C781" t="inlineStr">
        <is>
          <t>standard</t>
        </is>
      </c>
    </row>
    <row r="782">
      <c r="A782" t="inlineStr">
        <is>
          <t>opt_su1_001</t>
        </is>
      </c>
      <c r="B782" t="inlineStr">
        <is>
          <t>1lz_s07</t>
        </is>
      </c>
      <c r="C782" t="inlineStr">
        <is>
          <t>available</t>
        </is>
      </c>
    </row>
    <row r="783">
      <c r="A783" t="inlineStr">
        <is>
          <t>opt_su1_001</t>
        </is>
      </c>
      <c r="B783" t="inlineStr">
        <is>
          <t>3lz_s07</t>
        </is>
      </c>
      <c r="C783" t="inlineStr">
        <is>
          <t>available</t>
        </is>
      </c>
    </row>
    <row r="784">
      <c r="A784" t="inlineStr">
        <is>
          <t>opt_su1_001</t>
        </is>
      </c>
      <c r="B784" t="inlineStr">
        <is>
          <t>1lz_s67</t>
        </is>
      </c>
      <c r="C784" t="inlineStr">
        <is>
          <t>available</t>
        </is>
      </c>
    </row>
    <row r="785">
      <c r="A785" t="inlineStr">
        <is>
          <t>opt_su1_001</t>
        </is>
      </c>
      <c r="B785" t="inlineStr">
        <is>
          <t>3lz_s67</t>
        </is>
      </c>
      <c r="C785" t="inlineStr">
        <is>
          <t>available</t>
        </is>
      </c>
    </row>
    <row r="786">
      <c r="A786" t="inlineStr">
        <is>
          <t>opt_tom_002</t>
        </is>
      </c>
      <c r="B786" t="inlineStr">
        <is>
          <t>1lz_s07</t>
        </is>
      </c>
      <c r="C786" t="inlineStr">
        <is>
          <t>available</t>
        </is>
      </c>
    </row>
    <row r="787">
      <c r="A787" t="inlineStr">
        <is>
          <t>opt_tom_002</t>
        </is>
      </c>
      <c r="B787" t="inlineStr">
        <is>
          <t>3lz_s07</t>
        </is>
      </c>
      <c r="C787" t="inlineStr">
        <is>
          <t>available</t>
        </is>
      </c>
    </row>
    <row r="788">
      <c r="A788" t="inlineStr">
        <is>
          <t>opt_tom_002</t>
        </is>
      </c>
      <c r="B788" t="inlineStr">
        <is>
          <t>1lz_s67</t>
        </is>
      </c>
      <c r="C788" t="inlineStr">
        <is>
          <t>available</t>
        </is>
      </c>
    </row>
    <row r="789">
      <c r="A789" t="inlineStr">
        <is>
          <t>opt_tom_002</t>
        </is>
      </c>
      <c r="B789" t="inlineStr">
        <is>
          <t>3lz_s67</t>
        </is>
      </c>
      <c r="C789" t="inlineStr">
        <is>
          <t>available</t>
        </is>
      </c>
    </row>
    <row r="790">
      <c r="A790" t="inlineStr">
        <is>
          <t>opt_tu7_001</t>
        </is>
      </c>
      <c r="B790" t="inlineStr">
        <is>
          <t>1lz_s07</t>
        </is>
      </c>
      <c r="C790" t="inlineStr">
        <is>
          <t>unavailable</t>
        </is>
      </c>
    </row>
    <row r="791">
      <c r="A791" t="inlineStr">
        <is>
          <t>opt_tu7_001</t>
        </is>
      </c>
      <c r="B791" t="inlineStr">
        <is>
          <t>3lz_s07</t>
        </is>
      </c>
      <c r="C791" t="inlineStr">
        <is>
          <t>available</t>
        </is>
      </c>
    </row>
    <row r="792">
      <c r="A792" t="inlineStr">
        <is>
          <t>opt_tu7_001</t>
        </is>
      </c>
      <c r="B792" t="inlineStr">
        <is>
          <t>1lz_s67</t>
        </is>
      </c>
      <c r="C792" t="inlineStr">
        <is>
          <t>unavailable</t>
        </is>
      </c>
    </row>
    <row r="793">
      <c r="A793" t="inlineStr">
        <is>
          <t>opt_tu7_001</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opt_g8g_001</t>
        </is>
      </c>
      <c r="B818" t="inlineStr">
        <is>
          <t>1lz_s07</t>
        </is>
      </c>
      <c r="C818" t="inlineStr">
        <is>
          <t>available</t>
        </is>
      </c>
    </row>
    <row r="819">
      <c r="A819" t="inlineStr">
        <is>
          <t>opt_g8g_001</t>
        </is>
      </c>
      <c r="B819" t="inlineStr">
        <is>
          <t>3lz_s07</t>
        </is>
      </c>
      <c r="C819" t="inlineStr">
        <is>
          <t>available</t>
        </is>
      </c>
    </row>
    <row r="820">
      <c r="A820" t="inlineStr">
        <is>
          <t>opt_g8g_001</t>
        </is>
      </c>
      <c r="B820" t="inlineStr">
        <is>
          <t>1lz_s67</t>
        </is>
      </c>
      <c r="C820" t="inlineStr">
        <is>
          <t>available</t>
        </is>
      </c>
    </row>
    <row r="821">
      <c r="A821" t="inlineStr">
        <is>
          <t>opt_g8g_001</t>
        </is>
      </c>
      <c r="B821" t="inlineStr">
        <is>
          <t>3lz_s67</t>
        </is>
      </c>
      <c r="C821" t="inlineStr">
        <is>
          <t>available</t>
        </is>
      </c>
    </row>
    <row r="822">
      <c r="A822" t="inlineStr">
        <is>
          <t>opt_gba_001</t>
        </is>
      </c>
      <c r="B822" t="inlineStr">
        <is>
          <t>1lz_s07</t>
        </is>
      </c>
      <c r="C822" t="inlineStr">
        <is>
          <t>available</t>
        </is>
      </c>
    </row>
    <row r="823">
      <c r="A823" t="inlineStr">
        <is>
          <t>opt_gba_001</t>
        </is>
      </c>
      <c r="B823" t="inlineStr">
        <is>
          <t>3lz_s07</t>
        </is>
      </c>
      <c r="C823" t="inlineStr">
        <is>
          <t>available</t>
        </is>
      </c>
    </row>
    <row r="824">
      <c r="A824" t="inlineStr">
        <is>
          <t>opt_gba_001</t>
        </is>
      </c>
      <c r="B824" t="inlineStr">
        <is>
          <t>1lz_s67</t>
        </is>
      </c>
      <c r="C824" t="inlineStr">
        <is>
          <t>available</t>
        </is>
      </c>
    </row>
    <row r="825">
      <c r="A825" t="inlineStr">
        <is>
          <t>opt_gba_001</t>
        </is>
      </c>
      <c r="B825" t="inlineStr">
        <is>
          <t>3lz_s67</t>
        </is>
      </c>
      <c r="C825" t="inlineStr">
        <is>
          <t>available</t>
        </is>
      </c>
    </row>
    <row r="826">
      <c r="A826" t="inlineStr">
        <is>
          <t>opt_gka_001</t>
        </is>
      </c>
      <c r="B826" t="inlineStr">
        <is>
          <t>1lz_s07</t>
        </is>
      </c>
      <c r="C826" t="inlineStr">
        <is>
          <t>available</t>
        </is>
      </c>
    </row>
    <row r="827">
      <c r="A827" t="inlineStr">
        <is>
          <t>opt_gka_001</t>
        </is>
      </c>
      <c r="B827" t="inlineStr">
        <is>
          <t>3lz_s07</t>
        </is>
      </c>
      <c r="C827" t="inlineStr">
        <is>
          <t>available</t>
        </is>
      </c>
    </row>
    <row r="828">
      <c r="A828" t="inlineStr">
        <is>
          <t>opt_gka_001</t>
        </is>
      </c>
      <c r="B828" t="inlineStr">
        <is>
          <t>1lz_s67</t>
        </is>
      </c>
      <c r="C828" t="inlineStr">
        <is>
          <t>available</t>
        </is>
      </c>
    </row>
    <row r="829">
      <c r="A829" t="inlineStr">
        <is>
          <t>opt_gka_001</t>
        </is>
      </c>
      <c r="B829" t="inlineStr">
        <is>
          <t>3lz_s67</t>
        </is>
      </c>
      <c r="C829" t="inlineStr">
        <is>
          <t>available</t>
        </is>
      </c>
    </row>
    <row r="830">
      <c r="A830" t="inlineStr">
        <is>
          <t>opt_gbk_001</t>
        </is>
      </c>
      <c r="B830" t="inlineStr">
        <is>
          <t>1lz_s07</t>
        </is>
      </c>
      <c r="C830" t="inlineStr">
        <is>
          <t>available</t>
        </is>
      </c>
    </row>
    <row r="831">
      <c r="A831" t="inlineStr">
        <is>
          <t>opt_gbk_001</t>
        </is>
      </c>
      <c r="B831" t="inlineStr">
        <is>
          <t>3lz_s07</t>
        </is>
      </c>
      <c r="C831" t="inlineStr">
        <is>
          <t>available</t>
        </is>
      </c>
    </row>
    <row r="832">
      <c r="A832" t="inlineStr">
        <is>
          <t>opt_gbk_001</t>
        </is>
      </c>
      <c r="B832" t="inlineStr">
        <is>
          <t>1lz_s67</t>
        </is>
      </c>
      <c r="C832" t="inlineStr">
        <is>
          <t>available</t>
        </is>
      </c>
    </row>
    <row r="833">
      <c r="A833" t="inlineStr">
        <is>
          <t>opt_gbk_001</t>
        </is>
      </c>
      <c r="B833" t="inlineStr">
        <is>
          <t>3lz_s67</t>
        </is>
      </c>
      <c r="C833" t="inlineStr">
        <is>
          <t>available</t>
        </is>
      </c>
    </row>
    <row r="834">
      <c r="A834" t="inlineStr">
        <is>
          <t>opt_gtr_001</t>
        </is>
      </c>
      <c r="B834" t="inlineStr">
        <is>
          <t>1lz_s07</t>
        </is>
      </c>
      <c r="C834" t="inlineStr">
        <is>
          <t>available</t>
        </is>
      </c>
    </row>
    <row r="835">
      <c r="A835" t="inlineStr">
        <is>
          <t>opt_gtr_001</t>
        </is>
      </c>
      <c r="B835" t="inlineStr">
        <is>
          <t>3lz_s07</t>
        </is>
      </c>
      <c r="C835" t="inlineStr">
        <is>
          <t>available</t>
        </is>
      </c>
    </row>
    <row r="836">
      <c r="A836" t="inlineStr">
        <is>
          <t>opt_gtr_001</t>
        </is>
      </c>
      <c r="B836" t="inlineStr">
        <is>
          <t>1lz_s67</t>
        </is>
      </c>
      <c r="C836" t="inlineStr">
        <is>
          <t>available</t>
        </is>
      </c>
    </row>
    <row r="837">
      <c r="A837" t="inlineStr">
        <is>
          <t>opt_gtr_001</t>
        </is>
      </c>
      <c r="B837" t="inlineStr">
        <is>
          <t>3lz_s67</t>
        </is>
      </c>
      <c r="C837" t="inlineStr">
        <is>
          <t>available</t>
        </is>
      </c>
    </row>
    <row r="838">
      <c r="A838" t="inlineStr">
        <is>
          <t>opt_gec_001</t>
        </is>
      </c>
      <c r="B838" t="inlineStr">
        <is>
          <t>1lz_s07</t>
        </is>
      </c>
      <c r="C838" t="inlineStr">
        <is>
          <t>available</t>
        </is>
      </c>
    </row>
    <row r="839">
      <c r="A839" t="inlineStr">
        <is>
          <t>opt_gec_001</t>
        </is>
      </c>
      <c r="B839" t="inlineStr">
        <is>
          <t>3lz_s07</t>
        </is>
      </c>
      <c r="C839" t="inlineStr">
        <is>
          <t>available</t>
        </is>
      </c>
    </row>
    <row r="840">
      <c r="A840" t="inlineStr">
        <is>
          <t>opt_gec_001</t>
        </is>
      </c>
      <c r="B840" t="inlineStr">
        <is>
          <t>1lz_s67</t>
        </is>
      </c>
      <c r="C840" t="inlineStr">
        <is>
          <t>available</t>
        </is>
      </c>
    </row>
    <row r="841">
      <c r="A841" t="inlineStr">
        <is>
          <t>opt_gec_001</t>
        </is>
      </c>
      <c r="B841" t="inlineStr">
        <is>
          <t>3lz_s67</t>
        </is>
      </c>
      <c r="C841" t="inlineStr">
        <is>
          <t>available</t>
        </is>
      </c>
    </row>
    <row r="842">
      <c r="A842" t="inlineStr">
        <is>
          <t>opt_gph_001</t>
        </is>
      </c>
      <c r="B842" t="inlineStr">
        <is>
          <t>1lz_s07</t>
        </is>
      </c>
      <c r="C842" t="inlineStr">
        <is>
          <t>available</t>
        </is>
      </c>
    </row>
    <row r="843">
      <c r="A843" t="inlineStr">
        <is>
          <t>opt_gph_001</t>
        </is>
      </c>
      <c r="B843" t="inlineStr">
        <is>
          <t>3lz_s07</t>
        </is>
      </c>
      <c r="C843" t="inlineStr">
        <is>
          <t>available</t>
        </is>
      </c>
    </row>
    <row r="844">
      <c r="A844" t="inlineStr">
        <is>
          <t>opt_gph_001</t>
        </is>
      </c>
      <c r="B844" t="inlineStr">
        <is>
          <t>1lz_s67</t>
        </is>
      </c>
      <c r="C844" t="inlineStr">
        <is>
          <t>available</t>
        </is>
      </c>
    </row>
    <row r="845">
      <c r="A845" t="inlineStr">
        <is>
          <t>opt_gph_001</t>
        </is>
      </c>
      <c r="B845" t="inlineStr">
        <is>
          <t>3lz_s67</t>
        </is>
      </c>
      <c r="C845" t="inlineStr">
        <is>
          <t>available</t>
        </is>
      </c>
    </row>
    <row r="846">
      <c r="A846" t="inlineStr">
        <is>
          <t>opt_g4z_001</t>
        </is>
      </c>
      <c r="B846" t="inlineStr">
        <is>
          <t>1lz_s07</t>
        </is>
      </c>
      <c r="C846" t="inlineStr">
        <is>
          <t>available</t>
        </is>
      </c>
    </row>
    <row r="847">
      <c r="A847" t="inlineStr">
        <is>
          <t>opt_g4z_001</t>
        </is>
      </c>
      <c r="B847" t="inlineStr">
        <is>
          <t>3lz_s07</t>
        </is>
      </c>
      <c r="C847" t="inlineStr">
        <is>
          <t>available</t>
        </is>
      </c>
    </row>
    <row r="848">
      <c r="A848" t="inlineStr">
        <is>
          <t>opt_g4z_001</t>
        </is>
      </c>
      <c r="B848" t="inlineStr">
        <is>
          <t>1lz_s67</t>
        </is>
      </c>
      <c r="C848" t="inlineStr">
        <is>
          <t>available</t>
        </is>
      </c>
    </row>
    <row r="849">
      <c r="A849" t="inlineStr">
        <is>
          <t>opt_g4z_001</t>
        </is>
      </c>
      <c r="B849" t="inlineStr">
        <is>
          <t>3lz_s67</t>
        </is>
      </c>
      <c r="C849" t="inlineStr">
        <is>
          <t>available</t>
        </is>
      </c>
    </row>
    <row r="850">
      <c r="A850" t="inlineStr">
        <is>
          <t>opt_g26_001</t>
        </is>
      </c>
      <c r="B850" t="inlineStr">
        <is>
          <t>1lz_s07</t>
        </is>
      </c>
      <c r="C850" t="inlineStr">
        <is>
          <t>available</t>
        </is>
      </c>
    </row>
    <row r="851">
      <c r="A851" t="inlineStr">
        <is>
          <t>opt_g26_001</t>
        </is>
      </c>
      <c r="B851" t="inlineStr">
        <is>
          <t>3lz_s07</t>
        </is>
      </c>
      <c r="C851" t="inlineStr">
        <is>
          <t>available</t>
        </is>
      </c>
    </row>
    <row r="852">
      <c r="A852" t="inlineStr">
        <is>
          <t>opt_g26_001</t>
        </is>
      </c>
      <c r="B852" t="inlineStr">
        <is>
          <t>1lz_s67</t>
        </is>
      </c>
      <c r="C852" t="inlineStr">
        <is>
          <t>available</t>
        </is>
      </c>
    </row>
    <row r="853">
      <c r="A853" t="inlineStr">
        <is>
          <t>opt_g26_001</t>
        </is>
      </c>
      <c r="B853" t="inlineStr">
        <is>
          <t>3lz_s67</t>
        </is>
      </c>
      <c r="C853" t="inlineStr">
        <is>
          <t>available</t>
        </is>
      </c>
    </row>
    <row r="854">
      <c r="A854" t="inlineStr">
        <is>
          <t>opt_gkz_001</t>
        </is>
      </c>
      <c r="B854" t="inlineStr">
        <is>
          <t>1lz_s07</t>
        </is>
      </c>
      <c r="C854" t="inlineStr">
        <is>
          <t>available</t>
        </is>
      </c>
    </row>
    <row r="855">
      <c r="A855" t="inlineStr">
        <is>
          <t>opt_gkz_001</t>
        </is>
      </c>
      <c r="B855" t="inlineStr">
        <is>
          <t>3lz_s07</t>
        </is>
      </c>
      <c r="C855" t="inlineStr">
        <is>
          <t>available</t>
        </is>
      </c>
    </row>
    <row r="856">
      <c r="A856" t="inlineStr">
        <is>
          <t>opt_gkz_001</t>
        </is>
      </c>
      <c r="B856" t="inlineStr">
        <is>
          <t>1lz_s67</t>
        </is>
      </c>
      <c r="C856" t="inlineStr">
        <is>
          <t>available</t>
        </is>
      </c>
    </row>
    <row r="857">
      <c r="A857" t="inlineStr">
        <is>
          <t>opt_gkz_001</t>
        </is>
      </c>
      <c r="B857" t="inlineStr">
        <is>
          <t>3lz_s67</t>
        </is>
      </c>
      <c r="C857" t="inlineStr">
        <is>
          <t>available</t>
        </is>
      </c>
    </row>
  </sheetData>
  <autoFilter ref="A1:C8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2026-06-01T00:06:05Z</dcterms:modified>
  <cp:lastModifiedBy>Sean McCann</cp:lastModifiedBy>
</cp:coreProperties>
</file>