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1</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sec_susp_001</t>
        </is>
      </c>
      <c r="H189" t="b">
        <v>0</v>
      </c>
      <c r="I189" t="n">
        <v>20</v>
      </c>
      <c r="J189" t="b">
        <v>1</v>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0</v>
      </c>
      <c r="I203" t="n">
        <v>10</v>
      </c>
      <c r="J203" t="b">
        <v>1</v>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zr1_rule_ztk_requires_tom_5b60f5523451</t>
        </is>
      </c>
      <c r="B101" t="inlineStr">
        <is>
          <t>opt_ztk_001</t>
        </is>
      </c>
      <c r="C101" t="inlineStr">
        <is>
          <t>requires</t>
        </is>
      </c>
      <c r="D101" t="inlineStr">
        <is>
          <t>opt_tom_001</t>
        </is>
      </c>
    </row>
    <row r="102">
      <c r="A102" t="inlineStr">
        <is>
          <t>zr1_rule_zyc_excludes_gba_a0a0e7ea8243</t>
        </is>
      </c>
      <c r="B102" t="inlineStr">
        <is>
          <t>opt_zyc_001</t>
        </is>
      </c>
      <c r="C102" t="inlineStr">
        <is>
          <t>excludes</t>
        </is>
      </c>
      <c r="D102" t="inlineStr">
        <is>
          <t>opt_gba_001</t>
        </is>
      </c>
    </row>
    <row r="103">
      <c r="A103" t="inlineStr">
        <is>
          <t>zr1_rule_zyc_includes_drg_6414ef536638</t>
        </is>
      </c>
      <c r="B103" t="inlineStr">
        <is>
          <t>opt_zyc_001</t>
        </is>
      </c>
      <c r="C103" t="inlineStr">
        <is>
          <t>includes</t>
        </is>
      </c>
      <c r="D103" t="inlineStr">
        <is>
          <t>opt_drg_001</t>
        </is>
      </c>
    </row>
    <row r="104">
      <c r="A104" t="inlineStr">
        <is>
          <t>zr1_rule_zz3_includes_sl9_92d15a5d1074</t>
        </is>
      </c>
      <c r="B104" t="inlineStr">
        <is>
          <t>opt_zz3_001</t>
        </is>
      </c>
      <c r="C104" t="inlineStr">
        <is>
          <t>includes</t>
        </is>
      </c>
      <c r="D10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zr1x_rule_ztk_requires_tom_5b60f5523451</t>
        </is>
      </c>
      <c r="B100" t="inlineStr">
        <is>
          <t>opt_ztk_001</t>
        </is>
      </c>
      <c r="C100" t="inlineStr">
        <is>
          <t>requires</t>
        </is>
      </c>
      <c r="D100" t="inlineStr">
        <is>
          <t>opt_tom_002</t>
        </is>
      </c>
    </row>
    <row r="101">
      <c r="A101" t="inlineStr">
        <is>
          <t>zr1x_rule_zyc_excludes_gba_a0a0e7ea8243</t>
        </is>
      </c>
      <c r="B101" t="inlineStr">
        <is>
          <t>opt_zyc_001</t>
        </is>
      </c>
      <c r="C101" t="inlineStr">
        <is>
          <t>excludes</t>
        </is>
      </c>
      <c r="D101" t="inlineStr">
        <is>
          <t>opt_gba_001</t>
        </is>
      </c>
    </row>
    <row r="102">
      <c r="A102" t="inlineStr">
        <is>
          <t>zr1x_rule_zyc_includes_drg_6414ef536638</t>
        </is>
      </c>
      <c r="B102" t="inlineStr">
        <is>
          <t>opt_zyc_001</t>
        </is>
      </c>
      <c r="C102" t="inlineStr">
        <is>
          <t>includes</t>
        </is>
      </c>
      <c r="D102" t="inlineStr">
        <is>
          <t>opt_drg_001</t>
        </is>
      </c>
    </row>
    <row r="103">
      <c r="A103" t="inlineStr">
        <is>
          <t>zr1x_rule_zz3_includes_sl9_92d15a5d1074</t>
        </is>
      </c>
      <c r="B103" t="inlineStr">
        <is>
          <t>opt_zz3_001</t>
        </is>
      </c>
      <c r="C103" t="inlineStr">
        <is>
          <t>includes</t>
        </is>
      </c>
      <c r="D10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2026-08-12T21:18:29Z</dcterms:modified>
  <cp:lastModifiedBy>Sean McCann</cp:lastModifiedBy>
</cp:coreProperties>
</file>