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'form_exclusive_groups'!$A$1:$E$7</definedName>
    <definedName name="_xlnm._FilterDatabase" localSheetId="24" hidden="1">'form_rules'!$A$1:$Q$239</definedName>
    <definedName name="_xlnm._FilterDatabase" localSheetId="25" hidden="1">'form_price_rules'!$A$1:$J$44</definedName>
    <definedName name="_xlnm._FilterDatabase" localSheetId="26" hidden="1">'form_interiors'!$A$1:$AE$265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2026-04-30T15:36:19Z</dcterms:modified>
  <cp:lastModifiedBy>Sean McCann</cp:lastModifiedBy>
</cp:coreProperties>
</file>