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3"/>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grand_sport_x_rule_cf8_excludes_dt0_18baf08efe6c</t>
        </is>
      </c>
      <c r="B78" t="inlineStr">
        <is>
          <t>opt_cf8_001</t>
        </is>
      </c>
      <c r="C78" t="inlineStr">
        <is>
          <t>excludes</t>
        </is>
      </c>
      <c r="D78" t="inlineStr">
        <is>
          <t>opt_dt0_001</t>
        </is>
      </c>
    </row>
    <row r="79">
      <c r="A79" t="inlineStr">
        <is>
          <t>grand_sport_x_rule_d84_excludes_gba_68654f8c2779</t>
        </is>
      </c>
      <c r="B79" t="inlineStr">
        <is>
          <t>opt_d84_001</t>
        </is>
      </c>
      <c r="C79" t="inlineStr">
        <is>
          <t>excludes</t>
        </is>
      </c>
      <c r="D79" t="inlineStr">
        <is>
          <t>opt_gba_001</t>
        </is>
      </c>
    </row>
    <row r="80">
      <c r="A80" t="inlineStr">
        <is>
          <t>grand_sport_x_rule_d86_excludes_gba_9e9777b926da</t>
        </is>
      </c>
      <c r="B80" t="inlineStr">
        <is>
          <t>opt_d86_001</t>
        </is>
      </c>
      <c r="C80" t="inlineStr">
        <is>
          <t>excludes</t>
        </is>
      </c>
      <c r="D80" t="inlineStr">
        <is>
          <t>opt_gba_001</t>
        </is>
      </c>
    </row>
    <row r="81">
      <c r="A81" t="inlineStr">
        <is>
          <t>grand_sport_x_rule_dmu_requires_z15_9717e3fdf1bd</t>
        </is>
      </c>
      <c r="B81" t="inlineStr">
        <is>
          <t>opt_dmu_001</t>
        </is>
      </c>
      <c r="C81" t="inlineStr">
        <is>
          <t>requires</t>
        </is>
      </c>
      <c r="D81" t="inlineStr">
        <is>
          <t>opt_z15_001</t>
        </is>
      </c>
    </row>
    <row r="82">
      <c r="A82" t="inlineStr">
        <is>
          <t>grand_sport_x_rule_dmv_excludes_gka_ff293e718485</t>
        </is>
      </c>
      <c r="B82" t="inlineStr">
        <is>
          <t>opt_dmv_001</t>
        </is>
      </c>
      <c r="C82" t="inlineStr">
        <is>
          <t>excludes</t>
        </is>
      </c>
      <c r="D82" t="inlineStr">
        <is>
          <t>opt_gka_001</t>
        </is>
      </c>
    </row>
    <row r="83">
      <c r="A83" t="inlineStr">
        <is>
          <t>grand_sport_x_rule_dmv_requires_z15_5ee5187182a9</t>
        </is>
      </c>
      <c r="B83" t="inlineStr">
        <is>
          <t>opt_dmv_001</t>
        </is>
      </c>
      <c r="C83" t="inlineStr">
        <is>
          <t>requires</t>
        </is>
      </c>
      <c r="D83" t="inlineStr">
        <is>
          <t>opt_z15_001</t>
        </is>
      </c>
    </row>
    <row r="84">
      <c r="A84" t="inlineStr">
        <is>
          <t>grand_sport_x_rule_dmw_excludes_g8g_18412961186a</t>
        </is>
      </c>
      <c r="B84" t="inlineStr">
        <is>
          <t>opt_dmw_001</t>
        </is>
      </c>
      <c r="C84" t="inlineStr">
        <is>
          <t>excludes</t>
        </is>
      </c>
      <c r="D84" t="inlineStr">
        <is>
          <t>opt_g8g_001</t>
        </is>
      </c>
    </row>
    <row r="85">
      <c r="A85" t="inlineStr">
        <is>
          <t>grand_sport_x_rule_dmw_requires_z15_a3a39a92b2e1</t>
        </is>
      </c>
      <c r="B85" t="inlineStr">
        <is>
          <t>opt_dmw_001</t>
        </is>
      </c>
      <c r="C85" t="inlineStr">
        <is>
          <t>requires</t>
        </is>
      </c>
      <c r="D85" t="inlineStr">
        <is>
          <t>opt_z15_001</t>
        </is>
      </c>
    </row>
    <row r="86">
      <c r="A86" t="inlineStr">
        <is>
          <t>grand_sport_x_rule_dmx_excludes_gtr_6249757a6147</t>
        </is>
      </c>
      <c r="B86" t="inlineStr">
        <is>
          <t>opt_dmx_001</t>
        </is>
      </c>
      <c r="C86" t="inlineStr">
        <is>
          <t>excludes</t>
        </is>
      </c>
      <c r="D86" t="inlineStr">
        <is>
          <t>opt_gtr_001</t>
        </is>
      </c>
    </row>
    <row r="87">
      <c r="A87" t="inlineStr">
        <is>
          <t>grand_sport_x_rule_dmx_requires_z15_953fa6ec1fc1</t>
        </is>
      </c>
      <c r="B87" t="inlineStr">
        <is>
          <t>opt_dmx_001</t>
        </is>
      </c>
      <c r="C87" t="inlineStr">
        <is>
          <t>requires</t>
        </is>
      </c>
      <c r="D87" t="inlineStr">
        <is>
          <t>opt_z15_001</t>
        </is>
      </c>
    </row>
    <row r="88">
      <c r="A88" t="inlineStr">
        <is>
          <t>grand_sport_x_rule_dmy_excludes_gkz_ff248dbec78c</t>
        </is>
      </c>
      <c r="B88" t="inlineStr">
        <is>
          <t>opt_dmy_001</t>
        </is>
      </c>
      <c r="C88" t="inlineStr">
        <is>
          <t>excludes</t>
        </is>
      </c>
      <c r="D88" t="inlineStr">
        <is>
          <t>opt_gkz_001</t>
        </is>
      </c>
    </row>
    <row r="89">
      <c r="A89" t="inlineStr">
        <is>
          <t>grand_sport_x_rule_dmy_excludes_gph_c200d1bff597</t>
        </is>
      </c>
      <c r="B89" t="inlineStr">
        <is>
          <t>opt_dmy_001</t>
        </is>
      </c>
      <c r="C89" t="inlineStr">
        <is>
          <t>excludes</t>
        </is>
      </c>
      <c r="D89" t="inlineStr">
        <is>
          <t>opt_gph_001</t>
        </is>
      </c>
    </row>
    <row r="90">
      <c r="A90" t="inlineStr">
        <is>
          <t>grand_sport_x_rule_dmy_requires_z15_813bc28c9267</t>
        </is>
      </c>
      <c r="B90" t="inlineStr">
        <is>
          <t>opt_dmy_001</t>
        </is>
      </c>
      <c r="C90" t="inlineStr">
        <is>
          <t>requires</t>
        </is>
      </c>
      <c r="D90" t="inlineStr">
        <is>
          <t>opt_z15_001</t>
        </is>
      </c>
    </row>
    <row r="91">
      <c r="A91" t="inlineStr">
        <is>
          <t>grand_sport_x_rule_dpb_excludes_gtr_9dcc5ee8a024</t>
        </is>
      </c>
      <c r="B91" t="inlineStr">
        <is>
          <t>opt_dpb_001</t>
        </is>
      </c>
      <c r="C91" t="inlineStr">
        <is>
          <t>excludes</t>
        </is>
      </c>
      <c r="D91" t="inlineStr">
        <is>
          <t>opt_gtr_001</t>
        </is>
      </c>
    </row>
    <row r="92">
      <c r="A92" t="inlineStr">
        <is>
          <t>grand_sport_x_rule_dpc_excludes_gbk_f7cb7d354b17</t>
        </is>
      </c>
      <c r="B92" t="inlineStr">
        <is>
          <t>opt_dpc_001</t>
        </is>
      </c>
      <c r="C92" t="inlineStr">
        <is>
          <t>excludes</t>
        </is>
      </c>
      <c r="D92" t="inlineStr">
        <is>
          <t>opt_gbk_001</t>
        </is>
      </c>
    </row>
    <row r="93">
      <c r="A93" t="inlineStr">
        <is>
          <t>grand_sport_x_rule_dpg_excludes_g26_fe7f35122fdd</t>
        </is>
      </c>
      <c r="B93" t="inlineStr">
        <is>
          <t>opt_dpg_001</t>
        </is>
      </c>
      <c r="C93" t="inlineStr">
        <is>
          <t>excludes</t>
        </is>
      </c>
      <c r="D93" t="inlineStr">
        <is>
          <t>opt_g26_001</t>
        </is>
      </c>
    </row>
    <row r="94">
      <c r="A94" t="inlineStr">
        <is>
          <t>grand_sport_x_rule_dpl_excludes_gkz_ee8eb0a82b06</t>
        </is>
      </c>
      <c r="B94" t="inlineStr">
        <is>
          <t>opt_dpl_001</t>
        </is>
      </c>
      <c r="C94" t="inlineStr">
        <is>
          <t>excludes</t>
        </is>
      </c>
      <c r="D94" t="inlineStr">
        <is>
          <t>opt_gkz_001</t>
        </is>
      </c>
    </row>
    <row r="95">
      <c r="A95" t="inlineStr">
        <is>
          <t>grand_sport_x_rule_dpl_excludes_gph_f55462bf6352</t>
        </is>
      </c>
      <c r="B95" t="inlineStr">
        <is>
          <t>opt_dpl_001</t>
        </is>
      </c>
      <c r="C95" t="inlineStr">
        <is>
          <t>excludes</t>
        </is>
      </c>
      <c r="D95" t="inlineStr">
        <is>
          <t>opt_gph_001</t>
        </is>
      </c>
    </row>
    <row r="96">
      <c r="A96" t="inlineStr">
        <is>
          <t>grand_sport_x_rule_dsy_excludes_g26_0b3f263345af</t>
        </is>
      </c>
      <c r="B96" t="inlineStr">
        <is>
          <t>opt_dsy_001</t>
        </is>
      </c>
      <c r="C96" t="inlineStr">
        <is>
          <t>excludes</t>
        </is>
      </c>
      <c r="D96" t="inlineStr">
        <is>
          <t>opt_g26_001</t>
        </is>
      </c>
    </row>
    <row r="97">
      <c r="A97" t="inlineStr">
        <is>
          <t>grand_sport_x_rule_dsz_excludes_gkz_6a1af43a221f</t>
        </is>
      </c>
      <c r="B97" t="inlineStr">
        <is>
          <t>opt_dsz_001</t>
        </is>
      </c>
      <c r="C97" t="inlineStr">
        <is>
          <t>excludes</t>
        </is>
      </c>
      <c r="D97" t="inlineStr">
        <is>
          <t>opt_gkz_001</t>
        </is>
      </c>
    </row>
    <row r="98">
      <c r="A98" t="inlineStr">
        <is>
          <t>grand_sport_x_rule_dsz_excludes_gph_46d4d3f06dff</t>
        </is>
      </c>
      <c r="B98" t="inlineStr">
        <is>
          <t>opt_dsz_001</t>
        </is>
      </c>
      <c r="C98" t="inlineStr">
        <is>
          <t>excludes</t>
        </is>
      </c>
      <c r="D98" t="inlineStr">
        <is>
          <t>opt_gph_001</t>
        </is>
      </c>
    </row>
    <row r="99">
      <c r="A99" t="inlineStr">
        <is>
          <t>grand_sport_x_rule_dt0_excludes_gbk_cf8a93ee27a5</t>
        </is>
      </c>
      <c r="B99" t="inlineStr">
        <is>
          <t>opt_dt0_001</t>
        </is>
      </c>
      <c r="C99" t="inlineStr">
        <is>
          <t>excludes</t>
        </is>
      </c>
      <c r="D99" t="inlineStr">
        <is>
          <t>opt_gbk_001</t>
        </is>
      </c>
    </row>
    <row r="100">
      <c r="A100" t="inlineStr">
        <is>
          <t>grand_sport_x_rule_dtc_excludes_gtr_84760f32604c</t>
        </is>
      </c>
      <c r="B100" t="inlineStr">
        <is>
          <t>opt_dtc_001</t>
        </is>
      </c>
      <c r="C100" t="inlineStr">
        <is>
          <t>excludes</t>
        </is>
      </c>
      <c r="D100" t="inlineStr">
        <is>
          <t>opt_gtr_001</t>
        </is>
      </c>
    </row>
    <row r="101">
      <c r="A101" t="inlineStr">
        <is>
          <t>grand_sport_x_rule_due_excludes_gtr_8fdc11209b83</t>
        </is>
      </c>
      <c r="B101" t="inlineStr">
        <is>
          <t>opt_due_001</t>
        </is>
      </c>
      <c r="C101" t="inlineStr">
        <is>
          <t>excludes</t>
        </is>
      </c>
      <c r="D101" t="inlineStr">
        <is>
          <t>opt_gtr_001</t>
        </is>
      </c>
    </row>
    <row r="102">
      <c r="A102" t="inlineStr">
        <is>
          <t>grand_sport_x_rule_duk_excludes_gkz_41f828a4b815</t>
        </is>
      </c>
      <c r="B102" t="inlineStr">
        <is>
          <t>opt_duk_001</t>
        </is>
      </c>
      <c r="C102" t="inlineStr">
        <is>
          <t>excludes</t>
        </is>
      </c>
      <c r="D102" t="inlineStr">
        <is>
          <t>opt_gkz_001</t>
        </is>
      </c>
    </row>
    <row r="103">
      <c r="A103" t="inlineStr">
        <is>
          <t>grand_sport_x_rule_duk_excludes_gph_c26783565287</t>
        </is>
      </c>
      <c r="B103" t="inlineStr">
        <is>
          <t>opt_duk_001</t>
        </is>
      </c>
      <c r="C103" t="inlineStr">
        <is>
          <t>excludes</t>
        </is>
      </c>
      <c r="D103" t="inlineStr">
        <is>
          <t>opt_gph_001</t>
        </is>
      </c>
    </row>
    <row r="104">
      <c r="A104" t="inlineStr">
        <is>
          <t>grand_sport_x_rule_dx4_excludes_gkz_3f02948060e6</t>
        </is>
      </c>
      <c r="B104" t="inlineStr">
        <is>
          <t>opt_dx4_001</t>
        </is>
      </c>
      <c r="C104" t="inlineStr">
        <is>
          <t>excludes</t>
        </is>
      </c>
      <c r="D104" t="inlineStr">
        <is>
          <t>opt_gkz_001</t>
        </is>
      </c>
    </row>
    <row r="105">
      <c r="A105" t="inlineStr">
        <is>
          <t>grand_sport_x_rule_dx4_excludes_gph_9ad13b0dc210</t>
        </is>
      </c>
      <c r="B105" t="inlineStr">
        <is>
          <t>opt_dx4_001</t>
        </is>
      </c>
      <c r="C105" t="inlineStr">
        <is>
          <t>excludes</t>
        </is>
      </c>
      <c r="D105" t="inlineStr">
        <is>
          <t>opt_gph_001</t>
        </is>
      </c>
    </row>
    <row r="106">
      <c r="A106" t="inlineStr">
        <is>
          <t>grand_sport_x_rule_dzu_excludes_gbk_235af7e478f5</t>
        </is>
      </c>
      <c r="B106" t="inlineStr">
        <is>
          <t>opt_dzu_001</t>
        </is>
      </c>
      <c r="C106" t="inlineStr">
        <is>
          <t>excludes</t>
        </is>
      </c>
      <c r="D106" t="inlineStr">
        <is>
          <t>opt_gbk_001</t>
        </is>
      </c>
    </row>
    <row r="107">
      <c r="A107" t="inlineStr">
        <is>
          <t>grand_sport_x_rule_dzx_excludes_gkz_5c08539f24d9</t>
        </is>
      </c>
      <c r="B107" t="inlineStr">
        <is>
          <t>opt_dzx_001</t>
        </is>
      </c>
      <c r="C107" t="inlineStr">
        <is>
          <t>excludes</t>
        </is>
      </c>
      <c r="D107" t="inlineStr">
        <is>
          <t>opt_gkz_001</t>
        </is>
      </c>
    </row>
    <row r="108">
      <c r="A108" t="inlineStr">
        <is>
          <t>grand_sport_x_rule_dzx_excludes_gph_5fca5f9bc21b</t>
        </is>
      </c>
      <c r="B108" t="inlineStr">
        <is>
          <t>opt_dzx_001</t>
        </is>
      </c>
      <c r="C108" t="inlineStr">
        <is>
          <t>excludes</t>
        </is>
      </c>
      <c r="D108" t="inlineStr">
        <is>
          <t>opt_gph_001</t>
        </is>
      </c>
    </row>
    <row r="109">
      <c r="A109" t="inlineStr">
        <is>
          <t>grand_sport_x_rule_e60_includes_tr7_be11f9bf5e62</t>
        </is>
      </c>
      <c r="B109" t="inlineStr">
        <is>
          <t>opt_e60_001</t>
        </is>
      </c>
      <c r="C109" t="inlineStr">
        <is>
          <t>includes</t>
        </is>
      </c>
      <c r="D109" t="inlineStr">
        <is>
          <t>opt_tr7_001</t>
        </is>
      </c>
    </row>
    <row r="110">
      <c r="A110" t="inlineStr">
        <is>
          <t>grand_sport_x_rule_edu_excludes_gba_2093f05e68b1</t>
        </is>
      </c>
      <c r="B110" t="inlineStr">
        <is>
          <t>opt_edu_001</t>
        </is>
      </c>
      <c r="C110" t="inlineStr">
        <is>
          <t>excludes</t>
        </is>
      </c>
      <c r="D110" t="inlineStr">
        <is>
          <t>opt_gba_001</t>
        </is>
      </c>
    </row>
    <row r="111">
      <c r="A111" t="inlineStr">
        <is>
          <t>grand_sport_x_rule_fed_includes_xfr_21b9e0e9fa01</t>
        </is>
      </c>
      <c r="B111" t="inlineStr">
        <is>
          <t>opt_fed_001</t>
        </is>
      </c>
      <c r="C111" t="inlineStr">
        <is>
          <t>includes</t>
        </is>
      </c>
      <c r="D111" t="inlineStr">
        <is>
          <t>opt_xfr_001</t>
        </is>
      </c>
    </row>
    <row r="112">
      <c r="A112" t="inlineStr">
        <is>
          <t>grand_sport_x_rule_j57_includes_j6d_c1a459c3d916</t>
        </is>
      </c>
      <c r="B112" t="inlineStr">
        <is>
          <t>opt_j57_001</t>
        </is>
      </c>
      <c r="C112" t="inlineStr">
        <is>
          <t>includes</t>
        </is>
      </c>
      <c r="D112" t="inlineStr">
        <is>
          <t>opt_j6d_001</t>
        </is>
      </c>
    </row>
    <row r="113">
      <c r="A113" t="inlineStr">
        <is>
          <t>grand_sport_x_rule_ls6_includes_d3v_c7bc4b3df65b</t>
        </is>
      </c>
      <c r="B113" t="inlineStr">
        <is>
          <t>opt_ls6_001</t>
        </is>
      </c>
      <c r="C113" t="inlineStr">
        <is>
          <t>includes</t>
        </is>
      </c>
      <c r="D113" t="inlineStr">
        <is>
          <t>opt_d3v_001</t>
        </is>
      </c>
    </row>
    <row r="114">
      <c r="A114" t="inlineStr">
        <is>
          <t>grand_sport_x_rule_nwi_requires_wub_d0d0028f162c</t>
        </is>
      </c>
      <c r="B114" t="inlineStr">
        <is>
          <t>opt_nwi_001</t>
        </is>
      </c>
      <c r="C114" t="inlineStr">
        <is>
          <t>requires</t>
        </is>
      </c>
      <c r="D114" t="inlineStr">
        <is>
          <t>opt_wub_001</t>
        </is>
      </c>
    </row>
    <row r="115">
      <c r="A115" t="inlineStr">
        <is>
          <t>grand_sport_x_rule_pcq_includes_vwe_6a173897b92c</t>
        </is>
      </c>
      <c r="B115" t="inlineStr">
        <is>
          <t>opt_pcq_001</t>
        </is>
      </c>
      <c r="C115" t="inlineStr">
        <is>
          <t>includes</t>
        </is>
      </c>
      <c r="D115" t="inlineStr">
        <is>
          <t>opt_vwe_001</t>
        </is>
      </c>
    </row>
    <row r="116">
      <c r="A116" t="inlineStr">
        <is>
          <t>grand_sport_x_rule_pcq_includes_vwt_ca9a5da9e6b6</t>
        </is>
      </c>
      <c r="B116" t="inlineStr">
        <is>
          <t>opt_pcq_001</t>
        </is>
      </c>
      <c r="C116" t="inlineStr">
        <is>
          <t>includes</t>
        </is>
      </c>
      <c r="D116" t="inlineStr">
        <is>
          <t>opt_vwt_001</t>
        </is>
      </c>
    </row>
    <row r="117">
      <c r="A117" t="inlineStr">
        <is>
          <t>grand_sport_x_rule_pda_includes_sne_41ddffeee6f9</t>
        </is>
      </c>
      <c r="B117" t="inlineStr">
        <is>
          <t>opt_pda_001</t>
        </is>
      </c>
      <c r="C117" t="inlineStr">
        <is>
          <t>includes</t>
        </is>
      </c>
      <c r="D117" t="inlineStr">
        <is>
          <t>opt_sne_001</t>
        </is>
      </c>
    </row>
    <row r="118">
      <c r="A118" t="inlineStr">
        <is>
          <t>grand_sport_x_rule_pda_includes_vpw_99d27b56daf9</t>
        </is>
      </c>
      <c r="B118" t="inlineStr">
        <is>
          <t>opt_pda_001</t>
        </is>
      </c>
      <c r="C118" t="inlineStr">
        <is>
          <t>includes</t>
        </is>
      </c>
      <c r="D118" t="inlineStr">
        <is>
          <t>opt_vpw_001</t>
        </is>
      </c>
    </row>
    <row r="119">
      <c r="A119" t="inlineStr">
        <is>
          <t>grand_sport_x_rule_pdy_includes_ryt_6d822055796c</t>
        </is>
      </c>
      <c r="B119" t="inlineStr">
        <is>
          <t>opt_pdy_001</t>
        </is>
      </c>
      <c r="C119" t="inlineStr">
        <is>
          <t>includes</t>
        </is>
      </c>
      <c r="D119" t="inlineStr">
        <is>
          <t>opt_ryt_001</t>
        </is>
      </c>
    </row>
    <row r="120">
      <c r="A120" t="inlineStr">
        <is>
          <t>grand_sport_x_rule_pdy_includes_s08_1d8cc842b85e</t>
        </is>
      </c>
      <c r="B120" t="inlineStr">
        <is>
          <t>opt_pdy_001</t>
        </is>
      </c>
      <c r="C120" t="inlineStr">
        <is>
          <t>includes</t>
        </is>
      </c>
      <c r="D120" t="inlineStr">
        <is>
          <t>opt_s08_001</t>
        </is>
      </c>
    </row>
    <row r="121">
      <c r="A121" t="inlineStr">
        <is>
          <t>grand_sport_x_rule_pef_includes_cav_11d3e390569f</t>
        </is>
      </c>
      <c r="B121" t="inlineStr">
        <is>
          <t>opt_pef_001</t>
        </is>
      </c>
      <c r="C121" t="inlineStr">
        <is>
          <t>includes</t>
        </is>
      </c>
      <c r="D121" t="inlineStr">
        <is>
          <t>opt_cav_001</t>
        </is>
      </c>
    </row>
    <row r="122">
      <c r="A122" t="inlineStr">
        <is>
          <t>grand_sport_x_rule_pef_includes_ria_1ae2b560e6f4</t>
        </is>
      </c>
      <c r="B122" t="inlineStr">
        <is>
          <t>opt_pef_001</t>
        </is>
      </c>
      <c r="C122" t="inlineStr">
        <is>
          <t>includes</t>
        </is>
      </c>
      <c r="D122" t="inlineStr">
        <is>
          <t>opt_ria_001</t>
        </is>
      </c>
    </row>
    <row r="123">
      <c r="A123" t="inlineStr">
        <is>
          <t>grand_sport_x_rule_r88_excludes_dt0_844be850a7a5</t>
        </is>
      </c>
      <c r="B123" t="inlineStr">
        <is>
          <t>opt_r88_001</t>
        </is>
      </c>
      <c r="C123" t="inlineStr">
        <is>
          <t>excludes</t>
        </is>
      </c>
      <c r="D123" t="inlineStr">
        <is>
          <t>opt_dt0_001</t>
        </is>
      </c>
    </row>
    <row r="124">
      <c r="A124" t="inlineStr">
        <is>
          <t>grand_sport_x_rule_r88_excludes_eyk_dae494921ab1</t>
        </is>
      </c>
      <c r="B124" t="inlineStr">
        <is>
          <t>opt_r88_001</t>
        </is>
      </c>
      <c r="C124" t="inlineStr">
        <is>
          <t>excludes</t>
        </is>
      </c>
      <c r="D124" t="inlineStr">
        <is>
          <t>opt_eyk_001</t>
        </is>
      </c>
    </row>
    <row r="125">
      <c r="A125" t="inlineStr">
        <is>
          <t>grand_sport_x_rule_r88_excludes_sfz_1cef55afd5af</t>
        </is>
      </c>
      <c r="B125" t="inlineStr">
        <is>
          <t>opt_r88_001</t>
        </is>
      </c>
      <c r="C125" t="inlineStr">
        <is>
          <t>excludes</t>
        </is>
      </c>
      <c r="D125" t="inlineStr">
        <is>
          <t>opt_sfz_001</t>
        </is>
      </c>
    </row>
    <row r="126">
      <c r="A126" t="inlineStr">
        <is>
          <t>grand_sport_x_rule_r8c_includes_cfx_ad5b363732b7</t>
        </is>
      </c>
      <c r="B126" t="inlineStr">
        <is>
          <t>opt_r8c_001</t>
        </is>
      </c>
      <c r="C126" t="inlineStr">
        <is>
          <t>includes</t>
        </is>
      </c>
      <c r="D126" t="inlineStr">
        <is>
          <t>opt_cfx_001</t>
        </is>
      </c>
    </row>
    <row r="127">
      <c r="A127" t="inlineStr">
        <is>
          <t>grand_sport_x_rule_s47_excludes_roy_fb28f7a0ea02</t>
        </is>
      </c>
      <c r="B127" t="inlineStr">
        <is>
          <t>opt_s47_001</t>
        </is>
      </c>
      <c r="C127" t="inlineStr">
        <is>
          <t>excludes</t>
        </is>
      </c>
      <c r="D127" t="inlineStr">
        <is>
          <t>opt_roy_001</t>
        </is>
      </c>
    </row>
    <row r="128">
      <c r="A128" t="inlineStr">
        <is>
          <t>grand_sport_x_rule_s47_excludes_roz_d3a680427909</t>
        </is>
      </c>
      <c r="B128" t="inlineStr">
        <is>
          <t>opt_s47_001</t>
        </is>
      </c>
      <c r="C128" t="inlineStr">
        <is>
          <t>excludes</t>
        </is>
      </c>
      <c r="D128" t="inlineStr">
        <is>
          <t>opt_roz_001</t>
        </is>
      </c>
    </row>
    <row r="129">
      <c r="A129" t="inlineStr">
        <is>
          <t>grand_sport_x_rule_s47_excludes_spy_0bfc1eb6d1da</t>
        </is>
      </c>
      <c r="B129" t="inlineStr">
        <is>
          <t>opt_s47_001</t>
        </is>
      </c>
      <c r="C129" t="inlineStr">
        <is>
          <t>excludes</t>
        </is>
      </c>
      <c r="D129" t="inlineStr">
        <is>
          <t>opt_spy_001</t>
        </is>
      </c>
    </row>
    <row r="130">
      <c r="A130" t="inlineStr">
        <is>
          <t>grand_sport_x_rule_s47_excludes_stz_d83d272c9fef</t>
        </is>
      </c>
      <c r="B130" t="inlineStr">
        <is>
          <t>opt_s47_001</t>
        </is>
      </c>
      <c r="C130" t="inlineStr">
        <is>
          <t>excludes</t>
        </is>
      </c>
      <c r="D130" t="inlineStr">
        <is>
          <t>opt_stz_001</t>
        </is>
      </c>
    </row>
    <row r="131">
      <c r="A131" t="inlineStr">
        <is>
          <t>grand_sport_x_rule_sbt_excludes_cc3_64f25bcddea5</t>
        </is>
      </c>
      <c r="B131" t="inlineStr">
        <is>
          <t>opt_sbt_001</t>
        </is>
      </c>
      <c r="C131" t="inlineStr">
        <is>
          <t>excludes</t>
        </is>
      </c>
      <c r="D131" t="inlineStr">
        <is>
          <t>opt_cc3_001</t>
        </is>
      </c>
    </row>
    <row r="132">
      <c r="A132" t="inlineStr">
        <is>
          <t>grand_sport_x_rule_sbt_includes_sc7_a92404645c0c</t>
        </is>
      </c>
      <c r="B132" t="inlineStr">
        <is>
          <t>opt_sbt_001</t>
        </is>
      </c>
      <c r="C132" t="inlineStr">
        <is>
          <t>includes</t>
        </is>
      </c>
      <c r="D132" t="inlineStr">
        <is>
          <t>opt_sc7_001</t>
        </is>
      </c>
    </row>
    <row r="133">
      <c r="A133" t="inlineStr">
        <is>
          <t>grand_sport_x_rule_sfe_excludes_roy_9374ef6f83e4</t>
        </is>
      </c>
      <c r="B133" t="inlineStr">
        <is>
          <t>opt_sfe_001</t>
        </is>
      </c>
      <c r="C133" t="inlineStr">
        <is>
          <t>excludes</t>
        </is>
      </c>
      <c r="D133" t="inlineStr">
        <is>
          <t>opt_roy_001</t>
        </is>
      </c>
    </row>
    <row r="134">
      <c r="A134" t="inlineStr">
        <is>
          <t>grand_sport_x_rule_sfe_excludes_roz_2f533f3b295b</t>
        </is>
      </c>
      <c r="B134" t="inlineStr">
        <is>
          <t>opt_sfe_001</t>
        </is>
      </c>
      <c r="C134" t="inlineStr">
        <is>
          <t>excludes</t>
        </is>
      </c>
      <c r="D134" t="inlineStr">
        <is>
          <t>opt_roz_001</t>
        </is>
      </c>
    </row>
    <row r="135">
      <c r="A135" t="inlineStr">
        <is>
          <t>grand_sport_x_rule_sfe_excludes_spy_411daa434d40</t>
        </is>
      </c>
      <c r="B135" t="inlineStr">
        <is>
          <t>opt_sfe_001</t>
        </is>
      </c>
      <c r="C135" t="inlineStr">
        <is>
          <t>excludes</t>
        </is>
      </c>
      <c r="D135" t="inlineStr">
        <is>
          <t>opt_spy_001</t>
        </is>
      </c>
    </row>
    <row r="136">
      <c r="A136" t="inlineStr">
        <is>
          <t>grand_sport_x_rule_sfe_excludes_stz_d1d30247d793</t>
        </is>
      </c>
      <c r="B136" t="inlineStr">
        <is>
          <t>opt_sfe_001</t>
        </is>
      </c>
      <c r="C136" t="inlineStr">
        <is>
          <t>excludes</t>
        </is>
      </c>
      <c r="D136" t="inlineStr">
        <is>
          <t>opt_stz_001</t>
        </is>
      </c>
    </row>
    <row r="137">
      <c r="A137" t="inlineStr">
        <is>
          <t>grand_sport_x_rule_sig_requires_t0e_a3b0eba891ec</t>
        </is>
      </c>
      <c r="B137" t="inlineStr">
        <is>
          <t>opt_sig_001</t>
        </is>
      </c>
      <c r="C137" t="inlineStr">
        <is>
          <t>requires</t>
        </is>
      </c>
      <c r="D137" t="inlineStr">
        <is>
          <t>opt_t0e_001</t>
        </is>
      </c>
    </row>
    <row r="138">
      <c r="A138" t="inlineStr">
        <is>
          <t>grand_sport_x_rule_spy_excludes_s47_9418c1ef9783</t>
        </is>
      </c>
      <c r="B138" t="inlineStr">
        <is>
          <t>opt_spy_001</t>
        </is>
      </c>
      <c r="C138" t="inlineStr">
        <is>
          <t>excludes</t>
        </is>
      </c>
      <c r="D138" t="inlineStr">
        <is>
          <t>opt_s47_001</t>
        </is>
      </c>
    </row>
    <row r="139">
      <c r="A139" t="inlineStr">
        <is>
          <t>grand_sport_x_rule_spz_requires_spy_58de3aa3cefd</t>
        </is>
      </c>
      <c r="B139" t="inlineStr">
        <is>
          <t>opt_spz_001</t>
        </is>
      </c>
      <c r="C139" t="inlineStr">
        <is>
          <t>requires</t>
        </is>
      </c>
      <c r="D139" t="inlineStr">
        <is>
          <t>opt_spy_001</t>
        </is>
      </c>
    </row>
    <row r="140">
      <c r="A140" t="inlineStr">
        <is>
          <t>grand_sport_x_rule_vpo_excludes_vpw_35c4b784b7b4</t>
        </is>
      </c>
      <c r="B140" t="inlineStr">
        <is>
          <t>opt_vpo_001</t>
        </is>
      </c>
      <c r="C140" t="inlineStr">
        <is>
          <t>excludes</t>
        </is>
      </c>
      <c r="D140" t="inlineStr">
        <is>
          <t>opt_vpw_001</t>
        </is>
      </c>
    </row>
    <row r="141">
      <c r="A141" t="inlineStr">
        <is>
          <t>grand_sport_x_rule_z25_includes_3f9_973d1dccc04d</t>
        </is>
      </c>
      <c r="B141" t="inlineStr">
        <is>
          <t>opt_z25_001</t>
        </is>
      </c>
      <c r="C141" t="inlineStr">
        <is>
          <t>includes</t>
        </is>
      </c>
      <c r="D141" t="inlineStr">
        <is>
          <t>opt_3f9_001</t>
        </is>
      </c>
    </row>
    <row r="142">
      <c r="A142" t="inlineStr">
        <is>
          <t>grand_sport_x_rule_zyc_excludes_gba_a0a0e7ea8243</t>
        </is>
      </c>
      <c r="B142" t="inlineStr">
        <is>
          <t>opt_zyc_001</t>
        </is>
      </c>
      <c r="C142" t="inlineStr">
        <is>
          <t>excludes</t>
        </is>
      </c>
      <c r="D142" t="inlineStr">
        <is>
          <t>opt_gba_001</t>
        </is>
      </c>
    </row>
    <row r="143">
      <c r="A143" t="inlineStr">
        <is>
          <t>grand_sport_x_rule_zyc_includes_drg_6414ef536638</t>
        </is>
      </c>
      <c r="B143" t="inlineStr">
        <is>
          <t>opt_zyc_001</t>
        </is>
      </c>
      <c r="C143" t="inlineStr">
        <is>
          <t>includes</t>
        </is>
      </c>
      <c r="D143" t="inlineStr">
        <is>
          <t>opt_drg_001</t>
        </is>
      </c>
    </row>
    <row r="144">
      <c r="A144" t="inlineStr">
        <is>
          <t>grand_sport_x_rule_zz3_includes_bc7_cee5698ba347</t>
        </is>
      </c>
      <c r="B144" t="inlineStr">
        <is>
          <t>opt_zz3_001</t>
        </is>
      </c>
      <c r="C144" t="inlineStr">
        <is>
          <t>includes</t>
        </is>
      </c>
      <c r="D144" t="inlineStr">
        <is>
          <t>opt_bc7_001</t>
        </is>
      </c>
    </row>
    <row r="145">
      <c r="A145" t="inlineStr">
        <is>
          <t>grand_sport_x_rule_zz3_includes_ls6_b15b51ebf396</t>
        </is>
      </c>
      <c r="B145" t="inlineStr">
        <is>
          <t>opt_zz3_001</t>
        </is>
      </c>
      <c r="C145" t="inlineStr">
        <is>
          <t>includes</t>
        </is>
      </c>
      <c r="D145" t="inlineStr">
        <is>
          <t>opt_ls6_001</t>
        </is>
      </c>
    </row>
    <row r="146">
      <c r="A146" t="inlineStr">
        <is>
          <t>grand_sport_x_rule_zz3_includes_sl9_92d15a5d1074</t>
        </is>
      </c>
      <c r="B146" t="inlineStr">
        <is>
          <t>opt_zz3_001</t>
        </is>
      </c>
      <c r="C146" t="inlineStr">
        <is>
          <t>includes</t>
        </is>
      </c>
      <c r="D146" t="inlineStr">
        <is>
          <t>opt_sl9_001</t>
        </is>
      </c>
    </row>
    <row r="147">
      <c r="A147" t="inlineStr">
        <is>
          <t>gsx_rule_opt_17a_001_includes_opt_z15_001</t>
        </is>
      </c>
      <c r="B147" t="inlineStr">
        <is>
          <t>opt_17a_001</t>
        </is>
      </c>
      <c r="C147" t="inlineStr">
        <is>
          <t>includes</t>
        </is>
      </c>
      <c r="D147" t="inlineStr">
        <is>
          <t>opt_z15_001</t>
        </is>
      </c>
    </row>
    <row r="148">
      <c r="A148" t="inlineStr">
        <is>
          <t>gsx_rule_opt_20a_001_includes_opt_z15_001</t>
        </is>
      </c>
      <c r="B148" t="inlineStr">
        <is>
          <t>opt_20a_001</t>
        </is>
      </c>
      <c r="C148" t="inlineStr">
        <is>
          <t>includes</t>
        </is>
      </c>
      <c r="D148" t="inlineStr">
        <is>
          <t>opt_z15_001</t>
        </is>
      </c>
    </row>
    <row r="149">
      <c r="A149" t="inlineStr">
        <is>
          <t>gsx_rule_opt_55a_001_includes_opt_z15_001</t>
        </is>
      </c>
      <c r="B149" t="inlineStr">
        <is>
          <t>opt_55a_001</t>
        </is>
      </c>
      <c r="C149" t="inlineStr">
        <is>
          <t>includes</t>
        </is>
      </c>
      <c r="D149" t="inlineStr">
        <is>
          <t>opt_z15_001</t>
        </is>
      </c>
    </row>
    <row r="150">
      <c r="A150" t="inlineStr">
        <is>
          <t>gsx_rule_opt_75a_001_includes_opt_z15_001</t>
        </is>
      </c>
      <c r="B150" t="inlineStr">
        <is>
          <t>opt_75a_001</t>
        </is>
      </c>
      <c r="C150" t="inlineStr">
        <is>
          <t>includes</t>
        </is>
      </c>
      <c r="D150" t="inlineStr">
        <is>
          <t>opt_z15_001</t>
        </is>
      </c>
    </row>
    <row r="151">
      <c r="A151" t="inlineStr">
        <is>
          <t>gsx_rule_opt_97a_001_includes_opt_z15_001</t>
        </is>
      </c>
      <c r="B151" t="inlineStr">
        <is>
          <t>opt_97a_001</t>
        </is>
      </c>
      <c r="C151" t="inlineStr">
        <is>
          <t>includes</t>
        </is>
      </c>
      <c r="D151" t="inlineStr">
        <is>
          <t>opt_z15_001</t>
        </is>
      </c>
    </row>
    <row r="152">
      <c r="A152" t="inlineStr">
        <is>
          <t>gsx_rule_opt_dx4_001_includes_opt_z15_001</t>
        </is>
      </c>
      <c r="B152" t="inlineStr">
        <is>
          <t>opt_dx4_001</t>
        </is>
      </c>
      <c r="C152" t="inlineStr">
        <is>
          <t>includes</t>
        </is>
      </c>
      <c r="D152" t="inlineStr">
        <is>
          <t>opt_z15_001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51"/>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zr1_rule_sb9_excludes_dt0_7d3bc80cde67</t>
        </is>
      </c>
      <c r="B90" t="inlineStr">
        <is>
          <t>opt_sb9_001</t>
        </is>
      </c>
      <c r="C90" t="inlineStr">
        <is>
          <t>excludes</t>
        </is>
      </c>
      <c r="D90" t="inlineStr">
        <is>
          <t>opt_dt0_001</t>
        </is>
      </c>
    </row>
    <row r="91">
      <c r="A91" t="inlineStr">
        <is>
          <t>zr1_rule_sbt_includes_sc7_a92404645c0c</t>
        </is>
      </c>
      <c r="B91" t="inlineStr">
        <is>
          <t>opt_sbt_001</t>
        </is>
      </c>
      <c r="C91" t="inlineStr">
        <is>
          <t>includes</t>
        </is>
      </c>
      <c r="D91" t="inlineStr">
        <is>
          <t>opt_sc7_001</t>
        </is>
      </c>
    </row>
    <row r="92">
      <c r="A92" t="inlineStr">
        <is>
          <t>zr1_rule_sfe_excludes_spy_411daa434d40</t>
        </is>
      </c>
      <c r="B92" t="inlineStr">
        <is>
          <t>opt_sfe_001</t>
        </is>
      </c>
      <c r="C92" t="inlineStr">
        <is>
          <t>excludes</t>
        </is>
      </c>
      <c r="D92" t="inlineStr">
        <is>
          <t>opt_spy_001</t>
        </is>
      </c>
    </row>
    <row r="93">
      <c r="A93" t="inlineStr">
        <is>
          <t>zr1_rule_sfe_excludes_su1_21e557f7c20d</t>
        </is>
      </c>
      <c r="B93" t="inlineStr">
        <is>
          <t>opt_sfe_001</t>
        </is>
      </c>
      <c r="C93" t="inlineStr">
        <is>
          <t>excludes</t>
        </is>
      </c>
      <c r="D93" t="inlineStr">
        <is>
          <t>opt_su1_001</t>
        </is>
      </c>
    </row>
    <row r="94">
      <c r="A94" t="inlineStr">
        <is>
          <t>zr1_rule_sfz_excludes_sb9_6de11762b793</t>
        </is>
      </c>
      <c r="B94" t="inlineStr">
        <is>
          <t>opt_sfz_001</t>
        </is>
      </c>
      <c r="C94" t="inlineStr">
        <is>
          <t>excludes</t>
        </is>
      </c>
      <c r="D94" t="inlineStr">
        <is>
          <t>opt_sb9_001</t>
        </is>
      </c>
    </row>
    <row r="95">
      <c r="A95" t="inlineStr">
        <is>
          <t>zr1_rule_sig_requires_t0e_a3b0eba891ec</t>
        </is>
      </c>
      <c r="B95" t="inlineStr">
        <is>
          <t>opt_sig_001</t>
        </is>
      </c>
      <c r="C95" t="inlineStr">
        <is>
          <t>requires</t>
        </is>
      </c>
      <c r="D95" t="inlineStr">
        <is>
          <t>opt_t0e_001</t>
        </is>
      </c>
    </row>
    <row r="96">
      <c r="A96" t="inlineStr">
        <is>
          <t>zr1_rule_spy_excludes_s47_9418c1ef9783</t>
        </is>
      </c>
      <c r="B96" t="inlineStr">
        <is>
          <t>opt_spy_001</t>
        </is>
      </c>
      <c r="C96" t="inlineStr">
        <is>
          <t>excludes</t>
        </is>
      </c>
      <c r="D96" t="inlineStr">
        <is>
          <t>opt_s47_001</t>
        </is>
      </c>
    </row>
    <row r="97">
      <c r="A97" t="inlineStr">
        <is>
          <t>zr1_rule_spz_requires_spy_58de3aa3cefd</t>
        </is>
      </c>
      <c r="B97" t="inlineStr">
        <is>
          <t>opt_spz_001</t>
        </is>
      </c>
      <c r="C97" t="inlineStr">
        <is>
          <t>requires</t>
        </is>
      </c>
      <c r="D97" t="inlineStr">
        <is>
          <t>opt_spy_001</t>
        </is>
      </c>
    </row>
    <row r="98">
      <c r="A98" t="inlineStr">
        <is>
          <t>zr1_rule_wkr_excludes_tom_18fe08c0a78e</t>
        </is>
      </c>
      <c r="B98" t="inlineStr">
        <is>
          <t>opt_wkr_001</t>
        </is>
      </c>
      <c r="C98" t="inlineStr">
        <is>
          <t>excludes</t>
        </is>
      </c>
      <c r="D98" t="inlineStr">
        <is>
          <t>opt_tom_001</t>
        </is>
      </c>
    </row>
    <row r="99">
      <c r="A99" t="inlineStr">
        <is>
          <t>zr1_rule_ztk_includes_fej_e1474255bc72</t>
        </is>
      </c>
      <c r="B99" t="inlineStr">
        <is>
          <t>opt_ztk_001</t>
        </is>
      </c>
      <c r="C99" t="inlineStr">
        <is>
          <t>includes</t>
        </is>
      </c>
      <c r="D99" t="inlineStr">
        <is>
          <t>opt_fej_001</t>
        </is>
      </c>
    </row>
    <row r="100">
      <c r="A100" t="inlineStr">
        <is>
          <t>zr1_rule_ztk_includes_j59_c53c618e6bcb</t>
        </is>
      </c>
      <c r="B100" t="inlineStr">
        <is>
          <t>opt_ztk_001</t>
        </is>
      </c>
      <c r="C100" t="inlineStr">
        <is>
          <t>includes</t>
        </is>
      </c>
      <c r="D100" t="inlineStr">
        <is>
          <t>opt_j59_002</t>
        </is>
      </c>
    </row>
    <row r="101">
      <c r="A101" t="inlineStr">
        <is>
          <t>zr1_rule_ztk_includes_xfs_14d43544e74a</t>
        </is>
      </c>
      <c r="B101" t="inlineStr">
        <is>
          <t>opt_ztk_001</t>
        </is>
      </c>
      <c r="C101" t="inlineStr">
        <is>
          <t>includes</t>
        </is>
      </c>
      <c r="D101" t="inlineStr">
        <is>
          <t>opt_xfs_001</t>
        </is>
      </c>
    </row>
    <row r="102">
      <c r="A102" t="inlineStr">
        <is>
          <t>zr1_rule_ztk_requires_tom_5b60f5523451</t>
        </is>
      </c>
      <c r="B102" t="inlineStr">
        <is>
          <t>opt_ztk_001</t>
        </is>
      </c>
      <c r="C102" t="inlineStr">
        <is>
          <t>requires</t>
        </is>
      </c>
      <c r="D102" t="inlineStr">
        <is>
          <t>opt_tom_001</t>
        </is>
      </c>
    </row>
    <row r="103">
      <c r="A103" t="inlineStr">
        <is>
          <t>zr1_rule_zyc_excludes_gba_a0a0e7ea8243</t>
        </is>
      </c>
      <c r="B103" t="inlineStr">
        <is>
          <t>opt_zyc_001</t>
        </is>
      </c>
      <c r="C103" t="inlineStr">
        <is>
          <t>excludes</t>
        </is>
      </c>
      <c r="D103" t="inlineStr">
        <is>
          <t>opt_gba_001</t>
        </is>
      </c>
    </row>
    <row r="104">
      <c r="A104" t="inlineStr">
        <is>
          <t>zr1_rule_zyc_includes_drg_6414ef536638</t>
        </is>
      </c>
      <c r="B104" t="inlineStr">
        <is>
          <t>opt_zyc_001</t>
        </is>
      </c>
      <c r="C104" t="inlineStr">
        <is>
          <t>includes</t>
        </is>
      </c>
      <c r="D104" t="inlineStr">
        <is>
          <t>opt_drg_001</t>
        </is>
      </c>
    </row>
    <row r="105">
      <c r="A105" t="inlineStr">
        <is>
          <t>zr1_rule_zz3_includes_sl9_92d15a5d1074</t>
        </is>
      </c>
      <c r="B105" t="inlineStr">
        <is>
          <t>opt_zz3_001</t>
        </is>
      </c>
      <c r="C105" t="inlineStr">
        <is>
          <t>includes</t>
        </is>
      </c>
      <c r="D105"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4"/>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zr1x_rule_sb9_excludes_dt0_7d3bc80cde67</t>
        </is>
      </c>
      <c r="B90" t="inlineStr">
        <is>
          <t>opt_sb9_001</t>
        </is>
      </c>
      <c r="C90" t="inlineStr">
        <is>
          <t>excludes</t>
        </is>
      </c>
      <c r="D90" t="inlineStr">
        <is>
          <t>opt_dt0_001</t>
        </is>
      </c>
    </row>
    <row r="91">
      <c r="A91" t="inlineStr">
        <is>
          <t>zr1x_rule_sbt_includes_sc7_a92404645c0c</t>
        </is>
      </c>
      <c r="B91" t="inlineStr">
        <is>
          <t>opt_sbt_001</t>
        </is>
      </c>
      <c r="C91" t="inlineStr">
        <is>
          <t>includes</t>
        </is>
      </c>
      <c r="D91" t="inlineStr">
        <is>
          <t>opt_sc7_001</t>
        </is>
      </c>
    </row>
    <row r="92">
      <c r="A92" t="inlineStr">
        <is>
          <t>zr1x_rule_sfe_excludes_spy_411daa434d40</t>
        </is>
      </c>
      <c r="B92" t="inlineStr">
        <is>
          <t>opt_sfe_001</t>
        </is>
      </c>
      <c r="C92" t="inlineStr">
        <is>
          <t>excludes</t>
        </is>
      </c>
      <c r="D92" t="inlineStr">
        <is>
          <t>opt_spy_001</t>
        </is>
      </c>
    </row>
    <row r="93">
      <c r="A93" t="inlineStr">
        <is>
          <t>zr1x_rule_sfe_excludes_su1_21e557f7c20d</t>
        </is>
      </c>
      <c r="B93" t="inlineStr">
        <is>
          <t>opt_sfe_001</t>
        </is>
      </c>
      <c r="C93" t="inlineStr">
        <is>
          <t>excludes</t>
        </is>
      </c>
      <c r="D93" t="inlineStr">
        <is>
          <t>opt_su1_001</t>
        </is>
      </c>
    </row>
    <row r="94">
      <c r="A94" t="inlineStr">
        <is>
          <t>zr1x_rule_sfz_excludes_sb9_6de11762b793</t>
        </is>
      </c>
      <c r="B94" t="inlineStr">
        <is>
          <t>opt_sfz_001</t>
        </is>
      </c>
      <c r="C94" t="inlineStr">
        <is>
          <t>excludes</t>
        </is>
      </c>
      <c r="D94" t="inlineStr">
        <is>
          <t>opt_sb9_001</t>
        </is>
      </c>
    </row>
    <row r="95">
      <c r="A95" t="inlineStr">
        <is>
          <t>zr1x_rule_spy_excludes_s47_9418c1ef9783</t>
        </is>
      </c>
      <c r="B95" t="inlineStr">
        <is>
          <t>opt_spy_001</t>
        </is>
      </c>
      <c r="C95" t="inlineStr">
        <is>
          <t>excludes</t>
        </is>
      </c>
      <c r="D95" t="inlineStr">
        <is>
          <t>opt_s47_001</t>
        </is>
      </c>
    </row>
    <row r="96">
      <c r="A96" t="inlineStr">
        <is>
          <t>zr1x_rule_spz_requires_spy_58de3aa3cefd</t>
        </is>
      </c>
      <c r="B96" t="inlineStr">
        <is>
          <t>opt_spz_001</t>
        </is>
      </c>
      <c r="C96" t="inlineStr">
        <is>
          <t>requires</t>
        </is>
      </c>
      <c r="D96" t="inlineStr">
        <is>
          <t>opt_spy_001</t>
        </is>
      </c>
    </row>
    <row r="97">
      <c r="A97" t="inlineStr">
        <is>
          <t>zr1x_rule_wkr_excludes_tom_18fe08c0a78e</t>
        </is>
      </c>
      <c r="B97" t="inlineStr">
        <is>
          <t>opt_wkr_001</t>
        </is>
      </c>
      <c r="C97" t="inlineStr">
        <is>
          <t>excludes</t>
        </is>
      </c>
      <c r="D97" t="inlineStr">
        <is>
          <t>opt_tom_002</t>
        </is>
      </c>
    </row>
    <row r="98">
      <c r="A98" t="inlineStr">
        <is>
          <t>zr1x_rule_ztk_includes_fez_12881b414e44</t>
        </is>
      </c>
      <c r="B98" t="inlineStr">
        <is>
          <t>opt_ztk_001</t>
        </is>
      </c>
      <c r="C98" t="inlineStr">
        <is>
          <t>includes</t>
        </is>
      </c>
      <c r="D98" t="inlineStr">
        <is>
          <t>opt_fez_001</t>
        </is>
      </c>
    </row>
    <row r="99">
      <c r="A99" t="inlineStr">
        <is>
          <t>zr1x_rule_ztk_includes_j59_c53c618e6bcb</t>
        </is>
      </c>
      <c r="B99" t="inlineStr">
        <is>
          <t>opt_ztk_001</t>
        </is>
      </c>
      <c r="C99" t="inlineStr">
        <is>
          <t>includes</t>
        </is>
      </c>
      <c r="D99" t="inlineStr">
        <is>
          <t>opt_j59_002</t>
        </is>
      </c>
    </row>
    <row r="100">
      <c r="A100" t="inlineStr">
        <is>
          <t>zr1x_rule_ztk_includes_xfs_14d43544e74a</t>
        </is>
      </c>
      <c r="B100" t="inlineStr">
        <is>
          <t>opt_ztk_001</t>
        </is>
      </c>
      <c r="C100" t="inlineStr">
        <is>
          <t>includes</t>
        </is>
      </c>
      <c r="D100" t="inlineStr">
        <is>
          <t>opt_xfs_001</t>
        </is>
      </c>
    </row>
    <row r="101">
      <c r="A101" t="inlineStr">
        <is>
          <t>zr1x_rule_ztk_requires_tom_5b60f5523451</t>
        </is>
      </c>
      <c r="B101" t="inlineStr">
        <is>
          <t>opt_ztk_001</t>
        </is>
      </c>
      <c r="C101" t="inlineStr">
        <is>
          <t>requires</t>
        </is>
      </c>
      <c r="D101" t="inlineStr">
        <is>
          <t>opt_tom_002</t>
        </is>
      </c>
    </row>
    <row r="102">
      <c r="A102" t="inlineStr">
        <is>
          <t>zr1x_rule_zyc_excludes_gba_a0a0e7ea8243</t>
        </is>
      </c>
      <c r="B102" t="inlineStr">
        <is>
          <t>opt_zyc_001</t>
        </is>
      </c>
      <c r="C102" t="inlineStr">
        <is>
          <t>excludes</t>
        </is>
      </c>
      <c r="D102" t="inlineStr">
        <is>
          <t>opt_gba_001</t>
        </is>
      </c>
    </row>
    <row r="103">
      <c r="A103" t="inlineStr">
        <is>
          <t>zr1x_rule_zyc_includes_drg_6414ef536638</t>
        </is>
      </c>
      <c r="B103" t="inlineStr">
        <is>
          <t>opt_zyc_001</t>
        </is>
      </c>
      <c r="C103" t="inlineStr">
        <is>
          <t>includes</t>
        </is>
      </c>
      <c r="D103" t="inlineStr">
        <is>
          <t>opt_drg_001</t>
        </is>
      </c>
    </row>
    <row r="104">
      <c r="A104" t="inlineStr">
        <is>
          <t>zr1x_rule_zz3_includes_sl9_92d15a5d1074</t>
        </is>
      </c>
      <c r="B104" t="inlineStr">
        <is>
          <t>opt_zz3_001</t>
        </is>
      </c>
      <c r="C104" t="inlineStr">
        <is>
          <t>includes</t>
        </is>
      </c>
      <c r="D104"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2026-08-12T01:31:26Z</dcterms:modified>
  <cp:lastModifiedBy>Sean McCann</cp:lastModifiedBy>
</cp:coreProperties>
</file>