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inlineStr">
        <is>
          <t>1. Not available at this time.</t>
        </is>
      </c>
      <c r="G129" s="45" t="inlineStr">
        <is>
          <t>sec_perf_ground_001</t>
        </is>
      </c>
      <c r="H129" s="45" t="b">
        <v>1</v>
      </c>
      <c r="I129" s="45" t="n">
        <v>40</v>
      </c>
      <c r="J129" s="45" t="b">
        <v>0</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2026-06-25T02:32:08Z</dcterms:modified>
  <cp:lastModifiedBy>Sean McCann</cp:lastModifiedBy>
</cp:coreProperties>
</file>