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2"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row>
    <row r="55" ht="15.75" customHeight="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row>
    <row r="57" ht="15.75" customHeight="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row>
    <row r="58" ht="15.75" customHeight="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row>
    <row r="59" ht="15.75" customHeight="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row>
    <row r="61" ht="15.75" customHeight="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row>
    <row r="62" ht="15.75" customHeight="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row>
    <row r="143" ht="15.75" customHeight="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gs_rule_opt_nwi_001_excludes_opt_nga_001_replace</t>
        </is>
      </c>
      <c r="B120" t="inlineStr">
        <is>
          <t>opt_nwi_001</t>
        </is>
      </c>
      <c r="C120" t="inlineStr">
        <is>
          <t>excludes</t>
        </is>
      </c>
      <c r="D120" t="inlineStr">
        <is>
          <t>opt_nga_001</t>
        </is>
      </c>
      <c r="E120" t="inlineStr">
        <is>
          <t>NWI bright chrome exhaust tips replace standard NGA black exhaust tips when selected.</t>
        </is>
      </c>
      <c r="G120" t="inlineStr">
        <is>
          <t>replace</t>
        </is>
      </c>
      <c r="H120" t="inlineStr">
        <is>
          <t>NWI replaces standard NGA black exhaust tips.</t>
        </is>
      </c>
    </row>
    <row r="121">
      <c r="A121" t="inlineStr">
        <is>
          <t>gs_rule_opt_pda_001_includes_opt_sne_001</t>
        </is>
      </c>
      <c r="B121" t="inlineStr">
        <is>
          <t>opt_pda_001</t>
        </is>
      </c>
      <c r="C121" t="inlineStr">
        <is>
          <t>includes</t>
        </is>
      </c>
      <c r="D121" t="inlineStr">
        <is>
          <t>opt_sne_001</t>
        </is>
      </c>
      <c r="E121" t="inlineStr">
        <is>
          <t>PDA includes SNE per 5/25 distribution update.</t>
        </is>
      </c>
    </row>
    <row r="122">
      <c r="A122" t="inlineStr">
        <is>
          <t>gs_rule_opt_pda_001_includes_opt_vpw_001</t>
        </is>
      </c>
      <c r="B122" t="inlineStr">
        <is>
          <t>opt_pda_001</t>
        </is>
      </c>
      <c r="C122" t="inlineStr">
        <is>
          <t>includes</t>
        </is>
      </c>
      <c r="D122" t="inlineStr">
        <is>
          <t>opt_vpw_001</t>
        </is>
      </c>
      <c r="E122"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2026-06-22T16:07:52Z</dcterms:modified>
  <cp:lastModifiedBy>Sean McCann</cp:lastModifiedBy>
</cp:coreProperties>
</file>