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option_audit_groups" sheetId="68" state="visible" r:id="rId68"/>
    <sheet name="option_audit_group_members" sheetId="69" state="visible" r:id="rId69"/>
    <sheet name="rule_review_groups" sheetId="70" state="visible" r:id="rId70"/>
    <sheet name="form_steps" sheetId="71" state="visible" r:id="rId71"/>
    <sheet name="form_context_choices" sheetId="72" state="visible" r:id="rId72"/>
    <sheet name="form_choices" sheetId="73" state="visible" r:id="rId73"/>
    <sheet name="form_standard_equipment" sheetId="74" state="visible" r:id="rId74"/>
    <sheet name="form_rule_groups" sheetId="75" state="visible" r:id="rId75"/>
    <sheet name="form_exclusive_groups" sheetId="76" state="visible" r:id="rId76"/>
    <sheet name="form_rules" sheetId="77" state="visible" r:id="rId77"/>
    <sheet name="form_price_rules" sheetId="78" state="visible" r:id="rId78"/>
    <sheet name="form_interiors" sheetId="79" state="visible" r:id="rId79"/>
    <sheet name="form_color_overrides" sheetId="80" state="visible" r:id="rId80"/>
    <sheet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Phase 5 parity row from current Grand Sport draft trim scope.</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Phase 5 parity row from current Grand Sport draft trim scope.</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Phase 5 parity row from current Grand Sport draft trim scope.</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Phase 5 parity row from current Grand Sport draft trim scope.</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Phase 5 parity row from current Grand Sport draft trim scope.</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Phase 5 parity row from current Grand Sport draft trim scope.</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Phase 5 parity row from current Grand Sport draft trim scope.</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Phase 5 parity row from current Grand Sport draft trim scope.</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Phase 5 parity row from current Grand Sport draft trim scope.</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Phase 5 parity row from current Grand Sport draft trim scope.</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Phase 5 parity row from current Grand Sport draft trim scope.</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Phase 5 parity row from current Grand Sport draft trim scope.</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Phase 5 parity row from current Grand Sport draft trim scope.</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Phase 5 parity row from current Grand Sport draft trim scope.</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Phase 5 parity row from current Grand Sport draft trim scope.</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Phase 5 parity row from current Grand Sport draft trim scope.</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Phase 5 parity row from current Grand Sport draft trim scope.</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Phase 5 parity row from current Grand Sport draft trim scope.</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Phase 5 parity row from current Grand Sport draft trim scope.</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Phase 5 parity row from current Grand Sport draft trim scope.</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Phase 5 parity row from current Grand Sport draft trim scope.</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Phase 5 parity row from current Grand Sport draft trim scope.</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Phase 5 parity row from current Grand Sport draft trim scope.</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Phase 5 parity row from current Grand Sport draft trim scope.</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Phase 5 parity row from current Grand Sport draft trim scope.</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Phase 5 parity row from current Grand Sport draft trim scope.</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Phase 5 parity row from current Grand Sport draft trim scope.</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Phase 5 parity row from current Grand Sport draft trim scope.</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Phase 5 parity row from current Grand Sport draft trim scope.</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Phase 5 parity row from current Grand Sport draft trim scope.</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Phase 5 parity row from current Grand Sport draft trim scope.</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Phase 5 parity row from current Grand Sport draft trim scope.</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Phase 5 parity row from current Grand Sport draft trim scope.</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Phase 5 parity row from current Grand Sport draft trim scope.</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Phase 5 parity row from current Grand Sport draft trim scope.</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Phase 5 parity row from current Grand Sport draft trim scope.</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Phase 5 parity row from current Grand Sport draft trim scope.</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Phase 5 parity row from current Grand Sport draft trim scope.</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Phase 5 parity row from current Grand Sport draft trim scope.</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Phase 5 parity row from current Grand Sport draft trim scope.</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Phase 5 parity row from current Grand Sport draft trim scope.</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Phase 5 parity row from current Grand Sport draft trim scope.</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Phase 5 parity row from current Grand Sport draft trim scope.</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Phase 5 parity row from current Grand Sport draft trim scope.</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Phase 5 parity row from current Grand Sport draft trim scope.</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Phase 5 parity row from current Grand Sport draft trim scope.</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Phase 5 parity row from current Grand Sport draft trim scope.</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Phase 5 parity row from current Grand Sport draft trim scope.</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Phase 5 parity row from current Grand Sport draft trim scope.</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Phase 5 parity row from current Grand Sport draft trim scope.</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Phase 5 parity row from current Grand Sport draft trim scope.</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Phase 5 parity row from current Grand Sport draft trim scope.</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Phase 5 parity row from current Grand Sport draft trim scope.</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Phase 5 parity row from current Grand Sport draft trim scope.</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Phase 5 parity row from current Grand Sport draft trim scope.</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Phase 5 parity row from current Grand Sport draft trim scope.</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Phase 5 parity row from current Grand Sport draft trim scope.</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Phase 5 parity row from current Grand Sport draft trim scope.</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Phase 5 parity row from current Grand Sport draft trim scope.</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Phase 5 parity row from current Grand Sport draft trim scope.</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Phase 5 parity row from current Grand Sport draft trim scope.</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Phase 5 parity row from current Grand Sport draft trim scope.</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Phase 5 parity row from current Grand Sport draft trim scope.</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Phase 5 parity row from current Grand Sport draft trim scope.</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Phase 5 parity row from current Grand Sport draft trim scope.</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Phase 5 parity row from current Grand Sport draft trim scope.</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Phase 5 parity row from current Grand Sport draft trim scope.</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Phase 5 parity row from current Grand Sport draft trim scope.</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Phase 5 parity row from current Grand Sport draft trim scope.</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Phase 5 parity row from current Grand Sport draft trim scope.</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Phase 5 parity row from current Grand Sport draft trim scope.</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Phase 5 parity row from current Grand Sport draft trim scope.</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Phase 5 parity row from current Grand Sport draft trim scope.</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Phase 5 parity row from current Grand Sport draft trim scope.</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Phase 5 parity row from current Grand Sport draft trim scope.</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Phase 5 parity row from current Grand Sport draft trim scope.</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Phase 5 parity row from current Grand Sport draft trim scope.</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Phase 5 parity row from current Grand Sport draft trim scope.</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Phase 5 parity row from current Grand Sport draft trim scope.</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Phase 5 parity row from current Grand Sport draft trim scope.</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Phase 5 parity row from current Grand Sport draft trim scope.</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Phase 5 parity row from current Grand Sport draft trim scope.</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Phase 5 parity row from current Grand Sport draft trim scope.</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Phase 5 parity row from current Grand Sport draft trim scope.</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Phase 5 parity row from current Grand Sport draft trim scope.</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Phase 5 parity row from current Grand Sport draft trim scope.</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Phase 5 parity row from current Grand Sport draft trim scope.</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Phase 5 parity row from current Grand Sport draft trim scope.</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Phase 5 parity row from current Grand Sport draft trim scope.</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Phase 5 parity row from current Grand Sport draft trim scope.</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Phase 5 parity row from current Grand Sport draft trim scope.</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Phase 5 parity row from current Grand Sport draft trim scope.</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Phase 5 parity row from current Grand Sport draft trim scope.</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Phase 5 parity row from current Grand Sport draft trim scope.</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Phase 5 parity row from current Grand Sport draft trim scope.</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Phase 5 parity row from current Grand Sport draft trim scope.</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Phase 5 parity row from current Grand Sport draft trim scope.</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Phase 5 parity row from current Grand Sport draft trim scope.</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Phase 5 parity row from current Grand Sport draft trim scope.</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Phase 5 parity row from current Grand Sport draft trim scope.</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Phase 5 parity row from current Grand Sport draft trim scope.</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Phase 5 parity row from current Grand Sport draft trim scope.</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Phase 5 parity row from current Grand Sport draft trim scope.</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Phase 5 parity row from current Grand Sport draft trim scope.</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Phase 5 parity row from current Grand Sport draft trim scope.</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Phase 5 parity row from current Grand Sport draft trim scope.</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Phase 5 parity row from current Grand Sport draft trim scope.</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Phase 5 parity row from current Grand Sport draft trim scope.</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Phase 5 parity row from current Grand Sport draft trim scope.</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Phase 5 parity row from current Grand Sport draft trim scope.</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Phase 5 parity row from current Grand Sport draft trim scope.</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Phase 5 parity row from current Grand Sport draft trim scope.</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Phase 5 parity row from current Grand Sport draft trim scope.</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Phase 5 parity row from current Grand Sport draft trim scope.</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Phase 5 parity row from current Grand Sport draft trim scope.</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Phase 5 parity row from current Grand Sport draft trim scope.</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Phase 5 parity row from current Grand Sport draft trim scope.</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Phase 5 parity row from current Grand Sport draft trim scope.</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Phase 5 parity row from current Grand Sport draft trim scope.</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Phase 5 parity row from current Grand Sport draft trim scope.</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Phase 5 parity row from current Grand Sport draft trim scope.</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Phase 5 parity row from current Grand Sport draft trim scope.</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Phase 5 parity row from current Grand Sport draft trim scope.</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Phase 5 parity row from current Grand Sport draft trim scope.</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Phase 5 parity row from current Grand Sport draft trim scope.</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Phase 5 parity row from current Grand Sport draft trim scope.</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Phase 5 parity row from current Grand Sport draft trim scope.</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Phase 5 parity row from current Grand Sport draft trim scope.</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Phase 5 parity row from current Grand Sport draft trim scope.</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Phase 5 parity row from current Grand Sport draft trim scope.</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grouping metadata row backfilled from active lt_interiors during interior normalization Pass 2.</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grouping metadata row backfilled from active lt_interiors during interior normalization Pass 2.</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grouping metadata row backfilled from active lt_interiors during interior normalization Pass 2.</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grouping metadata row backfilled from active lt_interiors during interior normalization Pass 2.</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grouping metadata row backfilled from active lt_interiors during interior normalization Pass 2.</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grouping metadata row backfilled from active lt_interiors during interior normalization Pass 2.</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grouping metadata row backfilled from active lt_interiors during interior normalization Pass 2.</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grouping metadata row backfilled from active lt_interiors during interior normalization Pass 2.</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grouping metadata row backfilled from active lt_interiors during interior normalization Pass 2.</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grouping metadata row backfilled from active lt_interiors during interior normalization Pass 2.</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grouping metadata row backfilled from active lt_interiors during interior normalization Pass 2.</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grouping metadata row backfilled from active lt_interiors during interior normalization Pass 2.</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grouping metadata row backfilled from active lt_interiors during interior normalization Pass 2.</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grouping metadata row backfilled from active lt_interiors during interior normalization Pass 2.</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grouping metadata row backfilled from active lt_interiors during interior normalization Pass 2.</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grouping metadata row backfilled from active lt_interiors during interior normalization Pass 2.</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grouping metadata row backfilled from active lt_interiors during interior normalization Pass 2.</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grouping metadata row backfilled from active lt_interiors during interior normalization Pass 2.</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grouping metadata row backfilled from active lt_interiors during interior normalization Pass 2.</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grouping metadata row backfilled from active lt_interiors during interior normalization Pass 2.</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grouping metadata row backfilled from active lt_interiors during interior normalization Pass 2.</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grouping metadata row backfilled from active lt_interiors during interior normalization Pass 2.</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grouping metadata row backfilled from active lt_interiors during interior normalization Pass 2.</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grouping metadata row backfilled from active lt_interiors during interior normalization Pass 2.</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grouping metadata row backfilled from active lt_interiors during interior normalization Pass 2.</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grouping metadata row backfilled from active lt_interiors during interior normalization Pass 2.</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grouping metadata row backfilled from active lt_interiors during interior normalization Pass 2.</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grouping metadata row backfilled from active lt_interiors during interior normalization Pass 2.</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grouping metadata row backfilled from active lt_interiors during interior normalization Pass 2.</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grouping metadata row backfilled from active lt_interiors during interior normalization Pass 2.</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grouping metadata row backfilled from active lt_interiors during interior normalization Pass 2.</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grouping metadata row backfilled from active lt_interiors during interior normalization Pass 2.</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grouping metadata row backfilled from active lt_interiors during interior normalization Pass 2.</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grouping metadata row backfilled from active lt_interiors during interior normalization Pass 2.</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grouping metadata row backfilled from active lt_interiors during interior normalization Pass 2.</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grouping metadata row backfilled from active lt_interiors during interior normalization Pass 2.</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grouping metadata row backfilled from active lt_interiors during interior normalization Pass 2.</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grouping metadata row backfilled from active lt_interiors during interior normalization Pass 2.</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grouping metadata row backfilled from active lt_interiors during interior normalization Pass 2.</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grouping metadata row backfilled from active lt_interiors during interior normalization Pass 2.</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grouping metadata row backfilled from active lt_interiors during interior normalization Pass 2.</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grouping metadata row backfilled from active lt_interiors during interior normalization Pass 2.</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grouping metadata row backfilled from active lt_interiors during interior normalization Pass 2.</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grouping metadata row backfilled from active lt_interiors during interior normalization Pass 2.</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grouping metadata row backfilled from active lt_interiors during interior normalization Pass 2.</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grouping metadata row backfilled from active lt_interiors during interior normalization Pass 2.</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grouping metadata row backfilled from active lt_interiors during interior normalization Pass 2.</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grouping metadata row backfilled from active lt_interiors during interior normalization Pass 2.</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grouping metadata row backfilled from active lt_interiors during interior normalization Pass 2.</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grouping metadata row backfilled from active lt_interiors during interior normalization Pass 2.</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grouping metadata row backfilled from active lt_interiors during interior normalization Pass 2.</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grouping metadata row backfilled from active lt_interiors during interior normalization Pass 2.</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grouping metadata row backfilled from active lt_interiors during interior normalization Pass 2.</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grouping metadata row backfilled from active lt_interiors during interior normalization Pass 2.</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grouping metadata row backfilled from active lt_interiors during interior normalization Pass 2.</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grouping metadata row backfilled from active lt_interiors during interior normalization Pass 2.</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grouping metadata row backfilled from active lt_interiors during interior normalization Pass 2.</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grouping metadata row backfilled from active lt_interiors during interior normalization Pass 2.</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grouping metadata row backfilled from active lt_interiors during interior normalization Pass 2.</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grouping metadata row backfilled from active lt_interiors during interior normalization Pass 2.</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grouping metadata row backfilled from active lt_interiors during interior normalization Pass 2.</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grouping metadata row backfilled from active lt_interiors during interior normalization Pass 2.</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grouping metadata row backfilled from active lt_interiors during interior normalization Pass 2.</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grouping metadata row backfilled from active lt_interiors during interior normalization Pass 2.</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grouping metadata row backfilled from active lt_interiors during interior normalization Pass 2.</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grouping metadata row backfilled from active lt_interiors during interior normalization Pass 2.</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grouping metadata row backfilled from active lt_interiors during interior normalization Pass 2.</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grouping metadata row backfilled from active lt_interiors during interior normalization Pass 2.</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grouping metadata row backfilled from active lt_interiors during interior normalization Pass 2.</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grouping metadata row backfilled from active lt_interiors during interior normalization Pass 2.</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grouping metadata row backfilled from active lt_interiors during interior normalization Pass 2.</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grouping metadata row backfilled from active lt_interiors during interior normalization Pass 2.</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grouping metadata row backfilled from active lt_interiors during interior normalization Pass 2.</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grouping metadata row backfilled from active lt_interiors during interior normalization Pass 2.</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grouping metadata row backfilled from active lt_interiors during interior normalization Pass 2.</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grouping metadata row backfilled from active lt_interiors during interior normalization Pass 2.</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grouping metadata row backfilled from active lt_interiors during interior normalization Pass 2.</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grouping metadata row backfilled from active lt_interiors during interior normalization Pass 2.</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grouping metadata row backfilled from active lt_interiors during interior normalization Pass 2.</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grouping metadata row backfilled from active lt_interiors during interior normalization Pass 2.</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grouping metadata row backfilled from active lt_interiors during interior normalization Pass 2.</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grouping metadata row backfilled from active lt_interiors during interior normalization Pass 2.</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grouping metadata row backfilled from active lt_interiors during interior normalization Pass 2.</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grouping metadata row backfilled from active lt_interiors during interior normalization Pass 2.</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grouping metadata row backfilled from active lt_interiors during interior normalization Pass 2.</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grouping metadata row backfilled from active lt_interiors during interior normalization Pass 2.</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grouping metadata row backfilled from active lt_interiors during interior normalization Pass 2.</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grouping metadata row backfilled from active lt_interiors during interior normalization Pass 2.</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grouping metadata row backfilled from active lt_interiors during interior normalization Pass 2.</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grouping metadata row backfilled from active lt_interiors during interior normalization Pass 2.</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grouping metadata row backfilled from active lt_interiors during interior normalization Pass 2.</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grouping metadata row backfilled from active lt_interiors during interior normalization Pass 2.</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grouping metadata row backfilled from active lt_interiors during interior normalization Pass 2.</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grouping metadata row backfilled from active lt_interiors during interior normalization Pass 2.</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grouping metadata row backfilled from active lt_interiors during interior normalization Pass 2.</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grouping metadata row backfilled from active lt_interiors during interior normalization Pass 2.</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grouping metadata row backfilled from active lt_interiors during interior normalization Pass 2.</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grouping metadata row backfilled from active lt_interiors during interior normalization Pass 2.</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grouping metadata row backfilled from active lt_interiors during interior normalization Pass 2.</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grouping metadata row backfilled from active lt_interiors during interior normalization Pass 2.</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grouping metadata row backfilled from active lt_interiors during interior normalization Pass 2.</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grouping metadata row backfilled from active lt_interiors during interior normalization Pass 2.</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grouping metadata row backfilled from active lt_interiors during interior normalization Pass 2.</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grouping metadata row backfilled from active lt_interiors during interior normalization Pass 2.</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grouping metadata row backfilled from active lt_interiors during interior normalization Pass 2.</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grouping metadata row backfilled from active lt_interiors during interior normalization Pass 2.</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grouping metadata row backfilled from active lt_interiors during interior normalization Pass 2.</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grouping metadata row backfilled from active lt_interiors during interior normalization Pass 2.</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grouping metadata row backfilled from active lt_interiors during interior normalization Pass 2.</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grouping metadata row backfilled from active lt_interiors during interior normalization Pass 2.</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grouping metadata row backfilled from active lt_interiors during interior normalization Pass 2.</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grouping metadata row backfilled from active lt_interiors during interior normalization Pass 2.</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grouping metadata row backfilled from active lt_interiors during interior normalization Pass 2.</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grouping metadata row backfilled from active lt_interiors during interior normalization Pass 2.</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grouping metadata row backfilled from active lt_interiors during interior normalization Pass 2.</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grouping metadata row backfilled from active lt_interiors during interior normalization Pass 2.</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grouping metadata row backfilled from active lt_interiors during interior normalization Pass 2.</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grouping metadata row backfilled from active lt_interiors during interior normalization Pass 2.</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grouping metadata row backfilled from active lt_interiors during interior normalization Pass 2.</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grouping metadata row backfilled from active lt_interiors during interior normalization Pass 2.</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grouping metadata row backfilled from active lt_interiors during interior normalization Pass 2.</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grouping metadata row backfilled from active lt_interiors during interior normalization Pass 2.</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grouping metadata row backfilled from active lt_interiors during interior normalization Pass 2.</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grouping metadata row backfilled from active lt_interiors during interior normalization Pass 2.</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grouping metadata row backfilled from active lt_interiors during interior normalization Pass 2.</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grouping metadata row backfilled from active lt_interiors during interior normalization Pass 2.</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grouping metadata row backfilled from active lt_interiors during interior normalization Pass 2.</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grouping metadata row backfilled from active lt_interiors during interior normalization Pass 2.</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grouping metadata row backfilled from active lt_interiors during interior normalization Pass 2.</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grouping metadata row backfilled from active lt_interiors during interior normalization Pass 2.</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Phase 5 parity row from current Grand Sport draft component output.</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Phase 5 parity row from current Grand Sport draft component output.</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Phase 5 parity row from current Grand Sport draft component output.</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Phase 5 parity row from current Grand Sport draft component output.</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Phase 5 parity row from current Grand Sport draft component output.</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Phase 5 parity row from current Grand Sport draft component output.</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Phase 5 parity row from current Grand Sport draft component output.</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Phase 5 parity row from current Grand Sport draft component output.</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Phase 5 parity row from current Grand Sport draft component output.</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Phase 5 parity row from current Grand Sport draft component output.</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Phase 5 parity row from current Grand Sport draft component output.</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Phase 5 parity row from current Grand Sport draft component output.</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Phase 5 parity row from current Grand Sport draft component output.</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Phase 5 parity row from current Grand Sport draft component output.</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Phase 5 parity row from current Grand Sport draft component output.</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Phase 5 parity row from current Grand Sport draft component output.</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Phase 5 parity row from current Grand Sport draft component output.</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Phase 5 parity row from current Grand Sport draft component output.</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Phase 5 parity row from current Grand Sport draft component output.</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Phase 5 parity row from current Grand Sport draft component output.</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Phase 5 parity row from current Grand Sport draft component output.</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Phase 5 parity row from current Grand Sport draft component output.</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Phase 5 parity row from current Grand Sport draft component output.</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Phase 5 parity row from current Grand Sport draft component output.</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Phase 5 parity row from current Grand Sport draft component output.</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Phase 5 parity row from current Grand Sport draft component output.</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Phase 5 parity row from current Grand Sport draft component output.</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Phase 5 parity row from current Grand Sport draft component output.</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Phase 5 parity row from current Grand Sport draft component output.</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Phase 5 parity row from current Grand Sport draft component output.</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Phase 5 parity row from current Grand Sport draft component output.</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Phase 5 parity row from current Grand Sport draft component output.</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Phase 5 parity row from current Grand Sport draft component output.</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Phase 5 parity row from current Grand Sport draft component output.</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Phase 5 parity row from current Grand Sport draft component output.</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Phase 5 parity row from current Grand Sport draft component output.</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Phase 5 parity row from current Grand Sport draft component output.</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Phase 5 parity row from current Grand Sport draft component output.</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Phase 5 parity row from current Grand Sport draft component output.</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Phase 5 parity row from current Grand Sport draft component output.</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Phase 5 parity row from current Grand Sport draft component output.</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Phase 5 parity row from current Grand Sport draft component output.</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Phase 5 parity row from current Grand Sport draft component output.</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Phase 5 parity row from current Grand Sport draft component output.</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Phase 5 parity row from current Grand Sport draft component output.</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Phase 5 parity row from current Grand Sport draft component output.</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Phase 5 parity row from current Grand Sport draft component output.</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Phase 5 parity row from current Grand Sport draft component output.</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Phase 5 parity row from current Grand Sport draft component output.</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Phase 5 parity row from current Grand Sport draft component output.</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Phase 5 parity row from current Grand Sport draft component output.</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Phase 5 parity row from current Grand Sport draft component output.</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Phase 5 parity row from current Grand Sport draft component output.</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Phase 5 parity row from current Grand Sport draft component output.</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Phase 5 parity row from current Grand Sport draft component output.</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Phase 5 parity row from current Grand Sport draft component output.</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Phase 5 parity row from current Grand Sport draft component output.</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Phase 5 parity row from current Grand Sport draft component output.</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Phase 5 parity row from current Grand Sport draft component output.</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Phase 5 parity row from current Grand Sport draft component output.</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Phase 5 parity row from current Grand Sport draft component output.</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Phase 5 parity row from current Grand Sport draft component output.</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Phase 5 parity row from current Grand Sport draft component output.</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Phase 5 parity row from current Grand Sport draft component output.</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Phase 5 parity row from current Grand Sport draft component output.</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Phase 5 parity row from current Grand Sport draft component output.</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Phase 5 parity row from current Grand Sport draft component output.</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Phase 5 parity row from current Grand Sport draft component output.</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Phase 5 parity row from current Grand Sport draft component output.</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Phase 5 parity row from current Grand Sport draft component output.</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Phase 5 parity row from current Grand Sport draft component output.</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Phase 5 parity row from current Grand Sport draft component output.</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Phase 5 parity row from current Grand Sport draft component output.</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Phase 5 parity row from current Grand Sport draft component output.</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Phase 5 parity row from current Grand Sport draft component output.</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Phase 5 parity row from current Grand Sport draft component output.</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Phase 5 parity row from current Grand Sport draft component output.</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Phase 5 parity row from current Grand Sport draft component output.</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Phase 5 parity row from current Grand Sport draft component output.</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Phase 5 parity row from current Grand Sport draft component output.</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Phase 5 parity row from current Grand Sport draft component output.</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Phase 5 parity row from current Grand Sport draft component output.</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Phase 5 parity row from current Grand Sport draft component output.</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Phase 5 parity row from current Grand Sport draft component output.</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Phase 5 parity row from current Grand Sport draft component output.</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Phase 5 parity row from current Grand Sport draft component output.</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Phase 5 parity row from current Grand Sport draft component output.</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Phase 5 parity row from current Grand Sport draft component output.</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Phase 5 parity row from current Grand Sport draft component output.</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Phase 5 parity row from current Grand Sport draft component output.</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Phase 5 parity row from current Grand Sport draft component output.</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inlineStr">
        <is>
          <t>10</t>
        </is>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inlineStr">
        <is>
          <t>20</t>
        </is>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Combination","price":995,"component_type":"r6x"},{"rpo":"38S","label":"Red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Combination","price":995,"component_type":"r6x"}]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Combination","price":995,"component_type":"r6x"},{"rpo":"38S","label":"Red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Combination","price":995,"component_type":"r6x"},{"rpo":"N26","label":"Sueded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2026-06-11T04:18:03Z</dcterms:modified>
  <cp:lastModifiedBy>Sean McCann</cp:lastModifiedBy>
</cp:coreProperties>
</file>