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F41" t="inlineStr"/>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F42" t="inlineStr"/>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F43" t="inlineStr"/>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F44" t="inlineStr"/>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2026-05-15T13:39:22Z</dcterms:modified>
  <cp:lastModifiedBy>Sean McCann</cp:lastModifiedBy>
</cp:coreProperties>
</file>