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inlineStr">
        <is>
          <t>True</t>
        </is>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0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inlineStr">
        <is>
          <t>10</t>
        </is>
      </c>
      <c r="D55" t="inlineStr">
        <is>
          <t>True</t>
        </is>
      </c>
    </row>
    <row r="56">
      <c r="A56" t="inlineStr">
        <is>
          <t>z06_group_sht_excludes_full_length_stripes</t>
        </is>
      </c>
      <c r="B56" t="inlineStr">
        <is>
          <t>opt_dpc_001</t>
        </is>
      </c>
      <c r="C56" t="inlineStr">
        <is>
          <t>20</t>
        </is>
      </c>
      <c r="D56" t="inlineStr">
        <is>
          <t>True</t>
        </is>
      </c>
    </row>
    <row r="57">
      <c r="A57" t="inlineStr">
        <is>
          <t>z06_group_sht_excludes_full_length_stripes</t>
        </is>
      </c>
      <c r="B57" t="inlineStr">
        <is>
          <t>opt_dpg_001</t>
        </is>
      </c>
      <c r="C57" t="inlineStr">
        <is>
          <t>30</t>
        </is>
      </c>
      <c r="D57" t="inlineStr">
        <is>
          <t>True</t>
        </is>
      </c>
    </row>
    <row r="58">
      <c r="A58" t="inlineStr">
        <is>
          <t>z06_group_sht_excludes_full_length_stripes</t>
        </is>
      </c>
      <c r="B58" t="inlineStr">
        <is>
          <t>opt_dpl_001</t>
        </is>
      </c>
      <c r="C58" t="inlineStr">
        <is>
          <t>40</t>
        </is>
      </c>
      <c r="D58" t="inlineStr">
        <is>
          <t>True</t>
        </is>
      </c>
    </row>
    <row r="59">
      <c r="A59" t="inlineStr">
        <is>
          <t>z06_group_sht_excludes_full_length_stripes</t>
        </is>
      </c>
      <c r="B59" t="inlineStr">
        <is>
          <t>opt_dpt_001</t>
        </is>
      </c>
      <c r="C59" t="inlineStr">
        <is>
          <t>50</t>
        </is>
      </c>
      <c r="D59" t="inlineStr">
        <is>
          <t>True</t>
        </is>
      </c>
    </row>
    <row r="60">
      <c r="A60" t="inlineStr">
        <is>
          <t>z06_group_sht_excludes_full_length_stripes</t>
        </is>
      </c>
      <c r="B60" t="inlineStr">
        <is>
          <t>opt_dsy_001</t>
        </is>
      </c>
      <c r="C60" t="inlineStr">
        <is>
          <t>60</t>
        </is>
      </c>
      <c r="D60" t="inlineStr">
        <is>
          <t>True</t>
        </is>
      </c>
    </row>
    <row r="61">
      <c r="A61" t="inlineStr">
        <is>
          <t>z06_group_sht_excludes_full_length_stripes</t>
        </is>
      </c>
      <c r="B61" t="inlineStr">
        <is>
          <t>opt_dsz_001</t>
        </is>
      </c>
      <c r="C61" t="inlineStr">
        <is>
          <t>70</t>
        </is>
      </c>
      <c r="D61" t="inlineStr">
        <is>
          <t>True</t>
        </is>
      </c>
    </row>
    <row r="62">
      <c r="A62" t="inlineStr">
        <is>
          <t>z06_group_sht_excludes_full_length_stripes</t>
        </is>
      </c>
      <c r="B62" t="inlineStr">
        <is>
          <t>opt_dt0_001</t>
        </is>
      </c>
      <c r="C62" t="inlineStr">
        <is>
          <t>80</t>
        </is>
      </c>
      <c r="D62" t="inlineStr">
        <is>
          <t>True</t>
        </is>
      </c>
    </row>
    <row r="63">
      <c r="A63" t="inlineStr">
        <is>
          <t>z06_group_sht_excludes_full_length_stripes</t>
        </is>
      </c>
      <c r="B63" t="inlineStr">
        <is>
          <t>opt_dth_001</t>
        </is>
      </c>
      <c r="C63" t="inlineStr">
        <is>
          <t>90</t>
        </is>
      </c>
      <c r="D63" t="inlineStr">
        <is>
          <t>True</t>
        </is>
      </c>
    </row>
    <row r="64">
      <c r="A64" t="inlineStr">
        <is>
          <t>z06_group_sht_excludes_full_length_stripes</t>
        </is>
      </c>
      <c r="B64" t="inlineStr">
        <is>
          <t>opt_dub_001</t>
        </is>
      </c>
      <c r="C64" t="inlineStr">
        <is>
          <t>100</t>
        </is>
      </c>
      <c r="D64" t="inlineStr">
        <is>
          <t>True</t>
        </is>
      </c>
    </row>
    <row r="65">
      <c r="A65" t="inlineStr">
        <is>
          <t>z06_group_sht_excludes_full_length_stripes</t>
        </is>
      </c>
      <c r="B65" t="inlineStr">
        <is>
          <t>opt_due_001</t>
        </is>
      </c>
      <c r="C65" t="inlineStr">
        <is>
          <t>110</t>
        </is>
      </c>
      <c r="D65" t="inlineStr">
        <is>
          <t>True</t>
        </is>
      </c>
    </row>
    <row r="66">
      <c r="A66" t="inlineStr">
        <is>
          <t>z06_group_sht_excludes_full_length_stripes</t>
        </is>
      </c>
      <c r="B66" t="inlineStr">
        <is>
          <t>opt_duk_001</t>
        </is>
      </c>
      <c r="C66" t="inlineStr">
        <is>
          <t>120</t>
        </is>
      </c>
      <c r="D66" t="inlineStr">
        <is>
          <t>True</t>
        </is>
      </c>
    </row>
    <row r="67">
      <c r="A67" t="inlineStr">
        <is>
          <t>z06_group_sht_excludes_full_length_stripes</t>
        </is>
      </c>
      <c r="B67" t="inlineStr">
        <is>
          <t>opt_duw_001</t>
        </is>
      </c>
      <c r="C67" t="inlineStr">
        <is>
          <t>130</t>
        </is>
      </c>
      <c r="D67" t="inlineStr">
        <is>
          <t>True</t>
        </is>
      </c>
    </row>
    <row r="68">
      <c r="A68" t="inlineStr">
        <is>
          <t>z06_group_sht_excludes_full_length_stripes</t>
        </is>
      </c>
      <c r="B68" t="inlineStr">
        <is>
          <t>opt_dzu_001</t>
        </is>
      </c>
      <c r="C68" t="inlineStr">
        <is>
          <t>140</t>
        </is>
      </c>
      <c r="D68" t="inlineStr">
        <is>
          <t>True</t>
        </is>
      </c>
    </row>
    <row r="69">
      <c r="A69" t="inlineStr">
        <is>
          <t>z06_group_sht_excludes_full_length_stripes</t>
        </is>
      </c>
      <c r="B69" t="inlineStr">
        <is>
          <t>opt_dzv_001</t>
        </is>
      </c>
      <c r="C69" t="inlineStr">
        <is>
          <t>150</t>
        </is>
      </c>
      <c r="D69" t="inlineStr">
        <is>
          <t>True</t>
        </is>
      </c>
    </row>
    <row r="70">
      <c r="A70" t="inlineStr">
        <is>
          <t>z06_group_sht_excludes_full_length_stripes</t>
        </is>
      </c>
      <c r="B70" t="inlineStr">
        <is>
          <t>opt_dzx_001</t>
        </is>
      </c>
      <c r="C70" t="inlineStr">
        <is>
          <t>160</t>
        </is>
      </c>
      <c r="D70" t="inlineStr">
        <is>
          <t>True</t>
        </is>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8" defaultRowHeight="15"/>
  <cols>
    <col width="13" customWidth="1" style="128" min="1" max="1"/>
    <col width="15" customWidth="1" style="128" min="2" max="2"/>
    <col width="12" customWidth="1" style="128" min="3" max="3"/>
    <col width="12" customWidth="1" style="128" min="4" max="4"/>
    <col width="24" customWidth="1" style="128" min="5" max="5"/>
    <col width="17" customWidth="1" style="128" min="6" max="6"/>
    <col width="12" customWidth="1" style="128" min="7" max="7"/>
    <col width="12" customWidth="1" style="128" min="8" max="8"/>
    <col width="15" customWidth="1" style="128" min="9" max="9"/>
    <col width="12" customWidth="1" style="128" min="10" max="10"/>
    <col width="12" customWidth="1" style="128" min="11" max="11"/>
    <col width="12" customWidth="1" style="128" min="12" max="12"/>
    <col width="12" customWidth="1" style="128" min="13" max="13"/>
    <col width="21" customWidth="1" style="128" min="14" max="14"/>
    <col width="14" customWidth="1" style="128" min="15" max="15"/>
    <col width="20" customWidth="1" style="128" min="16" max="16"/>
  </cols>
  <sheetData>
    <row r="1">
      <c r="A1" s="131" t="inlineStr">
        <is>
          <t>interior_id</t>
        </is>
      </c>
      <c r="B1" s="131" t="inlineStr">
        <is>
          <t>Interior Name</t>
        </is>
      </c>
      <c r="C1" s="131" t="inlineStr">
        <is>
          <t>Material</t>
        </is>
      </c>
      <c r="D1" s="131" t="inlineStr">
        <is>
          <t>Price</t>
        </is>
      </c>
      <c r="E1" s="131" t="inlineStr">
        <is>
          <t>Detail from Disclosure</t>
        </is>
      </c>
      <c r="F1" s="131" t="inlineStr">
        <is>
          <t>Color Overrides</t>
        </is>
      </c>
      <c r="G1" s="131" t="inlineStr">
        <is>
          <t>Trim</t>
        </is>
      </c>
      <c r="H1" s="131" t="inlineStr">
        <is>
          <t>Seat</t>
        </is>
      </c>
      <c r="I1" s="131" t="inlineStr">
        <is>
          <t>Interior Code</t>
        </is>
      </c>
      <c r="J1" s="131" t="inlineStr">
        <is>
          <t>Suede</t>
        </is>
      </c>
      <c r="K1" s="131" t="inlineStr">
        <is>
          <t>Stitch</t>
        </is>
      </c>
      <c r="L1" s="131" t="inlineStr">
        <is>
          <t>Two Tone</t>
        </is>
      </c>
      <c r="M1" s="131" t="inlineStr">
        <is>
          <t>section_id</t>
        </is>
      </c>
      <c r="N1" s="131" t="inlineStr">
        <is>
          <t>active_for_stingray</t>
        </is>
      </c>
      <c r="O1" s="131" t="inlineStr">
        <is>
          <t>requires_r6x</t>
        </is>
      </c>
      <c r="P1" s="131"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2" customWidth="1" style="128" min="4" max="4"/>
    <col width="20" customWidth="1" style="128" min="5" max="5"/>
    <col width="12" customWidth="1" style="128" min="6" max="6"/>
  </cols>
  <sheetData>
    <row r="1">
      <c r="A1" s="131" t="inlineStr">
        <is>
          <t>model_key</t>
        </is>
      </c>
      <c r="B1" s="131" t="inlineStr">
        <is>
          <t>interior_id</t>
        </is>
      </c>
      <c r="C1" s="131" t="inlineStr">
        <is>
          <t>trim_level</t>
        </is>
      </c>
      <c r="D1" s="131" t="inlineStr">
        <is>
          <t>active</t>
        </is>
      </c>
      <c r="E1" s="131" t="inlineStr">
        <is>
          <t>requires_option_id</t>
        </is>
      </c>
      <c r="F1" s="131"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6"/>
    <col width="16" customWidth="1" style="128" min="7" max="7"/>
    <col width="18" customWidth="1" style="128" min="8" max="8"/>
    <col width="15" customWidth="1" style="128" min="9" max="9"/>
    <col width="12" customWidth="1" style="128" min="10" max="10"/>
    <col width="12" customWidth="1" style="128" min="11" max="11"/>
  </cols>
  <sheetData>
    <row r="1">
      <c r="A1" s="131" t="inlineStr">
        <is>
          <t>model_key</t>
        </is>
      </c>
      <c r="B1" s="131" t="inlineStr">
        <is>
          <t>interior_id</t>
        </is>
      </c>
      <c r="C1" s="131" t="inlineStr">
        <is>
          <t>rpo</t>
        </is>
      </c>
      <c r="D1" s="131" t="inlineStr">
        <is>
          <t>component_type</t>
        </is>
      </c>
      <c r="E1" s="131" t="inlineStr">
        <is>
          <t>label</t>
        </is>
      </c>
      <c r="F1" s="131" t="inlineStr">
        <is>
          <t>price_ref_type</t>
        </is>
      </c>
      <c r="G1" s="131" t="inlineStr">
        <is>
          <t>price_ref_code</t>
        </is>
      </c>
      <c r="H1" s="131" t="inlineStr">
        <is>
          <t>price_trim_scope</t>
        </is>
      </c>
      <c r="I1" s="131" t="inlineStr">
        <is>
          <t>display_order</t>
        </is>
      </c>
      <c r="J1" s="131" t="inlineStr">
        <is>
          <t>active</t>
        </is>
      </c>
      <c r="K1" s="13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2026-06-07T03:58:03Z</dcterms:modified>
  <cp:lastModifiedBy>Sean McCann</cp:lastModifiedBy>
</cp:coreProperties>
</file>