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make J6A black calipers unavailable.</t>
        </is>
      </c>
      <c r="G171" t="b">
        <v>0</v>
      </c>
      <c r="H171" t="inlineStr">
        <is>
          <t>option</t>
        </is>
      </c>
      <c r="K171" t="inlineStr">
        <is>
          <t>sec_cali_001</t>
        </is>
      </c>
      <c r="L171" t="inlineStr">
        <is>
          <t>sec_perf_brake_001</t>
        </is>
      </c>
      <c r="P171" t="inlineStr">
        <is>
          <t>Blocked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Q172" t="inlineStr">
        <is>
          <t>active</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P178" t="inlineStr">
        <is>
          <t>Blocked by selected PDB package.</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P179" t="inlineStr">
        <is>
          <t>Blocked by selected PDB package.</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P180" t="inlineStr">
        <is>
          <t>PDB requires a carbon fiber wheel selection.</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P181" t="inlineStr">
        <is>
          <t>PDB requires a carbon fiber wheel selection.</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P182" t="inlineStr">
        <is>
          <t>PDB requires a carbon fiber wheel selection.</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P183" t="inlineStr">
        <is>
          <t>PDB requires a carbon fiber wheel selection.</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P184" t="inlineStr">
        <is>
          <t>PDB requires a carbon fiber wheel selection.</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P185" t="inlineStr">
        <is>
          <t>PDB requires a carbon fiber wheel selection.</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P186" t="inlineStr">
        <is>
          <t>PDB requires a carbon fiber wheel selection.</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P187" t="inlineStr">
        <is>
          <t>PDB requires a carbon fiber wheel selection.</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P188" t="inlineStr">
        <is>
          <t>PDB requires a carbon fiber wheel selection.</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P189" t="inlineStr">
        <is>
          <t>Blocked by selected PDD package.</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P190" t="inlineStr">
        <is>
          <t>Blocked by selected PDD package.</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P191" t="inlineStr">
        <is>
          <t>PDD requires a carbon fiber wheel selection.</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P192" t="inlineStr">
        <is>
          <t>PDD requires a carbon fiber wheel selection.</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P193" t="inlineStr">
        <is>
          <t>PDD requires a carbon fiber wheel selection.</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P194" t="inlineStr">
        <is>
          <t>PDD requires a carbon fiber wheel selection.</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P195" t="inlineStr">
        <is>
          <t>PDD requires a carbon fiber wheel selection.</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P196" t="inlineStr">
        <is>
          <t>PDD requires a carbon fiber wheel selection.</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P197" t="inlineStr">
        <is>
          <t>PDD requires a carbon fiber wheel selection.</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P198" t="inlineStr">
        <is>
          <t>PDD requires a carbon fiber wheel selection.</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P199" t="inlineStr">
        <is>
          <t>PDD requires a carbon fiber wheel selection.</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P200" t="inlineStr">
        <is>
          <t>Blocked by selected PDF package.</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P201" t="inlineStr">
        <is>
          <t>Blocked by selected PDF package.</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P202" t="inlineStr">
        <is>
          <t>PDF requires a carbon fiber wheel selection.</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P203" t="inlineStr">
        <is>
          <t>PDF requires a carbon fiber wheel selection.</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P204" t="inlineStr">
        <is>
          <t>PDF requires a carbon fiber wheel selection.</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P205" t="inlineStr">
        <is>
          <t>PDF requires a carbon fiber wheel selection.</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P206" t="inlineStr">
        <is>
          <t>PDF requires a carbon fiber wheel selection.</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P207" t="inlineStr">
        <is>
          <t>PDF requires a carbon fiber wheel selection.</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P208" t="inlineStr">
        <is>
          <t>PDF requires a carbon fiber wheel selection.</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P209" t="inlineStr">
        <is>
          <t>PDF requires a carbon fiber wheel selection.</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P210" t="inlineStr">
        <is>
          <t>PDF requires a carbon fiber wheel selection.</t>
        </is>
      </c>
      <c r="Q21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2026-06-02T04:05:50Z</dcterms:modified>
  <cp:lastModifiedBy>Sean McCann</cp:lastModifiedBy>
</cp:coreProperties>
</file>