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1</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zr1_rule_zyc_excludes_gba_a0a0e7ea8243</t>
        </is>
      </c>
      <c r="B101" t="inlineStr">
        <is>
          <t>opt_zyc_001</t>
        </is>
      </c>
      <c r="C101" t="inlineStr">
        <is>
          <t>excludes</t>
        </is>
      </c>
      <c r="D101" t="inlineStr">
        <is>
          <t>opt_gba_001</t>
        </is>
      </c>
    </row>
    <row r="102">
      <c r="A102" t="inlineStr">
        <is>
          <t>zr1_rule_zyc_includes_drg_6414ef536638</t>
        </is>
      </c>
      <c r="B102" t="inlineStr">
        <is>
          <t>opt_zyc_001</t>
        </is>
      </c>
      <c r="C102" t="inlineStr">
        <is>
          <t>includes</t>
        </is>
      </c>
      <c r="D102" t="inlineStr">
        <is>
          <t>opt_drg_001</t>
        </is>
      </c>
    </row>
    <row r="103">
      <c r="A103" t="inlineStr">
        <is>
          <t>zr1_rule_zz3_includes_sl9_92d15a5d1074</t>
        </is>
      </c>
      <c r="B103" t="inlineStr">
        <is>
          <t>opt_zz3_001</t>
        </is>
      </c>
      <c r="C103" t="inlineStr">
        <is>
          <t>includes</t>
        </is>
      </c>
      <c r="D103" t="inlineStr">
        <is>
          <t>opt_sl9_001</t>
        </is>
      </c>
    </row>
    <row r="104">
      <c r="A104" t="inlineStr">
        <is>
          <t>zr1_rule_ztk_includes_tom_5b60f5523451</t>
        </is>
      </c>
      <c r="B104" t="inlineStr">
        <is>
          <t>opt_ztk_001</t>
        </is>
      </c>
      <c r="C104" t="inlineStr">
        <is>
          <t>includes</t>
        </is>
      </c>
      <c r="D104" t="inlineStr">
        <is>
          <t>opt_tom_001</t>
        </is>
      </c>
      <c r="E104" t="inlineStr">
        <is>
          <t>Selecting ZTK adds the required TOM Visible Carbon Fiber Aero Package.</t>
        </is>
      </c>
    </row>
    <row r="105">
      <c r="A105" t="inlineStr">
        <is>
          <t>zr1_rule_ztk_excludes_rwj_replace</t>
        </is>
      </c>
      <c r="B105" t="inlineStr">
        <is>
          <t>opt_ztk_001</t>
        </is>
      </c>
      <c r="C105" t="inlineStr">
        <is>
          <t>excludes</t>
        </is>
      </c>
      <c r="D105" t="inlineStr">
        <is>
          <t>opt_rwj_001</t>
        </is>
      </c>
      <c r="E105" t="inlineStr">
        <is>
          <t>ZTK includes the TOM Visible Carbon Fiber Aero Package and replaces the incompatible RWJ Gray Premium Outdoor Car Cover.</t>
        </is>
      </c>
      <c r="G105" t="inlineStr">
        <is>
          <t>replace</t>
        </is>
      </c>
      <c r="H105" t="inlineStr">
        <is>
          <t>ZTK replaces the incompatible RWJ Gray Premium Outdoor Car Cover.</t>
        </is>
      </c>
    </row>
    <row r="106">
      <c r="A106" t="inlineStr">
        <is>
          <t>zr1_rule_ztk_excludes_wkr_replace</t>
        </is>
      </c>
      <c r="B106" t="inlineStr">
        <is>
          <t>opt_ztk_001</t>
        </is>
      </c>
      <c r="C106" t="inlineStr">
        <is>
          <t>excludes</t>
        </is>
      </c>
      <c r="D106" t="inlineStr">
        <is>
          <t>opt_wkr_001</t>
        </is>
      </c>
      <c r="E106" t="inlineStr">
        <is>
          <t>ZTK includes the TOM Visible Carbon Fiber Aero Package and replaces the incompatible WKR GT3.R Premium Indoor Car Cover.</t>
        </is>
      </c>
      <c r="G106" t="inlineStr">
        <is>
          <t>replace</t>
        </is>
      </c>
      <c r="H106" t="inlineStr">
        <is>
          <t>ZTK replaces the incompatible WKR GT3.R Premium Indoor Car Cover.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5"/>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zr1x_rule_zyc_excludes_gba_a0a0e7ea8243</t>
        </is>
      </c>
      <c r="B100" t="inlineStr">
        <is>
          <t>opt_zyc_001</t>
        </is>
      </c>
      <c r="C100" t="inlineStr">
        <is>
          <t>excludes</t>
        </is>
      </c>
      <c r="D100" t="inlineStr">
        <is>
          <t>opt_gba_001</t>
        </is>
      </c>
    </row>
    <row r="101">
      <c r="A101" t="inlineStr">
        <is>
          <t>zr1x_rule_zyc_includes_drg_6414ef536638</t>
        </is>
      </c>
      <c r="B101" t="inlineStr">
        <is>
          <t>opt_zyc_001</t>
        </is>
      </c>
      <c r="C101" t="inlineStr">
        <is>
          <t>includes</t>
        </is>
      </c>
      <c r="D101" t="inlineStr">
        <is>
          <t>opt_drg_001</t>
        </is>
      </c>
    </row>
    <row r="102">
      <c r="A102" t="inlineStr">
        <is>
          <t>zr1x_rule_zz3_includes_sl9_92d15a5d1074</t>
        </is>
      </c>
      <c r="B102" t="inlineStr">
        <is>
          <t>opt_zz3_001</t>
        </is>
      </c>
      <c r="C102" t="inlineStr">
        <is>
          <t>includes</t>
        </is>
      </c>
      <c r="D102" t="inlineStr">
        <is>
          <t>opt_sl9_001</t>
        </is>
      </c>
    </row>
    <row r="103">
      <c r="A103" t="inlineStr">
        <is>
          <t>zr1x_rule_ztk_includes_tom_5b60f5523451</t>
        </is>
      </c>
      <c r="B103" t="inlineStr">
        <is>
          <t>opt_ztk_001</t>
        </is>
      </c>
      <c r="C103" t="inlineStr">
        <is>
          <t>includes</t>
        </is>
      </c>
      <c r="D103" t="inlineStr">
        <is>
          <t>opt_tom_002</t>
        </is>
      </c>
      <c r="E103" t="inlineStr">
        <is>
          <t>Selecting ZTK adds the required TOM Visible Carbon Fiber Aero Package.</t>
        </is>
      </c>
    </row>
    <row r="104">
      <c r="A104" t="inlineStr">
        <is>
          <t>zr1x_rule_ztk_excludes_rwj_replace</t>
        </is>
      </c>
      <c r="B104" t="inlineStr">
        <is>
          <t>opt_ztk_001</t>
        </is>
      </c>
      <c r="C104" t="inlineStr">
        <is>
          <t>excludes</t>
        </is>
      </c>
      <c r="D104" t="inlineStr">
        <is>
          <t>opt_rwj_001</t>
        </is>
      </c>
      <c r="E104" t="inlineStr">
        <is>
          <t>ZTK includes the TOM Visible Carbon Fiber Aero Package and replaces the incompatible RWJ Gray Premium Outdoor Car Cover.</t>
        </is>
      </c>
      <c r="G104" t="inlineStr">
        <is>
          <t>replace</t>
        </is>
      </c>
      <c r="H104" t="inlineStr">
        <is>
          <t>ZTK replaces the incompatible RWJ Gray Premium Outdoor Car Cover.</t>
        </is>
      </c>
    </row>
    <row r="105">
      <c r="A105" t="inlineStr">
        <is>
          <t>zr1x_rule_ztk_excludes_wkr_replace</t>
        </is>
      </c>
      <c r="B105" t="inlineStr">
        <is>
          <t>opt_ztk_001</t>
        </is>
      </c>
      <c r="C105" t="inlineStr">
        <is>
          <t>excludes</t>
        </is>
      </c>
      <c r="D105" t="inlineStr">
        <is>
          <t>opt_wkr_001</t>
        </is>
      </c>
      <c r="E105" t="inlineStr">
        <is>
          <t>ZTK includes the TOM Visible Carbon Fiber Aero Package and replaces the incompatible WKR GT3.R Premium Indoor Car Cover.</t>
        </is>
      </c>
      <c r="G105" t="inlineStr">
        <is>
          <t>replace</t>
        </is>
      </c>
      <c r="H105" t="inlineStr">
        <is>
          <t>ZTK replaces the incompatible WKR GT3.R Premium Indoor Car Cover.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2026-08-13T19:39:20Z</dcterms:modified>
  <cp:lastModifiedBy>Sean McCann</cp:lastModifiedBy>
</cp:coreProperties>
</file>