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7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mutually exclusive Z06 package choices. Z07 remains adjacent and can be included by PDD/PDF.</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False</t>
        </is>
      </c>
      <c r="I55" t="inlineStr">
        <is>
          <t>10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True</t>
        </is>
      </c>
    </row>
    <row r="75">
      <c r="A75" t="inlineStr">
        <is>
          <t>opt_tu7_001</t>
        </is>
      </c>
      <c r="B75" t="inlineStr">
        <is>
          <t>TU7</t>
        </is>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c r="A86" t="inlineStr">
        <is>
          <t>opt_sbt_001</t>
        </is>
      </c>
      <c r="B86" t="inlineStr">
        <is>
          <t>SBT</t>
        </is>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c r="A110" t="inlineStr">
        <is>
          <t>opt_vyw_001</t>
        </is>
      </c>
      <c r="B110" t="inlineStr">
        <is>
          <t>VYW</t>
        </is>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D48" t="inlineStr">
        <is>
          <t>Engine lighting</t>
        </is>
      </c>
      <c r="G48" t="inlineStr">
        <is>
          <t>sec_engi_001</t>
        </is>
      </c>
      <c r="H48" t="inlineStr">
        <is>
          <t>False</t>
        </is>
      </c>
      <c r="I48" t="inlineStr">
        <is>
          <t>10</t>
        </is>
      </c>
      <c r="J48" t="inlineStr">
        <is>
          <t>True</t>
        </is>
      </c>
    </row>
    <row r="49">
      <c r="A49" t="inlineStr">
        <is>
          <t>opt_sl9_001</t>
        </is>
      </c>
      <c r="B49" t="inlineStr">
        <is>
          <t>SL9</t>
        </is>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2026-06-01T16:03:35Z</dcterms:modified>
  <cp:lastModifiedBy>Sean McCann</cp:lastModifiedBy>
</cp:coreProperties>
</file>