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'form_choices'!$A$1:$Z$1465</definedName>
    <definedName name="_xlnm._FilterDatabase" localSheetId="68" hidden="1">'form_standard_equipment'!$A$1:$M$468</definedName>
    <definedName name="_xlnm._FilterDatabase" localSheetId="69" hidden="1">'form_rule_groups'!$A$1:$J$26</definedName>
    <definedName name="_xlnm._FilterDatabase" localSheetId="70" hidden="1">'form_exclusive_groups'!$A$1:$E$8</definedName>
    <definedName name="_xlnm._FilterDatabase" localSheetId="71" hidden="1">'form_rules'!$A$1:$P$151</definedName>
    <definedName name="_xlnm._FilterDatabase" localSheetId="72" hidden="1">'form_price_rules'!$A$1:$I$43</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5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50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5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17" t="inlineStr">
        <is>
          <t>opt_aq9_003</t>
        </is>
      </c>
      <c r="B103" s="99" t="inlineStr">
        <is>
          <t>AQ9</t>
        </is>
      </c>
      <c r="C103" s="22" t="n">
        <v>0</v>
      </c>
      <c r="D103" s="16" t="inlineStr">
        <is>
          <t>GT1 Bucket Seats</t>
        </is>
      </c>
      <c r="E103" s="11" t="n"/>
      <c r="F103" s="16" t="inlineStr">
        <is>
          <t>1LT</t>
        </is>
      </c>
      <c r="G103" s="16" t="inlineStr">
        <is>
          <t>sec_seat_002</t>
        </is>
      </c>
      <c r="H103" s="16" t="b">
        <v>1</v>
      </c>
      <c r="I103" s="16" t="n">
        <v>1</v>
      </c>
      <c r="J103" s="16" t="b">
        <v>1</v>
      </c>
    </row>
    <row r="104" ht="15.75" customHeight="1" s="121">
      <c r="A104" s="17" t="inlineStr">
        <is>
          <t>opt_ae4_001</t>
        </is>
      </c>
      <c r="B104" s="99" t="inlineStr">
        <is>
          <t>AE4</t>
        </is>
      </c>
      <c r="C104" s="22" t="n">
        <v>1095</v>
      </c>
      <c r="D104" s="16" t="inlineStr">
        <is>
          <t>Competition Sport Bucket Seats</t>
        </is>
      </c>
      <c r="E104" s="11" t="n"/>
      <c r="F104" s="16" t="inlineStr">
        <is>
          <t>1LT</t>
        </is>
      </c>
      <c r="G104" s="16" t="inlineStr">
        <is>
          <t>sec_seat_002</t>
        </is>
      </c>
      <c r="H104" s="16" t="b">
        <v>1</v>
      </c>
      <c r="I104" s="16" t="n">
        <v>2</v>
      </c>
      <c r="J104" s="16" t="b">
        <v>1</v>
      </c>
    </row>
    <row r="105" ht="15.75" customHeight="1" s="121">
      <c r="A105" s="17" t="inlineStr">
        <is>
          <t>opt_aq9_004</t>
        </is>
      </c>
      <c r="B105" s="99" t="inlineStr">
        <is>
          <t>AQ9</t>
        </is>
      </c>
      <c r="C105" s="22" t="n">
        <v>0</v>
      </c>
      <c r="D105" s="16" t="inlineStr">
        <is>
          <t>GT1 Bucket Seats</t>
        </is>
      </c>
      <c r="E105" s="11" t="n"/>
      <c r="F105" s="16" t="inlineStr">
        <is>
          <t>2LT</t>
        </is>
      </c>
      <c r="G105" s="16" t="inlineStr">
        <is>
          <t>sec_seat_002</t>
        </is>
      </c>
      <c r="H105" s="16" t="b">
        <v>1</v>
      </c>
      <c r="I105" s="16" t="n">
        <v>10</v>
      </c>
      <c r="J105" s="16" t="b">
        <v>1</v>
      </c>
    </row>
    <row r="106" ht="15.75" customHeight="1" s="121">
      <c r="A106" s="17" t="inlineStr">
        <is>
          <t>opt_ah2_003</t>
        </is>
      </c>
      <c r="B106" s="99" t="inlineStr">
        <is>
          <t>AH2</t>
        </is>
      </c>
      <c r="C106" s="22" t="n">
        <v>1695</v>
      </c>
      <c r="D106" s="16" t="inlineStr">
        <is>
          <t>GT2 Bucket Seats</t>
        </is>
      </c>
      <c r="E106" s="11" t="n"/>
      <c r="F106" s="16" t="inlineStr">
        <is>
          <t>2LT</t>
        </is>
      </c>
      <c r="G106" s="16" t="inlineStr">
        <is>
          <t>sec_seat_002</t>
        </is>
      </c>
      <c r="H106" s="16" t="b">
        <v>1</v>
      </c>
      <c r="I106" s="16" t="n">
        <v>11</v>
      </c>
      <c r="J106" s="16" t="b">
        <v>1</v>
      </c>
    </row>
    <row r="107" ht="15.75" customHeight="1" s="121">
      <c r="A107" s="92" t="inlineStr">
        <is>
          <t>opt_ae4_002</t>
        </is>
      </c>
      <c r="B107" s="99" t="inlineStr">
        <is>
          <t>AE4</t>
        </is>
      </c>
      <c r="C107" s="22" t="n">
        <v>2095</v>
      </c>
      <c r="D107" s="16" t="inlineStr">
        <is>
          <t>Competition Sport Bucket Seats</t>
        </is>
      </c>
      <c r="E107" s="11" t="n"/>
      <c r="F107" s="16" t="inlineStr">
        <is>
          <t>2LT</t>
        </is>
      </c>
      <c r="G107" s="16" t="inlineStr">
        <is>
          <t>sec_seat_002</t>
        </is>
      </c>
      <c r="H107" s="16" t="b">
        <v>1</v>
      </c>
      <c r="I107" s="16" t="n">
        <v>12</v>
      </c>
      <c r="J107" s="16" t="b">
        <v>1</v>
      </c>
    </row>
    <row r="108" ht="15.75" customHeight="1" s="121">
      <c r="A108" s="92" t="inlineStr">
        <is>
          <t>opt_ah2_002</t>
        </is>
      </c>
      <c r="B108" s="99" t="inlineStr">
        <is>
          <t>AH2</t>
        </is>
      </c>
      <c r="C108" s="22" t="n">
        <v>0</v>
      </c>
      <c r="D108" s="16" t="inlineStr">
        <is>
          <t>GT2 Bucket Seats</t>
        </is>
      </c>
      <c r="E108" s="11" t="n"/>
      <c r="F108" s="16" t="inlineStr">
        <is>
          <t>3LT</t>
        </is>
      </c>
      <c r="G108" s="16" t="inlineStr">
        <is>
          <t>sec_seat_002</t>
        </is>
      </c>
      <c r="H108" s="16" t="b">
        <v>1</v>
      </c>
      <c r="I108" s="16" t="n">
        <v>20</v>
      </c>
      <c r="J108" s="16" t="b">
        <v>1</v>
      </c>
    </row>
    <row r="109" ht="15.75" customHeight="1" s="121">
      <c r="A109" s="17" t="inlineStr">
        <is>
          <t>opt_ae4_003</t>
        </is>
      </c>
      <c r="B109" s="99" t="inlineStr">
        <is>
          <t>AE4</t>
        </is>
      </c>
      <c r="C109" s="22" t="n">
        <v>595</v>
      </c>
      <c r="D109" s="16" t="inlineStr">
        <is>
          <t>Competition Sport Bucket Seats</t>
        </is>
      </c>
      <c r="E109" s="11" t="n"/>
      <c r="F109" s="16" t="inlineStr">
        <is>
          <t>3LT</t>
        </is>
      </c>
      <c r="G109" s="16" t="inlineStr">
        <is>
          <t>sec_seat_002</t>
        </is>
      </c>
      <c r="H109" s="16" t="b">
        <v>1</v>
      </c>
      <c r="I109" s="16" t="n">
        <v>21</v>
      </c>
      <c r="J109" s="16" t="b">
        <v>1</v>
      </c>
    </row>
    <row r="110" ht="15.75" customHeight="1" s="121">
      <c r="A110" s="17" t="inlineStr">
        <is>
          <t>opt_aup_001</t>
        </is>
      </c>
      <c r="B110" s="99" t="inlineStr">
        <is>
          <t>AUP</t>
        </is>
      </c>
      <c r="C110" s="22" t="n">
        <v>350</v>
      </c>
      <c r="D110" s="16" t="inlineStr">
        <is>
          <t>Competition Sport Driver and GT2 Passenger Bucket Seats</t>
        </is>
      </c>
      <c r="E110" s="11" t="n"/>
      <c r="F110" s="16" t="inlineStr">
        <is>
          <t>1. Requires (HVZ) Asymmetrical Adrenaline Red/Jet Black interior or (HAG) Asymmetrical Santorini Blue/Jet Black interior.</t>
        </is>
      </c>
      <c r="G110" s="16" t="inlineStr">
        <is>
          <t>sec_seat_002</t>
        </is>
      </c>
      <c r="H110" s="16" t="b">
        <v>1</v>
      </c>
      <c r="I110" s="16" t="n">
        <v>22</v>
      </c>
      <c r="J110" s="16" t="b">
        <v>1</v>
      </c>
    </row>
    <row r="111" ht="15.75" customHeight="1" s="121">
      <c r="A111" s="17" t="inlineStr">
        <is>
          <t>opt_zf1_001</t>
        </is>
      </c>
      <c r="B111" s="99" t="inlineStr">
        <is>
          <t>ZF1</t>
        </is>
      </c>
      <c r="C111" s="22" t="n">
        <v>0</v>
      </c>
      <c r="D111" s="16" t="inlineStr">
        <is>
          <t>Aero Delete</t>
        </is>
      </c>
      <c r="E111" s="11" t="inlineStr">
        <is>
          <t>Removes (T0A) Z51 rear spoiler and front splitter from Z51 Performance Package</t>
        </is>
      </c>
      <c r="F111" s="16" t="inlineStr">
        <is>
          <t>removes (T0A) Z51 rear spoiler and front splitter from Z51 Performance Package 1. Requires (Z51) Z51 Performance Package. Not available with 5ZU, 5ZW, 5ZZ, 5VM, 5W8.</t>
        </is>
      </c>
      <c r="G111" s="16" t="inlineStr">
        <is>
          <t>sec_spoi_001</t>
        </is>
      </c>
      <c r="H111" s="16" t="b">
        <v>1</v>
      </c>
      <c r="I111" s="16" t="n">
        <v>30</v>
      </c>
      <c r="J111" s="16" t="b">
        <v>1</v>
      </c>
    </row>
    <row r="112" ht="15.75" customHeight="1" s="121">
      <c r="A112" s="17" t="inlineStr">
        <is>
          <t>opt_zyc_001</t>
        </is>
      </c>
      <c r="B112" s="99" t="inlineStr">
        <is>
          <t>ZYC</t>
        </is>
      </c>
      <c r="C112" s="22" t="n">
        <v>295</v>
      </c>
      <c r="D112" s="16" t="inlineStr">
        <is>
          <t>Carbon Flash Metallic Outside Mirrors and Spoiler</t>
        </is>
      </c>
      <c r="E112" s="11" t="inlineStr">
        <is>
          <t>Includes (DRG) outside mirrors; spoiler when equipped.</t>
        </is>
      </c>
      <c r="F112" s="16" t="inlineStr">
        <is>
          <t>includes (DRG) Carbon Flash Metallic-painted outside mirrors. Also includes Carbon Flash Metallic-painted spoiler when (Z51) Z51 Performance Package or (TVS) low-profile rear spoiler and front splitter is ordered. Not available with exterior color (GBA) Black.</t>
        </is>
      </c>
      <c r="G112" s="16" t="inlineStr">
        <is>
          <t>sec_spoi_001</t>
        </is>
      </c>
      <c r="H112" s="16" t="b">
        <v>1</v>
      </c>
      <c r="I112" s="16" t="n">
        <v>15</v>
      </c>
      <c r="J112" s="16" t="b">
        <v>1</v>
      </c>
    </row>
    <row r="113" ht="15.75" customHeight="1" s="121">
      <c r="A113" s="17" t="inlineStr">
        <is>
          <t>opt_tvs_001</t>
        </is>
      </c>
      <c r="B113" s="99" t="inlineStr">
        <is>
          <t>TVS</t>
        </is>
      </c>
      <c r="C113" s="22" t="n">
        <v>995</v>
      </c>
      <c r="D113" s="16" t="inlineStr">
        <is>
          <t>Low-Profile Rear Spoiler and Front Splitter</t>
        </is>
      </c>
      <c r="E113" s="11" t="n"/>
      <c r="F113" s="16" t="inlineStr">
        <is>
          <t>1. Requires (ZF1) aero delete if (Z51) Z51 Performance Package is ordered.</t>
        </is>
      </c>
      <c r="G113" s="16" t="inlineStr">
        <is>
          <t>sec_spoi_001</t>
        </is>
      </c>
      <c r="H113" s="16" t="b">
        <v>1</v>
      </c>
      <c r="I113" s="16" t="n">
        <v>20</v>
      </c>
      <c r="J113" s="16" t="b">
        <v>1</v>
      </c>
    </row>
    <row r="114" ht="15.75" customHeight="1" s="121">
      <c r="A114" s="17" t="inlineStr">
        <is>
          <t>opt_t0a_001</t>
        </is>
      </c>
      <c r="B114" s="99" t="inlineStr">
        <is>
          <t>T0A</t>
        </is>
      </c>
      <c r="C114" s="22" t="n"/>
      <c r="D114" s="16" t="inlineStr">
        <is>
          <t>Z51 Spoiler</t>
        </is>
      </c>
      <c r="E114" s="11" t="n"/>
      <c r="F114" s="16" t="inlineStr">
        <is>
          <t>1. Included and only available with (Z51) Z51 Performance Package.</t>
        </is>
      </c>
      <c r="G114" s="16" t="inlineStr">
        <is>
          <t>sec_spoi_001</t>
        </is>
      </c>
      <c r="H114" s="16" t="b">
        <v>1</v>
      </c>
      <c r="I114" s="16" t="n">
        <v>25</v>
      </c>
      <c r="J114" s="16" t="b">
        <v>1</v>
      </c>
    </row>
    <row r="115" ht="15.75" customHeight="1" s="121">
      <c r="A115" s="17" t="inlineStr">
        <is>
          <t>opt_5zz_001</t>
        </is>
      </c>
      <c r="B115" s="99" t="inlineStr">
        <is>
          <t>5ZZ</t>
        </is>
      </c>
      <c r="C115" s="22" t="n">
        <v>1550</v>
      </c>
      <c r="D115" s="16" t="inlineStr">
        <is>
          <t>Carbon Flash Metallic High Wing Spoiler</t>
        </is>
      </c>
      <c r="E115" s="11" t="inlineStr">
        <is>
          <t>LPO. Genuine Corvette Accessory.</t>
        </is>
      </c>
      <c r="F115" s="16" t="inlineStr">
        <is>
          <t>1. Not available with 5ZW, 5ZU, TVS. Deletes (T0A) Z51 rear spoiler when ordered with (Z51) Z51 Performance Package.</t>
        </is>
      </c>
      <c r="G115" s="16" t="inlineStr">
        <is>
          <t>sec_spoi_001</t>
        </is>
      </c>
      <c r="H115" s="16" t="b">
        <v>1</v>
      </c>
      <c r="I115" s="16" t="n">
        <v>40</v>
      </c>
      <c r="J115" s="16" t="b">
        <v>1</v>
      </c>
    </row>
    <row r="116" ht="15.75" customHeight="1" s="121">
      <c r="A116" s="17" t="inlineStr">
        <is>
          <t>opt_5zu_001</t>
        </is>
      </c>
      <c r="B116" s="99" t="inlineStr">
        <is>
          <t>5ZU</t>
        </is>
      </c>
      <c r="C116" s="22" t="n">
        <v>1395</v>
      </c>
      <c r="D116" s="16" t="inlineStr">
        <is>
          <t>Body-Color High Wing Spoiler</t>
        </is>
      </c>
      <c r="E116" s="11" t="inlineStr">
        <is>
          <t>LPO. Available on G8G, GBA and GKZ only. Genuine Corvette Accessory.</t>
        </is>
      </c>
      <c r="F116" s="16" t="inlineStr">
        <is>
          <t>1. Requires exterior color (G8G) Arctic White, (GBA) Black or (GKZ) Torch Red. Not available with 5ZW, 5ZZ, TVS. Deletes (T0A) Z51 rear spoiler when ordered with (Z51) Z51 Performance Package.</t>
        </is>
      </c>
      <c r="G116" s="16" t="inlineStr">
        <is>
          <t>sec_spoi_001</t>
        </is>
      </c>
      <c r="H116" s="16" t="b">
        <v>1</v>
      </c>
      <c r="I116" s="16" t="n">
        <v>41</v>
      </c>
      <c r="J116" s="16" t="b">
        <v>1</v>
      </c>
    </row>
    <row r="117" ht="15.75" customHeight="1" s="121">
      <c r="A117" s="17" t="inlineStr">
        <is>
          <t>opt_5zw_001</t>
        </is>
      </c>
      <c r="B117" s="99" t="inlineStr">
        <is>
          <t>5ZW</t>
        </is>
      </c>
      <c r="C117" s="22" t="n"/>
      <c r="D117" s="16" t="inlineStr">
        <is>
          <t>Visible Carbon Fiber Two-Stanchion Spoiler</t>
        </is>
      </c>
      <c r="E117" s="11" t="inlineStr">
        <is>
          <t>LPO. Genuine Corvette Accessory.</t>
        </is>
      </c>
      <c r="F117" s="16" t="inlineStr">
        <is>
          <t>1. Not available at this time. Not available with 5ZU, 5ZZ, TVS. Deletes (T0A) Z51 rear spoiler when ordered with (Z51) Z51 Performance Package.</t>
        </is>
      </c>
      <c r="G117" s="16" t="inlineStr">
        <is>
          <t>sec_spoi_001</t>
        </is>
      </c>
      <c r="H117" s="16" t="b">
        <v>1</v>
      </c>
      <c r="I117" s="16" t="n">
        <v>42</v>
      </c>
      <c r="J117" s="16" t="b">
        <v>0</v>
      </c>
    </row>
    <row r="118" ht="15.75" customHeight="1" s="121">
      <c r="A118" s="17" t="inlineStr">
        <is>
          <t>opt_dth_001</t>
        </is>
      </c>
      <c r="B118" s="99" t="inlineStr">
        <is>
          <t>DTH</t>
        </is>
      </c>
      <c r="C118" s="22" t="n">
        <v>1295</v>
      </c>
      <c r="D118" s="16" t="inlineStr">
        <is>
          <t>Carbon Flash Metallic Full-Length Dual Racing Stripes</t>
        </is>
      </c>
      <c r="E118" s="11" t="n"/>
      <c r="F118" s="16" t="n"/>
      <c r="G118" s="16" t="inlineStr">
        <is>
          <t>sec_stri_001</t>
        </is>
      </c>
      <c r="H118" s="16" t="b">
        <v>1</v>
      </c>
      <c r="I118" s="16" t="n">
        <v>10</v>
      </c>
      <c r="J118" s="16" t="b">
        <v>1</v>
      </c>
    </row>
    <row r="119" ht="15.75" customHeight="1" s="121">
      <c r="A119" s="17" t="inlineStr">
        <is>
          <t>opt_dub_001</t>
        </is>
      </c>
      <c r="B119" s="99" t="inlineStr">
        <is>
          <t>DUB</t>
        </is>
      </c>
      <c r="C119" s="22" t="n">
        <v>1295</v>
      </c>
      <c r="D119" s="16" t="inlineStr">
        <is>
          <t>Sterling Silver Full-Length Dual Racing Stripes</t>
        </is>
      </c>
      <c r="E119" s="11" t="n"/>
      <c r="F119" s="16" t="n"/>
      <c r="G119" s="16" t="inlineStr">
        <is>
          <t>sec_stri_001</t>
        </is>
      </c>
      <c r="H119" s="16" t="b">
        <v>1</v>
      </c>
      <c r="I119" s="16" t="n">
        <v>11</v>
      </c>
      <c r="J119" s="16" t="b">
        <v>1</v>
      </c>
    </row>
    <row r="120" ht="15.75" customHeight="1" s="121">
      <c r="A120" s="17" t="inlineStr">
        <is>
          <t>opt_dt0_001</t>
        </is>
      </c>
      <c r="B120" s="99" t="inlineStr">
        <is>
          <t>DT0</t>
        </is>
      </c>
      <c r="C120" s="22" t="n">
        <v>1295</v>
      </c>
      <c r="D120" s="16" t="inlineStr">
        <is>
          <t>Competition Yellow Full-Length Dual Racing Stripes</t>
        </is>
      </c>
      <c r="E120" s="11" t="n"/>
      <c r="F120" s="16" t="inlineStr">
        <is>
          <t>1. Not available with exterior color (GBK) Competition Yellow Tintcoat Metallic.</t>
        </is>
      </c>
      <c r="G120" s="16" t="inlineStr">
        <is>
          <t>sec_stri_001</t>
        </is>
      </c>
      <c r="H120" s="16" t="b">
        <v>1</v>
      </c>
      <c r="I120" s="16" t="n">
        <v>12</v>
      </c>
      <c r="J120" s="16" t="b">
        <v>1</v>
      </c>
    </row>
    <row r="121" ht="15.75" customHeight="1" s="121">
      <c r="A121" s="17" t="inlineStr">
        <is>
          <t>opt_duw_001</t>
        </is>
      </c>
      <c r="B121" s="99" t="inlineStr">
        <is>
          <t>DUW</t>
        </is>
      </c>
      <c r="C121" s="22" t="n">
        <v>1295</v>
      </c>
      <c r="D121" s="16" t="inlineStr">
        <is>
          <t>Edge Blue Full-Length Dual Racing Stripes</t>
        </is>
      </c>
      <c r="E121" s="11" t="n"/>
      <c r="F121" s="16" t="inlineStr">
        <is>
          <t>1. Not available with exterior color (GTR) Admiral Blue Metallic.</t>
        </is>
      </c>
      <c r="G121" s="16" t="inlineStr">
        <is>
          <t>sec_stri_001</t>
        </is>
      </c>
      <c r="H121" s="16" t="b">
        <v>1</v>
      </c>
      <c r="I121" s="16" t="n">
        <v>13</v>
      </c>
      <c r="J121" s="16" t="b">
        <v>1</v>
      </c>
    </row>
    <row r="122" ht="15.75" customHeight="1" s="121">
      <c r="A122" s="17" t="inlineStr">
        <is>
          <t>opt_dsy_001</t>
        </is>
      </c>
      <c r="B122" s="99" t="inlineStr">
        <is>
          <t>DSY</t>
        </is>
      </c>
      <c r="C122" s="22" t="n">
        <v>1295</v>
      </c>
      <c r="D122" s="16" t="inlineStr">
        <is>
          <t>Edge Orange Full-Length Dual Racing Stripes</t>
        </is>
      </c>
      <c r="E122" s="11" t="n"/>
      <c r="F122" s="16" t="inlineStr">
        <is>
          <t>1. Not available with exterior color (G26) Sebring Orange Tintcoat.</t>
        </is>
      </c>
      <c r="G122" s="16" t="inlineStr">
        <is>
          <t>sec_stri_001</t>
        </is>
      </c>
      <c r="H122" s="16" t="b">
        <v>1</v>
      </c>
      <c r="I122" s="16" t="n">
        <v>14</v>
      </c>
      <c r="J122" s="16" t="b">
        <v>1</v>
      </c>
    </row>
    <row r="123" ht="15.75" customHeight="1" s="121">
      <c r="A123" s="17" t="inlineStr">
        <is>
          <t>opt_dsz_001</t>
        </is>
      </c>
      <c r="B123" s="99" t="inlineStr">
        <is>
          <t>DSZ</t>
        </is>
      </c>
      <c r="C123" s="22" t="n">
        <v>1295</v>
      </c>
      <c r="D123" s="16" t="inlineStr">
        <is>
          <t>Edge Red Full-Length Dual Racing Stripes</t>
        </is>
      </c>
      <c r="E123" s="11" t="n"/>
      <c r="F123" s="16" t="inlineStr">
        <is>
          <t>1. Not available with exterior color (GKZ) Torch Red or (GPH) Red Mist Metallic Tintcoat.</t>
        </is>
      </c>
      <c r="G123" s="16" t="inlineStr">
        <is>
          <t>sec_stri_001</t>
        </is>
      </c>
      <c r="H123" s="16" t="b">
        <v>1</v>
      </c>
      <c r="I123" s="16" t="n">
        <v>15</v>
      </c>
      <c r="J123" s="16" t="b">
        <v>1</v>
      </c>
    </row>
    <row r="124" ht="15.75" customHeight="1" s="121">
      <c r="A124" s="17" t="inlineStr">
        <is>
          <t>opt_dpb_001</t>
        </is>
      </c>
      <c r="B124" s="99" t="inlineStr">
        <is>
          <t>DPB</t>
        </is>
      </c>
      <c r="C124" s="22" t="n">
        <v>1295</v>
      </c>
      <c r="D124" s="16" t="inlineStr">
        <is>
          <t>Carbon Flash with Blue Accent Full-Length Dual Racing Stripes</t>
        </is>
      </c>
      <c r="E124" s="11" t="n"/>
      <c r="F124" s="16" t="inlineStr">
        <is>
          <t>1. Not available with exterior color (GTR) Admiral Blue Metallic.</t>
        </is>
      </c>
      <c r="G124" s="16" t="inlineStr">
        <is>
          <t>sec_stri_001</t>
        </is>
      </c>
      <c r="H124" s="16" t="b">
        <v>1</v>
      </c>
      <c r="I124" s="16" t="n">
        <v>20</v>
      </c>
      <c r="J124" s="16" t="b">
        <v>1</v>
      </c>
    </row>
    <row r="125" ht="15.75" customHeight="1" s="121">
      <c r="A125" s="17" t="inlineStr">
        <is>
          <t>opt_dpg_001</t>
        </is>
      </c>
      <c r="B125" s="99" t="inlineStr">
        <is>
          <t>DPG</t>
        </is>
      </c>
      <c r="C125" s="22" t="n">
        <v>1295</v>
      </c>
      <c r="D125" s="16" t="inlineStr">
        <is>
          <t>Carbon Flash with Orange Accent Full-Length Dual Racing Stripes</t>
        </is>
      </c>
      <c r="E125" s="11" t="n"/>
      <c r="F125" s="16" t="inlineStr">
        <is>
          <t>1. Not available with exterior color (G26) Sebring Orange Tintcoat.</t>
        </is>
      </c>
      <c r="G125" s="16" t="inlineStr">
        <is>
          <t>sec_stri_001</t>
        </is>
      </c>
      <c r="H125" s="16" t="b">
        <v>1</v>
      </c>
      <c r="I125" s="16" t="n">
        <v>21</v>
      </c>
      <c r="J125" s="16" t="b">
        <v>1</v>
      </c>
    </row>
    <row r="126" ht="15.75" customHeight="1" s="121">
      <c r="A126" s="17" t="inlineStr">
        <is>
          <t>opt_dpl_001</t>
        </is>
      </c>
      <c r="B126" s="99" t="inlineStr">
        <is>
          <t>DPL</t>
        </is>
      </c>
      <c r="C126" s="22" t="n">
        <v>1295</v>
      </c>
      <c r="D126" s="16" t="inlineStr">
        <is>
          <t>Carbon Flash with Red Accent Full-Length Dual Racing Stripes</t>
        </is>
      </c>
      <c r="E126" s="11" t="n"/>
      <c r="F126" s="16" t="inlineStr">
        <is>
          <t>1. Not available with exterior color (GKZ) Torch Red or (GPH) Red Mist Metallic Tintcoat.</t>
        </is>
      </c>
      <c r="G126" s="16" t="inlineStr">
        <is>
          <t>sec_stri_001</t>
        </is>
      </c>
      <c r="H126" s="16" t="b">
        <v>1</v>
      </c>
      <c r="I126" s="16" t="n">
        <v>22</v>
      </c>
      <c r="J126" s="16" t="b">
        <v>1</v>
      </c>
    </row>
    <row r="127" ht="15.75" customHeight="1" s="121">
      <c r="A127" s="17" t="inlineStr">
        <is>
          <t>opt_dpt_001</t>
        </is>
      </c>
      <c r="B127" s="99" t="inlineStr">
        <is>
          <t>DPT</t>
        </is>
      </c>
      <c r="C127" s="22" t="n">
        <v>1295</v>
      </c>
      <c r="D127" s="16" t="inlineStr">
        <is>
          <t>Carbon Flash with Silver Accent Full-Length Dual Racing Stripes</t>
        </is>
      </c>
      <c r="E127" s="11" t="n"/>
      <c r="F127" s="16" t="n"/>
      <c r="G127" s="16" t="inlineStr">
        <is>
          <t>sec_stri_001</t>
        </is>
      </c>
      <c r="H127" s="16" t="b">
        <v>1</v>
      </c>
      <c r="I127" s="16" t="n">
        <v>23</v>
      </c>
      <c r="J127" s="16" t="b">
        <v>1</v>
      </c>
    </row>
    <row r="128" ht="15.75" customHeight="1" s="121">
      <c r="A128" s="17" t="inlineStr">
        <is>
          <t>opt_dpc_001</t>
        </is>
      </c>
      <c r="B128" s="99" t="inlineStr">
        <is>
          <t>DPC</t>
        </is>
      </c>
      <c r="C128" s="22" t="n">
        <v>1295</v>
      </c>
      <c r="D128" s="16" t="inlineStr">
        <is>
          <t>Carbon Flash with Yellow Accent Full-Length Dual Racing Stripes</t>
        </is>
      </c>
      <c r="E128" s="11" t="n"/>
      <c r="F128" s="16" t="inlineStr">
        <is>
          <t>1. Not available with exterior color (GBK) Competition Yellow Tintcoat Metallic.</t>
        </is>
      </c>
      <c r="G128" s="16" t="inlineStr">
        <is>
          <t>sec_stri_001</t>
        </is>
      </c>
      <c r="H128" s="16" t="b">
        <v>1</v>
      </c>
      <c r="I128" s="16" t="n">
        <v>24</v>
      </c>
      <c r="J128" s="16" t="b">
        <v>1</v>
      </c>
    </row>
    <row r="129" ht="15.75" customHeight="1" s="121">
      <c r="A129" s="17" t="inlineStr">
        <is>
          <t>opt_duk_001</t>
        </is>
      </c>
      <c r="B129" s="99" t="inlineStr">
        <is>
          <t>DUK</t>
        </is>
      </c>
      <c r="C129" s="22" t="n">
        <v>1295</v>
      </c>
      <c r="D129" s="16" t="inlineStr">
        <is>
          <t>Asymmetrical Edge Red/Carbon Flash Full-Length Dual Racing Stripes</t>
        </is>
      </c>
      <c r="E129" s="11" t="n"/>
      <c r="F129" s="16" t="inlineStr">
        <is>
          <t>1. Not available with exterior color (GKZ) Torch Red or (GPH) Red Mist Metallic Tintcoat.</t>
        </is>
      </c>
      <c r="G129" s="16" t="inlineStr">
        <is>
          <t>sec_stri_001</t>
        </is>
      </c>
      <c r="H129" s="16" t="b">
        <v>1</v>
      </c>
      <c r="I129" s="16" t="n">
        <v>30</v>
      </c>
      <c r="J129" s="16" t="b">
        <v>1</v>
      </c>
    </row>
    <row r="130" ht="15.75" customHeight="1" s="121">
      <c r="A130" s="17" t="inlineStr">
        <is>
          <t>opt_due_001</t>
        </is>
      </c>
      <c r="B130" s="99" t="inlineStr">
        <is>
          <t>DUE</t>
        </is>
      </c>
      <c r="C130" s="22" t="n">
        <v>1295</v>
      </c>
      <c r="D130" s="16" t="inlineStr">
        <is>
          <t>Asymmetrical Santorini Blue/Carbon Flash Full-Length Dual Racing Stripes</t>
        </is>
      </c>
      <c r="E130" s="11" t="inlineStr">
        <is>
          <t>New for 2027.</t>
        </is>
      </c>
      <c r="F130" s="16" t="inlineStr">
        <is>
          <t>1. Not available with exterior color (GTR) Admiral Blue Metallic.</t>
        </is>
      </c>
      <c r="G130" s="16" t="inlineStr">
        <is>
          <t>sec_stri_001</t>
        </is>
      </c>
      <c r="H130" s="16" t="b">
        <v>1</v>
      </c>
      <c r="I130" s="16" t="n">
        <v>31</v>
      </c>
      <c r="J130" s="16" t="b">
        <v>1</v>
      </c>
    </row>
    <row r="131" ht="15.75" customHeight="1" s="121">
      <c r="A131" s="17" t="inlineStr">
        <is>
          <t>opt_dzu_001</t>
        </is>
      </c>
      <c r="B131" s="99" t="inlineStr">
        <is>
          <t>DZU</t>
        </is>
      </c>
      <c r="C131" s="22" t="n">
        <v>595</v>
      </c>
      <c r="D131" s="16" t="inlineStr">
        <is>
          <t>Carbon Flash/Competition Yellow Stinger Stripe</t>
        </is>
      </c>
      <c r="E131" s="11" t="n"/>
      <c r="F131" s="16" t="inlineStr">
        <is>
          <t>1. Not available with exterior color (GBK) Competition Yellow Tintcoat Metallic.</t>
        </is>
      </c>
      <c r="G131" s="16" t="inlineStr">
        <is>
          <t>sec_stri_001</t>
        </is>
      </c>
      <c r="H131" s="16" t="b">
        <v>1</v>
      </c>
      <c r="I131" s="16" t="n">
        <v>40</v>
      </c>
      <c r="J131" s="16" t="b">
        <v>1</v>
      </c>
    </row>
    <row r="132" ht="15.75" customHeight="1" s="121">
      <c r="A132" s="17" t="inlineStr">
        <is>
          <t>opt_dzx_001</t>
        </is>
      </c>
      <c r="B132" s="99" t="inlineStr">
        <is>
          <t>DZX</t>
        </is>
      </c>
      <c r="C132" s="22" t="n">
        <v>595</v>
      </c>
      <c r="D132" s="16" t="inlineStr">
        <is>
          <t>Carbon Flash/Edge Red Stinger Stripe</t>
        </is>
      </c>
      <c r="E132" s="11" t="n"/>
      <c r="F132" s="16" t="inlineStr">
        <is>
          <t>1. Not available with exterior color (GKZ) Torch Red or (GPH) Red Mist Metallic Tintcoat.</t>
        </is>
      </c>
      <c r="G132" s="16" t="inlineStr">
        <is>
          <t>sec_stri_001</t>
        </is>
      </c>
      <c r="H132" s="16" t="b">
        <v>1</v>
      </c>
      <c r="I132" s="16" t="n">
        <v>41</v>
      </c>
      <c r="J132" s="16" t="b">
        <v>1</v>
      </c>
    </row>
    <row r="133" ht="15.75" customHeight="1" s="121">
      <c r="A133" s="17" t="inlineStr">
        <is>
          <t>opt_dzv_001</t>
        </is>
      </c>
      <c r="B133" s="99" t="inlineStr">
        <is>
          <t>DZV</t>
        </is>
      </c>
      <c r="C133" s="22" t="n">
        <v>595</v>
      </c>
      <c r="D133" s="16" t="inlineStr">
        <is>
          <t>Carbon Flash/Midnight Silver Stinger Stripe</t>
        </is>
      </c>
      <c r="E133" s="11" t="n"/>
      <c r="F133" s="16" t="n"/>
      <c r="G133" s="16" t="inlineStr">
        <is>
          <t>sec_stri_001</t>
        </is>
      </c>
      <c r="H133" s="16" t="b">
        <v>1</v>
      </c>
      <c r="I133" s="16" t="n">
        <v>42</v>
      </c>
      <c r="J133" s="16" t="b">
        <v>1</v>
      </c>
    </row>
    <row r="134" ht="15.75" customHeight="1" s="121">
      <c r="A134" s="17" t="inlineStr">
        <is>
          <t>opt_shq_001</t>
        </is>
      </c>
      <c r="B134" s="99" t="inlineStr">
        <is>
          <t>SHQ</t>
        </is>
      </c>
      <c r="C134" s="22" t="n">
        <v>295</v>
      </c>
      <c r="D134" s="16" t="inlineStr">
        <is>
          <t>Silver Fender Hash Stripes with Carbon Flash Accent</t>
        </is>
      </c>
      <c r="E134" s="11" t="inlineStr">
        <is>
          <t>LPO. Genuine Corvette Accessory.</t>
        </is>
      </c>
      <c r="F134" s="16" t="n"/>
      <c r="G134" s="16" t="inlineStr">
        <is>
          <t>sec_hash_001</t>
        </is>
      </c>
      <c r="H134" s="16" t="b">
        <v>1</v>
      </c>
      <c r="I134" s="16" t="n">
        <v>50</v>
      </c>
      <c r="J134" s="16" t="b">
        <v>1</v>
      </c>
    </row>
    <row r="135" ht="15.75" customHeight="1" s="121">
      <c r="A135" s="17" t="inlineStr">
        <is>
          <t>opt_shw_001</t>
        </is>
      </c>
      <c r="B135" s="99" t="inlineStr">
        <is>
          <t>SHW</t>
        </is>
      </c>
      <c r="C135" s="22" t="n">
        <v>295</v>
      </c>
      <c r="D135" s="16" t="inlineStr">
        <is>
          <t>Carbon Flash Fender Hash Stripes with Edge Red Accent</t>
        </is>
      </c>
      <c r="E135" s="11" t="inlineStr">
        <is>
          <t>LPO. Genuine Corvette Accessory.</t>
        </is>
      </c>
      <c r="F135" s="16" t="n"/>
      <c r="G135" s="16" t="inlineStr">
        <is>
          <t>sec_hash_001</t>
        </is>
      </c>
      <c r="H135" s="16" t="b">
        <v>1</v>
      </c>
      <c r="I135" s="16" t="n">
        <v>51</v>
      </c>
      <c r="J135" s="16" t="b">
        <v>1</v>
      </c>
    </row>
    <row r="136" ht="15.75" customHeight="1" s="121">
      <c r="A136" s="17" t="inlineStr">
        <is>
          <t>opt_sng_001</t>
        </is>
      </c>
      <c r="B136" s="99" t="inlineStr">
        <is>
          <t>SNG</t>
        </is>
      </c>
      <c r="C136" s="22" t="n">
        <v>320</v>
      </c>
      <c r="D136" s="16" t="inlineStr">
        <is>
          <t>Carbon Flash Fender Hash Stripes with Tech Bronze Accent</t>
        </is>
      </c>
      <c r="E136" s="11" t="inlineStr">
        <is>
          <t>LPO. Genuine Corvette Accessory.</t>
        </is>
      </c>
      <c r="F136" s="16" t="inlineStr">
        <is>
          <t>1. Included with (PCX) Tech Bronze Accent Package, LPO.</t>
        </is>
      </c>
      <c r="G136" s="16" t="inlineStr">
        <is>
          <t>sec_hash_001</t>
        </is>
      </c>
      <c r="H136" s="16" t="b">
        <v>1</v>
      </c>
      <c r="I136" s="16" t="n">
        <v>52</v>
      </c>
      <c r="J136" s="16" t="b">
        <v>1</v>
      </c>
    </row>
    <row r="137" ht="15.75" customHeight="1" s="121">
      <c r="A137" s="17" t="inlineStr">
        <is>
          <t>opt_sb7_001</t>
        </is>
      </c>
      <c r="B137" s="99" t="inlineStr">
        <is>
          <t>SB7</t>
        </is>
      </c>
      <c r="C137" s="22" t="n">
        <v>595</v>
      </c>
      <c r="D137" s="16" t="inlineStr">
        <is>
          <t>Corvette Racing Themed Jake and Stingray R Graphics Package</t>
        </is>
      </c>
      <c r="E137" s="11" t="inlineStr">
        <is>
          <t>LPO. Genuine Corvette Accessory.</t>
        </is>
      </c>
      <c r="F137" s="16" t="inlineStr">
        <is>
          <t>1. Not available with RPO stripes (DPB, DPC, DPG, DPL, DPT, DSY, DSZ, DT0, DTH, DUB, DUE, DUK, DUW, DZU, DZV, DZX). Included with (PDV) Stingray R Appearance Package, LPO.</t>
        </is>
      </c>
      <c r="G137" s="16" t="inlineStr">
        <is>
          <t>sec_stri_001</t>
        </is>
      </c>
      <c r="H137" s="16" t="b">
        <v>1</v>
      </c>
      <c r="I137" s="16" t="n">
        <v>60</v>
      </c>
      <c r="J137" s="16" t="b">
        <v>1</v>
      </c>
    </row>
    <row r="138" ht="15.75" customHeight="1" s="121">
      <c r="A138" s="17" t="inlineStr">
        <is>
          <t>opt_sht_001</t>
        </is>
      </c>
      <c r="B138" s="99" t="inlineStr">
        <is>
          <t>SHT</t>
        </is>
      </c>
      <c r="C138" s="22" t="n">
        <v>495</v>
      </c>
      <c r="D138" s="16" t="inlineStr">
        <is>
          <t>Tech Bronze Accent Jake Hood Graphic</t>
        </is>
      </c>
      <c r="E138" s="11" t="inlineStr">
        <is>
          <t>LPO. Genuine Corvette Accessory.</t>
        </is>
      </c>
      <c r="F138" s="16" t="inlineStr">
        <is>
          <t>1. Not available with PDV, SB7 or RPO stripes (DPB, DPC, DPG, DPL, DPT, DSY, DSZ, DT0, DTB, DTH, DUB, DUE, DUK, DUW, DZU, DZV, DZX). Included with (PCX) Tech Bronze Accent Package, LPO.</t>
        </is>
      </c>
      <c r="G138" s="16" t="inlineStr">
        <is>
          <t>sec_stri_001</t>
        </is>
      </c>
      <c r="H138" s="16" t="b">
        <v>1</v>
      </c>
      <c r="I138" s="16" t="n">
        <v>61</v>
      </c>
      <c r="J138" s="16" t="b">
        <v>1</v>
      </c>
    </row>
    <row r="139" ht="15.75" customHeight="1" s="121">
      <c r="A139" s="17" t="inlineStr">
        <is>
          <t>opt_fe1_001</t>
        </is>
      </c>
      <c r="B139" s="99" t="inlineStr">
        <is>
          <t>FE1</t>
        </is>
      </c>
      <c r="C139" s="22" t="n">
        <v>0</v>
      </c>
      <c r="D139" s="16" t="inlineStr">
        <is>
          <t>Corvette Standard Suspension</t>
        </is>
      </c>
      <c r="E139" s="11" t="n"/>
      <c r="F139" s="16" t="n"/>
      <c r="G139" s="16" t="inlineStr">
        <is>
          <t>sec_susp_001</t>
        </is>
      </c>
      <c r="H139" s="16" t="b">
        <v>1</v>
      </c>
      <c r="I139" s="16" t="n">
        <v>10</v>
      </c>
      <c r="J139" s="16" t="b">
        <v>1</v>
      </c>
    </row>
    <row r="140" ht="15.75" customHeight="1" s="121">
      <c r="A140" s="17" t="inlineStr">
        <is>
          <t>opt_fe2_001</t>
        </is>
      </c>
      <c r="B140" s="99" t="inlineStr">
        <is>
          <t>FE2</t>
        </is>
      </c>
      <c r="C140" s="22" t="n">
        <v>1895</v>
      </c>
      <c r="D140" s="16" t="inlineStr">
        <is>
          <t>Magnetic Selective Ride Control Suspension</t>
        </is>
      </c>
      <c r="E140" s="11" t="n"/>
      <c r="F140" s="16" t="inlineStr">
        <is>
          <t>1. Not available with (Z51) Z51 Performance Package.</t>
        </is>
      </c>
      <c r="G140" s="16" t="inlineStr">
        <is>
          <t>sec_susp_001</t>
        </is>
      </c>
      <c r="H140" s="16" t="b">
        <v>1</v>
      </c>
      <c r="I140" s="16" t="n">
        <v>11</v>
      </c>
      <c r="J140" s="16" t="b">
        <v>1</v>
      </c>
    </row>
    <row r="141" ht="15.75" customHeight="1" s="121">
      <c r="A141" s="17" t="inlineStr">
        <is>
          <t>opt_fe4_001</t>
        </is>
      </c>
      <c r="B141" s="99" t="inlineStr">
        <is>
          <t>FE4</t>
        </is>
      </c>
      <c r="C141" s="22" t="n">
        <v>1895</v>
      </c>
      <c r="D141" s="16" t="inlineStr">
        <is>
          <t>Z51 Performance Magnetic Selective Ride Control Suspension</t>
        </is>
      </c>
      <c r="E141" s="11" t="inlineStr">
        <is>
          <t>Includes (B4Z) Performance Traction Management.</t>
        </is>
      </c>
      <c r="F141" s="16" t="inlineStr">
        <is>
          <t xml:space="preserve"> includes (B4Z) Performance Traction Management 1. Requires (Z51) Z51 Performance Package.</t>
        </is>
      </c>
      <c r="G141" s="16" t="inlineStr">
        <is>
          <t>sec_susp_001</t>
        </is>
      </c>
      <c r="H141" s="16" t="b">
        <v>1</v>
      </c>
      <c r="I141" s="16" t="n">
        <v>20</v>
      </c>
      <c r="J141" s="16" t="b">
        <v>1</v>
      </c>
    </row>
    <row r="142" ht="15.75" customHeight="1" s="121">
      <c r="A142" s="17" t="inlineStr">
        <is>
          <t>opt_spy_001</t>
        </is>
      </c>
      <c r="B142" s="99" t="inlineStr">
        <is>
          <t>SPY</t>
        </is>
      </c>
      <c r="C142" s="22" t="n">
        <v>320</v>
      </c>
      <c r="D142" s="16" t="inlineStr">
        <is>
          <t>Black Lug Nuts</t>
        </is>
      </c>
      <c r="E142" s="11" t="inlineStr">
        <is>
          <t>LPO. Genuine Corvette Accessory.</t>
        </is>
      </c>
      <c r="F142" s="16" t="inlineStr">
        <is>
          <t>1. Not available with (S47) Chrome lug nuts, LPO.</t>
        </is>
      </c>
      <c r="G142" s="16" t="inlineStr">
        <is>
          <t>sec_whee_001</t>
        </is>
      </c>
      <c r="H142" s="16" t="b">
        <v>1</v>
      </c>
      <c r="I142" s="16" t="n">
        <v>10</v>
      </c>
      <c r="J142" s="16" t="b">
        <v>1</v>
      </c>
    </row>
    <row r="143" ht="15.75" customHeight="1" s="121">
      <c r="A143" s="17" t="inlineStr">
        <is>
          <t>opt_spz_001</t>
        </is>
      </c>
      <c r="B143" s="99" t="inlineStr">
        <is>
          <t>SPZ</t>
        </is>
      </c>
      <c r="C143" s="22" t="n">
        <v>105</v>
      </c>
      <c r="D143" s="16" t="inlineStr">
        <is>
          <t>Black Wheel Locks</t>
        </is>
      </c>
      <c r="E143" s="11" t="inlineStr">
        <is>
          <t>LPO. Genuine Corvette Accessory.</t>
        </is>
      </c>
      <c r="F143" s="16" t="inlineStr">
        <is>
          <t>1. Requires (SPY) Black lug nuts, LPO.</t>
        </is>
      </c>
      <c r="G143" s="16" t="inlineStr">
        <is>
          <t>sec_whee_001</t>
        </is>
      </c>
      <c r="H143" s="16" t="b">
        <v>1</v>
      </c>
      <c r="I143" s="16" t="n">
        <v>11</v>
      </c>
      <c r="J143" s="16" t="b">
        <v>1</v>
      </c>
    </row>
    <row r="144" ht="15.75" customHeight="1" s="121">
      <c r="A144" s="17" t="inlineStr">
        <is>
          <t>opt_s47_001</t>
        </is>
      </c>
      <c r="B144" s="99" t="inlineStr">
        <is>
          <t>S47</t>
        </is>
      </c>
      <c r="C144" s="22" t="n">
        <v>275</v>
      </c>
      <c r="D144" s="16" t="inlineStr">
        <is>
          <t>Chrome Lug Nuts</t>
        </is>
      </c>
      <c r="E144" s="11" t="inlineStr">
        <is>
          <t>LPO. Genuine Corvette Accessory.</t>
        </is>
      </c>
      <c r="F144" s="16" t="inlineStr">
        <is>
          <t>1. Not available with (SPY) Black lug nuts, LPO.</t>
        </is>
      </c>
      <c r="G144" s="16" t="inlineStr">
        <is>
          <t>sec_whee_001</t>
        </is>
      </c>
      <c r="H144" s="16" t="b">
        <v>1</v>
      </c>
      <c r="I144" s="16" t="n">
        <v>20</v>
      </c>
      <c r="J144" s="16" t="b">
        <v>1</v>
      </c>
    </row>
    <row r="145" ht="15.75" customHeight="1" s="121">
      <c r="A145" s="17" t="inlineStr">
        <is>
          <t>opt_sfe_001</t>
        </is>
      </c>
      <c r="B145" s="99" t="inlineStr">
        <is>
          <t>SFE</t>
        </is>
      </c>
      <c r="C145" s="22" t="n">
        <v>125</v>
      </c>
      <c r="D145" s="16" t="inlineStr">
        <is>
          <t>Chrome Wheel Locks</t>
        </is>
      </c>
      <c r="E145" s="11" t="inlineStr">
        <is>
          <t>LPO. Genuine Corvette Accessory.</t>
        </is>
      </c>
      <c r="F145" s="16" t="inlineStr">
        <is>
          <t>1. Not available with (SPY) Black lug nuts, LPO.</t>
        </is>
      </c>
      <c r="G145" s="16" t="inlineStr">
        <is>
          <t>sec_whee_001</t>
        </is>
      </c>
      <c r="H145" s="16" t="b">
        <v>1</v>
      </c>
      <c r="I145" s="16" t="n">
        <v>21</v>
      </c>
      <c r="J145" s="16" t="b">
        <v>1</v>
      </c>
    </row>
    <row r="146" ht="15.75" customHeight="1" s="121">
      <c r="A146" s="17" t="inlineStr">
        <is>
          <t>opt_rxj_001</t>
        </is>
      </c>
      <c r="B146" s="99" t="inlineStr">
        <is>
          <t>RXJ</t>
        </is>
      </c>
      <c r="C146" s="22" t="n">
        <v>275</v>
      </c>
      <c r="D146" s="16" t="inlineStr">
        <is>
          <t>Black Wheel Center Caps with Gray Stingray Logo</t>
        </is>
      </c>
      <c r="E146" s="11" t="inlineStr">
        <is>
          <t>LPO. Genuine Corvette Accessory.</t>
        </is>
      </c>
      <c r="F146" s="16" t="n"/>
      <c r="G146" s="16" t="inlineStr">
        <is>
          <t>sec_whee_001</t>
        </is>
      </c>
      <c r="H146" s="16" t="b">
        <v>1</v>
      </c>
      <c r="I146" s="16" t="n">
        <v>30</v>
      </c>
      <c r="J146" s="16" t="b">
        <v>1</v>
      </c>
    </row>
    <row r="147" ht="15.75" customHeight="1" s="121">
      <c r="A147" s="17" t="inlineStr">
        <is>
          <t>opt_5zd_001</t>
        </is>
      </c>
      <c r="B147" s="99" t="inlineStr">
        <is>
          <t>5ZD</t>
        </is>
      </c>
      <c r="C147" s="22" t="n">
        <v>250</v>
      </c>
      <c r="D147" s="16" t="inlineStr">
        <is>
          <t>Carbon Flash Crossed Flags Wheel Center Caps</t>
        </is>
      </c>
      <c r="E147" s="11" t="inlineStr">
        <is>
          <t>LPO. Genuine Corvette Accessory.</t>
        </is>
      </c>
      <c r="F147" s="16" t="n"/>
      <c r="G147" s="16" t="inlineStr">
        <is>
          <t>sec_whee_001</t>
        </is>
      </c>
      <c r="H147" s="16" t="b">
        <v>1</v>
      </c>
      <c r="I147" s="16" t="n">
        <v>31</v>
      </c>
      <c r="J147" s="16" t="b">
        <v>1</v>
      </c>
    </row>
    <row r="148" ht="15.75" customHeight="1" s="121">
      <c r="A148" s="17" t="inlineStr">
        <is>
          <t>opt_5zc_001</t>
        </is>
      </c>
      <c r="B148" s="99" t="inlineStr">
        <is>
          <t>5ZC</t>
        </is>
      </c>
      <c r="C148" s="22" t="n">
        <v>250</v>
      </c>
      <c r="D148" s="16" t="inlineStr">
        <is>
          <t>Jake Logo Wheel Center Caps</t>
        </is>
      </c>
      <c r="E148" s="11" t="inlineStr">
        <is>
          <t>LPO. Genuine Corvette Accessory.</t>
        </is>
      </c>
      <c r="F148" s="16" t="n"/>
      <c r="G148" s="16" t="inlineStr">
        <is>
          <t>sec_whee_001</t>
        </is>
      </c>
      <c r="H148" s="16" t="b">
        <v>1</v>
      </c>
      <c r="I148" s="16" t="n">
        <v>32</v>
      </c>
      <c r="J148" s="16" t="b">
        <v>1</v>
      </c>
    </row>
    <row r="149" ht="15.75" customHeight="1" s="121">
      <c r="A149" s="17" t="inlineStr">
        <is>
          <t>opt_rxh_001</t>
        </is>
      </c>
      <c r="B149" s="99" t="inlineStr">
        <is>
          <t>RXH</t>
        </is>
      </c>
      <c r="C149" s="22" t="n">
        <v>250</v>
      </c>
      <c r="D149" s="16" t="inlineStr">
        <is>
          <t>Silver Stingray Logo Wheel Center Caps with Red Outline</t>
        </is>
      </c>
      <c r="E149" s="11" t="inlineStr">
        <is>
          <t>LPO. Genuine Corvette Accessory.</t>
        </is>
      </c>
      <c r="F149" s="16" t="n"/>
      <c r="G149" s="16" t="inlineStr">
        <is>
          <t>sec_whee_001</t>
        </is>
      </c>
      <c r="H149" s="16" t="b">
        <v>1</v>
      </c>
      <c r="I149" s="16" t="n">
        <v>33</v>
      </c>
      <c r="J149" s="16" t="b">
        <v>1</v>
      </c>
    </row>
    <row r="150" ht="15.75" customHeight="1" s="121">
      <c r="A150" s="17" t="inlineStr">
        <is>
          <t>opt_vwd_001</t>
        </is>
      </c>
      <c r="B150" s="99" t="inlineStr">
        <is>
          <t>VWD</t>
        </is>
      </c>
      <c r="C150" s="22" t="n">
        <v>250</v>
      </c>
      <c r="D150" s="16" t="inlineStr">
        <is>
          <t>Stingray R Logo Wheel Center Caps</t>
        </is>
      </c>
      <c r="E150" s="11" t="inlineStr">
        <is>
          <t>LPO. Genuine Corvette Accessory.</t>
        </is>
      </c>
      <c r="F150" s="16" t="inlineStr">
        <is>
          <t>1. Included with (PDV) Stingray R Appearance Package, LPO.</t>
        </is>
      </c>
      <c r="G150" s="16" t="inlineStr">
        <is>
          <t>sec_whee_001</t>
        </is>
      </c>
      <c r="H150" s="16" t="b">
        <v>1</v>
      </c>
      <c r="I150" s="16" t="n">
        <v>34</v>
      </c>
      <c r="J150" s="16" t="b">
        <v>1</v>
      </c>
    </row>
    <row r="151" ht="15.75" customHeight="1" s="121">
      <c r="A151" s="17" t="inlineStr">
        <is>
          <t>opt_qeb_001</t>
        </is>
      </c>
      <c r="B151" s="99" t="inlineStr">
        <is>
          <t>QEB</t>
        </is>
      </c>
      <c r="C151" s="22" t="n">
        <v>0</v>
      </c>
      <c r="D151" s="16" t="inlineStr">
        <is>
          <t>Pearl Nickel 5-Split-Spoke Forged Aluminum Wheels</t>
        </is>
      </c>
      <c r="E151" s="11" t="inlineStr">
        <is>
          <t>Sizes: 19" x 8.5" (48.3 cm x 21.6 cm) front and 20" x 11" (50.8 cm x 27.9 cm) rear.</t>
        </is>
      </c>
      <c r="F151" s="16" t="n"/>
      <c r="G151" s="16" t="inlineStr">
        <is>
          <t>sec_whee_002</t>
        </is>
      </c>
      <c r="H151" s="16" t="b">
        <v>1</v>
      </c>
      <c r="I151" s="16" t="n">
        <v>10</v>
      </c>
      <c r="J151" s="16" t="b">
        <v>1</v>
      </c>
    </row>
    <row r="152" ht="15.75" customHeight="1" s="121">
      <c r="A152" s="17" t="inlineStr">
        <is>
          <t>opt_q9o_001</t>
        </is>
      </c>
      <c r="B152" s="99" t="inlineStr">
        <is>
          <t>Q9O</t>
        </is>
      </c>
      <c r="C152" s="22" t="n">
        <v>995</v>
      </c>
      <c r="D152" s="16" t="inlineStr">
        <is>
          <t>Satin Graphite 5-Split-Spoke Forged Aluminum Wheels with Machined Edge</t>
        </is>
      </c>
      <c r="E152" s="11" t="inlineStr">
        <is>
          <t>Sizes: 19" x 8.5" (48.3 cm x 21.6 cm) front and 20" x 11" (50.8 cm x 27.9 cm) rear.</t>
        </is>
      </c>
      <c r="F152" s="16" t="n"/>
      <c r="G152" s="16" t="inlineStr">
        <is>
          <t>sec_whee_002</t>
        </is>
      </c>
      <c r="H152" s="16" t="b">
        <v>1</v>
      </c>
      <c r="I152" s="16" t="n">
        <v>20</v>
      </c>
      <c r="J152" s="16" t="b">
        <v>1</v>
      </c>
    </row>
    <row r="153" ht="15.75" customHeight="1" s="121">
      <c r="A153" s="17" t="inlineStr">
        <is>
          <t>opt_qe6_001</t>
        </is>
      </c>
      <c r="B153" s="99" t="inlineStr">
        <is>
          <t>QE6</t>
        </is>
      </c>
      <c r="C153" s="22" t="n">
        <v>1095</v>
      </c>
      <c r="D153" s="16" t="inlineStr">
        <is>
          <t>Gloss Black 10-Spoke Forged Aluminum Wheels</t>
        </is>
      </c>
      <c r="E153" s="11" t="inlineStr">
        <is>
          <t>New for 2027. Sizes: 19" x 8.5" (48.3 cm x 21.6 cm) front and 20" x 11" (50.8 cm x 27.9 cm) rear.</t>
        </is>
      </c>
      <c r="F153" s="16" t="n"/>
      <c r="G153" s="16" t="inlineStr">
        <is>
          <t>sec_whee_002</t>
        </is>
      </c>
      <c r="H153" s="16" t="b">
        <v>1</v>
      </c>
      <c r="I153" s="16" t="n">
        <v>30</v>
      </c>
      <c r="J153" s="16" t="b">
        <v>1</v>
      </c>
    </row>
    <row r="154" ht="15.75" customHeight="1" s="121">
      <c r="A154" s="17" t="inlineStr">
        <is>
          <t>opt_q9i_001</t>
        </is>
      </c>
      <c r="B154" s="99" t="inlineStr">
        <is>
          <t>Q9I</t>
        </is>
      </c>
      <c r="C154" s="22" t="n">
        <v>1095</v>
      </c>
      <c r="D154" s="16" t="inlineStr">
        <is>
          <t>Gloss Black 20-Spoke Forged Aluminum Wheels</t>
        </is>
      </c>
      <c r="E154" s="11" t="inlineStr">
        <is>
          <t>Sizes: 19" x 8.5" (48.3 cm x 21.6 cm) front and 20" x 11" (50.8 cm x 27.9 cm) rear.</t>
        </is>
      </c>
      <c r="F154" s="16" t="n"/>
      <c r="G154" s="16" t="inlineStr">
        <is>
          <t>sec_whee_002</t>
        </is>
      </c>
      <c r="H154" s="16" t="b">
        <v>1</v>
      </c>
      <c r="I154" s="16" t="n">
        <v>40</v>
      </c>
      <c r="J154" s="16" t="b">
        <v>1</v>
      </c>
    </row>
    <row r="155" ht="15.75" customHeight="1" s="121">
      <c r="A155" s="17" t="inlineStr">
        <is>
          <t>opt_q9a_001</t>
        </is>
      </c>
      <c r="B155" s="99" t="inlineStr">
        <is>
          <t>Q9A</t>
        </is>
      </c>
      <c r="C155" s="22" t="n">
        <v>1495</v>
      </c>
      <c r="D155" s="16" t="inlineStr">
        <is>
          <t>Midnight Gray 20-Spoke Forged Aluminum Wheels with Red Stripe</t>
        </is>
      </c>
      <c r="E155" s="11" t="inlineStr">
        <is>
          <t>Sizes: 19" x 8.5" (48.3 cm x 21.6 cm) front and 20" x 11" (50.8 cm x 27.9 cm) rear.</t>
        </is>
      </c>
      <c r="F155" s="16" t="n"/>
      <c r="G155" s="16" t="inlineStr">
        <is>
          <t>sec_whee_002</t>
        </is>
      </c>
      <c r="H155" s="16" t="b">
        <v>1</v>
      </c>
      <c r="I155" s="16" t="n">
        <v>50</v>
      </c>
      <c r="J155" s="16" t="b">
        <v>1</v>
      </c>
    </row>
    <row r="156" ht="15.75" customHeight="1" s="121">
      <c r="A156" s="17" t="inlineStr">
        <is>
          <t>opt_q99_001</t>
        </is>
      </c>
      <c r="B156" s="99" t="inlineStr">
        <is>
          <t>Q99</t>
        </is>
      </c>
      <c r="C156" s="22" t="n">
        <v>1995</v>
      </c>
      <c r="D156" s="16" t="inlineStr">
        <is>
          <t>Bright Machined-Face 20-Spoke Forged Aluminum Wheels</t>
        </is>
      </c>
      <c r="E156" s="11" t="inlineStr">
        <is>
          <t>Sizes: 19" x 8.5" (48.3 cm x 21.6 cm) front and 20" x 11" (50.8 cm x 27.9 cm) rear.</t>
        </is>
      </c>
      <c r="F156" s="16" t="n"/>
      <c r="G156" s="16" t="inlineStr">
        <is>
          <t>sec_whee_002</t>
        </is>
      </c>
      <c r="H156" s="16" t="b">
        <v>1</v>
      </c>
      <c r="I156" s="16" t="n">
        <v>60</v>
      </c>
      <c r="J156" s="16" t="b">
        <v>1</v>
      </c>
    </row>
    <row r="157" ht="15.75" customHeight="1" s="121">
      <c r="A157" s="17" t="inlineStr">
        <is>
          <t>opt_aq9_002</t>
        </is>
      </c>
      <c r="B157" s="99" t="inlineStr">
        <is>
          <t>AQ9</t>
        </is>
      </c>
      <c r="C157" s="22" t="n"/>
      <c r="D157" s="16" t="inlineStr">
        <is>
          <t>GT1 Bucket Seats</t>
        </is>
      </c>
      <c r="E157" s="11" t="n"/>
      <c r="F157" s="16" t="n"/>
      <c r="G157" s="16" t="inlineStr">
        <is>
          <t>sec_1lte_001</t>
        </is>
      </c>
      <c r="H157" s="16" t="b">
        <v>0</v>
      </c>
      <c r="I157" s="16" t="n">
        <v>10</v>
      </c>
      <c r="J157" s="16" t="b">
        <v>1</v>
      </c>
    </row>
    <row r="158" ht="15.75" customHeight="1" s="121">
      <c r="A158" s="17" t="inlineStr">
        <is>
          <t>opt_uvb_001</t>
        </is>
      </c>
      <c r="B158" s="99" t="inlineStr">
        <is>
          <t>UVB</t>
        </is>
      </c>
      <c r="C158" s="22" t="n"/>
      <c r="D158" s="16" t="inlineStr">
        <is>
          <t>HD Rear Vision Camera</t>
        </is>
      </c>
      <c r="E158" s="11" t="n"/>
      <c r="F158" s="16" t="n"/>
      <c r="G158" s="16" t="inlineStr">
        <is>
          <t>sec_1lte_001</t>
        </is>
      </c>
      <c r="H158" s="16" t="b">
        <v>0</v>
      </c>
      <c r="I158" s="16" t="n">
        <v>20</v>
      </c>
      <c r="J158" s="16" t="b">
        <v>1</v>
      </c>
    </row>
    <row r="159" ht="15.75" customHeight="1" s="121">
      <c r="A159" s="96" t="inlineStr">
        <is>
          <t>opt_uqs_001</t>
        </is>
      </c>
      <c r="B159" s="99" t="inlineStr">
        <is>
          <t>UQS</t>
        </is>
      </c>
      <c r="C159" s="22" t="n"/>
      <c r="D159" s="16" t="inlineStr">
        <is>
          <t>Bose Premium 10-Speaker Audio System</t>
        </is>
      </c>
      <c r="E159" s="11" t="n"/>
      <c r="F159" s="16" t="n"/>
      <c r="G159" s="16" t="inlineStr">
        <is>
          <t>sec_1lte_001</t>
        </is>
      </c>
      <c r="H159" s="16" t="b">
        <v>0</v>
      </c>
      <c r="I159" s="16" t="n">
        <v>30</v>
      </c>
      <c r="J159" s="16" t="b">
        <v>1</v>
      </c>
    </row>
    <row r="160" ht="15.75" customHeight="1" s="121">
      <c r="A160" s="17" t="inlineStr">
        <is>
          <t>opt_k7a_001</t>
        </is>
      </c>
      <c r="B160" s="99" t="inlineStr">
        <is>
          <t>K7A</t>
        </is>
      </c>
      <c r="C160" s="22" t="n"/>
      <c r="D160" s="16" t="inlineStr">
        <is>
          <t>Wireless Phone Charging</t>
        </is>
      </c>
      <c r="E160" s="11" t="inlineStr">
        <is>
          <t>Located on center console for phone or portable devices.</t>
        </is>
      </c>
      <c r="F160" s="16" t="n"/>
      <c r="G160" s="16" t="inlineStr">
        <is>
          <t>sec_1lte_001</t>
        </is>
      </c>
      <c r="H160" s="16" t="b">
        <v>0</v>
      </c>
      <c r="I160" s="16" t="n">
        <v>40</v>
      </c>
      <c r="J160" s="16" t="b">
        <v>1</v>
      </c>
    </row>
    <row r="161" ht="15.75" customHeight="1" s="121">
      <c r="A161" s="96" t="inlineStr">
        <is>
          <t>opt_dwk_001</t>
        </is>
      </c>
      <c r="B161" s="99" t="inlineStr">
        <is>
          <t>DWK</t>
        </is>
      </c>
      <c r="C161" s="22" t="n"/>
      <c r="D161" s="16" t="inlineStr">
        <is>
          <t>Heated Power-Adjustable Manual-Folding Outside Mirrors</t>
        </is>
      </c>
      <c r="E161" s="11" t="inlineStr">
        <is>
          <t>With turn signal indicators.</t>
        </is>
      </c>
      <c r="F161" s="16" t="n"/>
      <c r="G161" s="16" t="inlineStr">
        <is>
          <t>sec_1lte_001</t>
        </is>
      </c>
      <c r="H161" s="16" t="b">
        <v>0</v>
      </c>
      <c r="I161" s="16" t="n">
        <v>50</v>
      </c>
      <c r="J161" s="16" t="b">
        <v>1</v>
      </c>
    </row>
    <row r="162" ht="15.75" customHeight="1" s="121">
      <c r="A162" s="17" t="inlineStr">
        <is>
          <t>opt_uv6_001</t>
        </is>
      </c>
      <c r="B162" s="99" t="inlineStr">
        <is>
          <t>UV6</t>
        </is>
      </c>
      <c r="C162" s="22" t="n"/>
      <c r="D162" s="16" t="inlineStr">
        <is>
          <t>Head-Up Display</t>
        </is>
      </c>
      <c r="E162" s="11" t="inlineStr">
        <is>
          <t>Color display with 3 modes: tour, sport, track; can display speed, gear, tachometer, paddle shift lights, turn signals, bright headlamps, turn-by-turn navigation, g-meter, speed limit</t>
        </is>
      </c>
      <c r="F162" s="16" t="n"/>
      <c r="G162" s="16" t="inlineStr">
        <is>
          <t>sec_2lte_001</t>
        </is>
      </c>
      <c r="H162" s="16" t="b">
        <v>0</v>
      </c>
      <c r="I162" s="16" t="n">
        <v>10</v>
      </c>
      <c r="J162" s="16" t="b">
        <v>1</v>
      </c>
    </row>
    <row r="163" ht="15.75" customHeight="1" s="121">
      <c r="A163" s="17" t="inlineStr">
        <is>
          <t>opt_uqt_001</t>
        </is>
      </c>
      <c r="B163" s="99" t="inlineStr">
        <is>
          <t>UQT</t>
        </is>
      </c>
      <c r="C163" s="22" t="n"/>
      <c r="D163" s="16" t="inlineStr">
        <is>
          <t>Performance Data and Video Recorder</t>
        </is>
      </c>
      <c r="E163" s="11" t="n"/>
      <c r="F163" s="16" t="n"/>
      <c r="G163" s="16" t="inlineStr">
        <is>
          <t>sec_2lte_001</t>
        </is>
      </c>
      <c r="H163" s="16" t="b">
        <v>0</v>
      </c>
      <c r="I163" s="16" t="n">
        <v>20</v>
      </c>
      <c r="J163" s="16" t="b">
        <v>1</v>
      </c>
    </row>
    <row r="164" ht="15.75" customHeight="1" s="121">
      <c r="A164" s="17" t="inlineStr">
        <is>
          <t>opt_uqh_001</t>
        </is>
      </c>
      <c r="B164" s="99" t="inlineStr">
        <is>
          <t>UQH</t>
        </is>
      </c>
      <c r="C164" s="22" t="n"/>
      <c r="D164" s="16" t="inlineStr">
        <is>
          <t>Bose Performance Series 14-Speaker Sound System</t>
        </is>
      </c>
      <c r="E164" s="11" t="n"/>
      <c r="F164" s="16" t="n"/>
      <c r="G164" s="16" t="inlineStr">
        <is>
          <t>sec_2lte_001</t>
        </is>
      </c>
      <c r="H164" s="16" t="b">
        <v>0</v>
      </c>
      <c r="I164" s="16" t="n">
        <v>30</v>
      </c>
      <c r="J164" s="16" t="b">
        <v>1</v>
      </c>
    </row>
    <row r="165" ht="15.75" customHeight="1" s="121">
      <c r="A165" s="17" t="inlineStr">
        <is>
          <t>opt_uva_001</t>
        </is>
      </c>
      <c r="B165" s="99" t="inlineStr">
        <is>
          <t>UVA</t>
        </is>
      </c>
      <c r="C165" s="22" t="n"/>
      <c r="D165" s="16" t="inlineStr">
        <is>
          <t>HD Front and Rear Vision Cameras</t>
        </is>
      </c>
      <c r="E165" s="11" t="inlineStr">
        <is>
          <t>Front camera is curb view</t>
        </is>
      </c>
      <c r="F165" s="16" t="n"/>
      <c r="G165" s="16" t="inlineStr">
        <is>
          <t>sec_2lte_001</t>
        </is>
      </c>
      <c r="H165" s="16" t="b">
        <v>0</v>
      </c>
      <c r="I165" s="16" t="n">
        <v>40</v>
      </c>
      <c r="J165" s="16" t="b">
        <v>1</v>
      </c>
    </row>
    <row r="166" ht="15.75" customHeight="1" s="121">
      <c r="A166" s="17" t="inlineStr">
        <is>
          <t>opt_ufg_001</t>
        </is>
      </c>
      <c r="B166" s="99" t="inlineStr">
        <is>
          <t>UFG</t>
        </is>
      </c>
      <c r="C166" s="22" t="n"/>
      <c r="D166" s="16" t="inlineStr">
        <is>
          <t>Rear Cross Traffic Alert</t>
        </is>
      </c>
      <c r="E166" s="11" t="n"/>
      <c r="F166" s="16" t="n"/>
      <c r="G166" s="16" t="inlineStr">
        <is>
          <t>sec_2lte_001</t>
        </is>
      </c>
      <c r="H166" s="16" t="b">
        <v>0</v>
      </c>
      <c r="I166" s="16" t="n">
        <v>45</v>
      </c>
      <c r="J166" s="16" t="b">
        <v>1</v>
      </c>
    </row>
    <row r="167" ht="15.75" customHeight="1" s="121">
      <c r="A167" s="17" t="inlineStr">
        <is>
          <t>opt_k7b_001</t>
        </is>
      </c>
      <c r="B167" s="99" t="inlineStr">
        <is>
          <t>K7B</t>
        </is>
      </c>
      <c r="C167" s="22" t="n"/>
      <c r="D167" s="16" t="inlineStr">
        <is>
          <t>Dual Wireless Phone Charging Pads</t>
        </is>
      </c>
      <c r="E167" s="11" t="inlineStr">
        <is>
          <t>Located on center console and between seatbacks.</t>
        </is>
      </c>
      <c r="F167" s="16" t="n"/>
      <c r="G167" s="16" t="inlineStr">
        <is>
          <t>sec_2lte_001</t>
        </is>
      </c>
      <c r="H167" s="16" t="b">
        <v>0</v>
      </c>
      <c r="I167" s="16" t="n">
        <v>50</v>
      </c>
      <c r="J167" s="16" t="b">
        <v>1</v>
      </c>
    </row>
    <row r="168" ht="15.75" customHeight="1" s="121">
      <c r="A168" s="17" t="inlineStr">
        <is>
          <t>opt_ug1_001</t>
        </is>
      </c>
      <c r="B168" s="99" t="inlineStr">
        <is>
          <t>UG1</t>
        </is>
      </c>
      <c r="C168" s="22" t="n"/>
      <c r="D168" s="16" t="inlineStr">
        <is>
          <t>Universal Home Remote</t>
        </is>
      </c>
      <c r="E168" s="11" t="inlineStr">
        <is>
          <t>Includes garage door opener, 3-channel programmable, located on driver visor</t>
        </is>
      </c>
      <c r="F168" s="16" t="n"/>
      <c r="G168" s="16" t="inlineStr">
        <is>
          <t>sec_2lte_001</t>
        </is>
      </c>
      <c r="H168" s="16" t="b">
        <v>0</v>
      </c>
      <c r="I168" s="16" t="n">
        <v>60</v>
      </c>
      <c r="J168" s="16" t="b">
        <v>1</v>
      </c>
    </row>
    <row r="169" ht="15.75" customHeight="1" s="121">
      <c r="A169" s="17" t="inlineStr">
        <is>
          <t>opt_ki3_001</t>
        </is>
      </c>
      <c r="B169" s="99" t="inlineStr">
        <is>
          <t>KI3</t>
        </is>
      </c>
      <c r="C169" s="22" t="n"/>
      <c r="D169" s="16" t="inlineStr">
        <is>
          <t>Heated Steering Wheel</t>
        </is>
      </c>
      <c r="E169" s="11" t="n"/>
      <c r="F169" s="16" t="n"/>
      <c r="G169" s="16" t="inlineStr">
        <is>
          <t>sec_2lte_001</t>
        </is>
      </c>
      <c r="H169" s="16" t="b">
        <v>0</v>
      </c>
      <c r="I169" s="16" t="n">
        <v>70</v>
      </c>
      <c r="J169" s="16" t="b">
        <v>1</v>
      </c>
    </row>
    <row r="170" ht="15.75" customHeight="1" s="121">
      <c r="A170" s="17" t="inlineStr">
        <is>
          <t>opt_aq9_001</t>
        </is>
      </c>
      <c r="B170" s="99" t="inlineStr">
        <is>
          <t>AQ9</t>
        </is>
      </c>
      <c r="C170" s="22" t="n"/>
      <c r="D170" s="16" t="inlineStr">
        <is>
          <t>GT1 Bucket Seats</t>
        </is>
      </c>
      <c r="E170" s="11" t="n"/>
      <c r="F170" s="16" t="n"/>
      <c r="G170" s="16" t="inlineStr">
        <is>
          <t>sec_2lte_001</t>
        </is>
      </c>
      <c r="H170" s="16" t="b">
        <v>0</v>
      </c>
      <c r="I170" s="16" t="n">
        <v>80</v>
      </c>
      <c r="J170" s="16" t="b">
        <v>1</v>
      </c>
    </row>
    <row r="171" ht="15.75" customHeight="1" s="121">
      <c r="A171" s="17" t="inlineStr">
        <is>
          <t>opt_kqv_001</t>
        </is>
      </c>
      <c r="B171" s="99" t="inlineStr">
        <is>
          <t>KQV</t>
        </is>
      </c>
      <c r="C171" s="22" t="n"/>
      <c r="D171" s="16" t="inlineStr">
        <is>
          <t>Heated and Vented Driver and Passenger Seats</t>
        </is>
      </c>
      <c r="E171" s="11" t="n"/>
      <c r="F171" s="16" t="n"/>
      <c r="G171" s="16" t="inlineStr">
        <is>
          <t>sec_2lte_001</t>
        </is>
      </c>
      <c r="H171" s="16" t="b">
        <v>0</v>
      </c>
      <c r="I171" s="16" t="n">
        <v>90</v>
      </c>
      <c r="J171" s="16" t="b">
        <v>1</v>
      </c>
    </row>
    <row r="172" ht="15.75" customHeight="1" s="121">
      <c r="A172" s="17" t="inlineStr">
        <is>
          <t>opt_al9_001</t>
        </is>
      </c>
      <c r="B172" s="99" t="inlineStr">
        <is>
          <t>AL9</t>
        </is>
      </c>
      <c r="C172" s="22" t="n"/>
      <c r="D172" s="16" t="inlineStr">
        <is>
          <t>Driver Power Lumbar Seat Adjuster</t>
        </is>
      </c>
      <c r="E172" s="11" t="n"/>
      <c r="F172" s="16" t="n"/>
      <c r="G172" s="16" t="inlineStr">
        <is>
          <t>sec_2lte_001</t>
        </is>
      </c>
      <c r="H172" s="16" t="b">
        <v>0</v>
      </c>
      <c r="I172" s="16" t="n">
        <v>100</v>
      </c>
      <c r="J172" s="16" t="b">
        <v>1</v>
      </c>
    </row>
    <row r="173" ht="15.75" customHeight="1" s="121">
      <c r="A173" s="17" t="inlineStr">
        <is>
          <t>opt_at9_001</t>
        </is>
      </c>
      <c r="B173" s="99" t="inlineStr">
        <is>
          <t>AT9</t>
        </is>
      </c>
      <c r="C173" s="22" t="n"/>
      <c r="D173" s="16" t="inlineStr">
        <is>
          <t>Passenger Power Lumbar Seat Adjuster</t>
        </is>
      </c>
      <c r="E173" s="11" t="n"/>
      <c r="F173" s="16" t="n"/>
      <c r="G173" s="16" t="inlineStr">
        <is>
          <t>sec_2lte_001</t>
        </is>
      </c>
      <c r="H173" s="16" t="b">
        <v>0</v>
      </c>
      <c r="I173" s="16" t="n">
        <v>110</v>
      </c>
      <c r="J173" s="16" t="b">
        <v>1</v>
      </c>
    </row>
    <row r="174" ht="15.75" customHeight="1" s="121">
      <c r="A174" s="17" t="inlineStr">
        <is>
          <t>opt_ahe_001</t>
        </is>
      </c>
      <c r="B174" s="99" t="inlineStr">
        <is>
          <t>AHE</t>
        </is>
      </c>
      <c r="C174" s="22" t="n"/>
      <c r="D174" s="16" t="inlineStr">
        <is>
          <t>Driver Power Bolster Seat Adjuster</t>
        </is>
      </c>
      <c r="E174" s="11" t="n"/>
      <c r="F174" s="16" t="n"/>
      <c r="G174" s="16" t="inlineStr">
        <is>
          <t>sec_2lte_001</t>
        </is>
      </c>
      <c r="H174" s="16" t="b">
        <v>0</v>
      </c>
      <c r="I174" s="16" t="n">
        <v>120</v>
      </c>
      <c r="J174" s="16" t="b">
        <v>1</v>
      </c>
    </row>
    <row r="175" ht="15.75" customHeight="1" s="121">
      <c r="A175" s="17" t="inlineStr">
        <is>
          <t>opt_ahh_001</t>
        </is>
      </c>
      <c r="B175" s="99" t="inlineStr">
        <is>
          <t>AHH</t>
        </is>
      </c>
      <c r="C175" s="22" t="n"/>
      <c r="D175" s="16" t="inlineStr">
        <is>
          <t>Passenger Power Bolster Seat Adjuster</t>
        </is>
      </c>
      <c r="E175" s="11" t="n"/>
      <c r="F175" s="16" t="n"/>
      <c r="G175" s="16" t="inlineStr">
        <is>
          <t>sec_2lte_001</t>
        </is>
      </c>
      <c r="H175" s="16" t="b">
        <v>0</v>
      </c>
      <c r="I175" s="16" t="n">
        <v>130</v>
      </c>
      <c r="J175" s="16" t="b">
        <v>1</v>
      </c>
    </row>
    <row r="176" ht="15.75" customHeight="1" s="121">
      <c r="A176" s="17" t="inlineStr">
        <is>
          <t>opt_aqa_001</t>
        </is>
      </c>
      <c r="B176" s="99" t="inlineStr">
        <is>
          <t>AQA</t>
        </is>
      </c>
      <c r="C176" s="22" t="n"/>
      <c r="D176" s="16" t="inlineStr">
        <is>
          <t>Memory Driver and Passenger Convenience Package</t>
        </is>
      </c>
      <c r="E176" s="11" t="inlineStr">
        <is>
          <t>Includes steering wheel and outside mirrors plus seat memory for both driver and passenger; key fob or door button activated</t>
        </is>
      </c>
      <c r="F176" s="16" t="n"/>
      <c r="G176" s="16" t="inlineStr">
        <is>
          <t>sec_2lte_001</t>
        </is>
      </c>
      <c r="H176" s="16" t="b">
        <v>0</v>
      </c>
      <c r="I176" s="16" t="n">
        <v>140</v>
      </c>
      <c r="J176" s="16" t="b">
        <v>1</v>
      </c>
    </row>
    <row r="177" ht="15.75" customHeight="1" s="121">
      <c r="A177" s="17" t="inlineStr">
        <is>
          <t>opt_ap9_001</t>
        </is>
      </c>
      <c r="B177" s="99" t="inlineStr">
        <is>
          <t>AP9</t>
        </is>
      </c>
      <c r="C177" s="22" t="n"/>
      <c r="D177" s="16" t="inlineStr">
        <is>
          <t>Front and Rear Trunk Cargo Nets</t>
        </is>
      </c>
      <c r="E177" s="11" t="inlineStr">
        <is>
          <t>Set of 2.</t>
        </is>
      </c>
      <c r="F177" s="16" t="n"/>
      <c r="G177" s="16" t="inlineStr">
        <is>
          <t>sec_2lte_001</t>
        </is>
      </c>
      <c r="H177" s="16" t="b">
        <v>0</v>
      </c>
      <c r="I177" s="16" t="n">
        <v>150</v>
      </c>
      <c r="J177" s="16" t="b">
        <v>1</v>
      </c>
    </row>
    <row r="178" ht="15.75" customHeight="1" s="121">
      <c r="A178" s="17" t="inlineStr">
        <is>
          <t>opt_dyx_001</t>
        </is>
      </c>
      <c r="B178" s="99" t="inlineStr">
        <is>
          <t>DYX</t>
        </is>
      </c>
      <c r="C178" s="22" t="n"/>
      <c r="D178" s="16" t="inlineStr">
        <is>
          <t>Heated Power-Folding Auto-Dimming Outside Mirrors</t>
        </is>
      </c>
      <c r="E178" s="11" t="inlineStr">
        <is>
          <t>With turn signal indicators.</t>
        </is>
      </c>
      <c r="F178" s="16" t="n"/>
      <c r="G178" s="16" t="inlineStr">
        <is>
          <t>sec_2lte_001</t>
        </is>
      </c>
      <c r="H178" s="16" t="b">
        <v>0</v>
      </c>
      <c r="I178" s="16" t="n">
        <v>160</v>
      </c>
      <c r="J178" s="16" t="b">
        <v>1</v>
      </c>
    </row>
    <row r="179" ht="15.75" customHeight="1" s="121">
      <c r="A179" s="17" t="inlineStr">
        <is>
          <t>opt_uft_001</t>
        </is>
      </c>
      <c r="B179" s="99" t="inlineStr">
        <is>
          <t>UFT</t>
        </is>
      </c>
      <c r="C179" s="22" t="n"/>
      <c r="D179" s="16" t="inlineStr">
        <is>
          <t>Side Blind Zone Alert</t>
        </is>
      </c>
      <c r="E179" s="11" t="n"/>
      <c r="F179" s="16" t="n"/>
      <c r="G179" s="16" t="inlineStr">
        <is>
          <t>sec_2lte_001</t>
        </is>
      </c>
      <c r="H179" s="16" t="b">
        <v>0</v>
      </c>
      <c r="I179" s="16" t="n">
        <v>170</v>
      </c>
      <c r="J179" s="16" t="b">
        <v>1</v>
      </c>
    </row>
    <row r="180" ht="15.75" customHeight="1" s="121">
      <c r="A180" s="17" t="inlineStr">
        <is>
          <t>opt_utj_001</t>
        </is>
      </c>
      <c r="B180" s="99" t="inlineStr">
        <is>
          <t>UTJ</t>
        </is>
      </c>
      <c r="C180" s="22" t="n"/>
      <c r="D180" s="16" t="inlineStr">
        <is>
          <t>Electrical Theft-Deterrent System</t>
        </is>
      </c>
      <c r="E180" s="11" t="inlineStr">
        <is>
          <t>Unauthorized entry protection that activates the horn.</t>
        </is>
      </c>
      <c r="F180" s="16" t="n"/>
      <c r="G180" s="16" t="inlineStr">
        <is>
          <t>sec_2lte_001</t>
        </is>
      </c>
      <c r="H180" s="16" t="b">
        <v>0</v>
      </c>
      <c r="I180" s="16" t="n">
        <v>180</v>
      </c>
      <c r="J180" s="16" t="b">
        <v>1</v>
      </c>
    </row>
    <row r="181" ht="15.75" customHeight="1" s="121">
      <c r="A181" s="17" t="inlineStr">
        <is>
          <t>opt_utv_001</t>
        </is>
      </c>
      <c r="B181" s="99" t="inlineStr">
        <is>
          <t>UTV</t>
        </is>
      </c>
      <c r="C181" s="22" t="n"/>
      <c r="D181" s="16" t="inlineStr">
        <is>
          <t>Interior Motion Theft-Deterrent Sensor</t>
        </is>
      </c>
      <c r="E181" s="11" t="n"/>
      <c r="F181" s="16" t="n"/>
      <c r="G181" s="16" t="inlineStr">
        <is>
          <t>sec_2lte_001</t>
        </is>
      </c>
      <c r="H181" s="16" t="b">
        <v>0</v>
      </c>
      <c r="I181" s="16" t="n">
        <v>190</v>
      </c>
      <c r="J181" s="16" t="b">
        <v>1</v>
      </c>
    </row>
    <row r="182" ht="15.75" customHeight="1" s="121">
      <c r="A182" s="17" t="inlineStr">
        <is>
          <t>opt_utu_001</t>
        </is>
      </c>
      <c r="B182" s="99" t="inlineStr">
        <is>
          <t>UTU</t>
        </is>
      </c>
      <c r="C182" s="22" t="n"/>
      <c r="D182" s="16" t="inlineStr">
        <is>
          <t>Vehicle Inclination Theft-Deterrent Sensor</t>
        </is>
      </c>
      <c r="E182" s="11" t="n"/>
      <c r="F182" s="16" t="n"/>
      <c r="G182" s="16" t="inlineStr">
        <is>
          <t>sec_2lte_001</t>
        </is>
      </c>
      <c r="H182" s="16" t="b">
        <v>0</v>
      </c>
      <c r="I182" s="16" t="n">
        <v>200</v>
      </c>
      <c r="J182" s="16" t="b">
        <v>1</v>
      </c>
    </row>
    <row r="183" ht="15.75" customHeight="1" s="121">
      <c r="A183" s="17" t="inlineStr">
        <is>
          <t>opt_ah2_001</t>
        </is>
      </c>
      <c r="B183" s="99" t="inlineStr">
        <is>
          <t>AH2</t>
        </is>
      </c>
      <c r="C183" s="22" t="n"/>
      <c r="D183" s="16" t="inlineStr">
        <is>
          <t>GT2 Bucket Seats</t>
        </is>
      </c>
      <c r="E183" s="11" t="n"/>
      <c r="F183" s="16" t="inlineStr">
        <is>
          <t>3LT</t>
        </is>
      </c>
      <c r="G183" s="16" t="inlineStr">
        <is>
          <t>sec_3lte_001</t>
        </is>
      </c>
      <c r="H183" s="16" t="b">
        <v>0</v>
      </c>
      <c r="I183" s="16" t="n">
        <v>10</v>
      </c>
      <c r="J183" s="16" t="b">
        <v>1</v>
      </c>
    </row>
    <row r="184" ht="15.75" customHeight="1" s="121">
      <c r="A184" s="17" t="inlineStr">
        <is>
          <t>opt_001</t>
        </is>
      </c>
      <c r="B184" s="17" t="n"/>
      <c r="C184" s="22" t="n"/>
      <c r="D184" s="16" t="inlineStr">
        <is>
          <t>Custom Leather Wrapped Interior Package</t>
        </is>
      </c>
      <c r="E184" s="11" t="inlineStr">
        <is>
          <t>Features leather-wrapped upper instrument panel, door trim panels and console</t>
        </is>
      </c>
      <c r="F184" s="16" t="inlineStr">
        <is>
          <t>1. When (HUB/HUC) Ultimate Suede Jet Black is ordered, the instrument panel, door trim panels and console will be suede.</t>
        </is>
      </c>
      <c r="G184" s="16" t="inlineStr">
        <is>
          <t>sec_3lte_001</t>
        </is>
      </c>
      <c r="H184" s="16" t="b">
        <v>0</v>
      </c>
      <c r="I184" s="16" t="n">
        <v>20</v>
      </c>
      <c r="J184" s="16" t="b">
        <v>1</v>
      </c>
    </row>
    <row r="185" ht="15.75" customHeight="1" s="121">
      <c r="A185" s="17" t="inlineStr">
        <is>
          <t>opt_iwe_001</t>
        </is>
      </c>
      <c r="B185" s="99" t="inlineStr">
        <is>
          <t>IWE</t>
        </is>
      </c>
      <c r="C185" s="22" t="n"/>
      <c r="D185" s="16" t="inlineStr">
        <is>
          <t>Sueded Microfiber-Wrapped Upper Interior Trim Package</t>
        </is>
      </c>
      <c r="E185" s="11" t="inlineStr">
        <is>
          <t>Includes headliner, visors, trim above windshield and rear window, and A-pillar trim</t>
        </is>
      </c>
      <c r="F185" s="16" t="n"/>
      <c r="G185" s="16" t="inlineStr">
        <is>
          <t>sec_3lte_001</t>
        </is>
      </c>
      <c r="H185" s="16" t="b">
        <v>0</v>
      </c>
      <c r="I185" s="16" t="n">
        <v>30</v>
      </c>
      <c r="J185" s="16" t="b">
        <v>1</v>
      </c>
    </row>
    <row r="186" ht="15.75" customHeight="1" s="121">
      <c r="A186" s="17" t="inlineStr">
        <is>
          <t>opt_d30_001</t>
        </is>
      </c>
      <c r="B186" s="99" t="inlineStr">
        <is>
          <t>D30</t>
        </is>
      </c>
      <c r="C186" s="22" t="n">
        <v>1495</v>
      </c>
      <c r="D186" s="16" t="inlineStr">
        <is>
          <t>Color Combination Override</t>
        </is>
      </c>
      <c r="E186" s="11" t="inlineStr">
        <is>
          <t>Provides the opportunity to individualize vehicle appearance by overriding recommended restrictions to exterior, interior and seat belt color combinations</t>
        </is>
      </c>
      <c r="F186" s="16" t="inlineStr">
        <is>
          <t>1. To be used exclusively to override exterior, interior and seat belt color combinations. SOLD orders only. Color Combination Override is available at an additional charge.</t>
        </is>
      </c>
      <c r="G186" s="16" t="inlineStr">
        <is>
          <t>sec_colo_001</t>
        </is>
      </c>
      <c r="H186" s="16" t="b">
        <v>0</v>
      </c>
      <c r="I186" s="16" t="n">
        <v>10</v>
      </c>
      <c r="J186" s="16" t="b">
        <v>1</v>
      </c>
      <c r="K186" t="inlineStr">
        <is>
          <t>display_only</t>
        </is>
      </c>
    </row>
    <row r="187" ht="15.75" customHeight="1" s="121">
      <c r="A187" s="17" t="inlineStr">
        <is>
          <t>opt_drg_001</t>
        </is>
      </c>
      <c r="B187" s="99" t="inlineStr">
        <is>
          <t>DRG</t>
        </is>
      </c>
      <c r="C187" s="22" t="n"/>
      <c r="D187" s="16" t="inlineStr">
        <is>
          <t>Carbon Flash Metallic Outside Mirrors</t>
        </is>
      </c>
      <c r="E187" s="11" t="n"/>
      <c r="F187" s="16" t="inlineStr">
        <is>
          <t>1. Included and only available with (ZYC) Carbon Flash Metallic-painted outside mirrors and spoiler (when equipped) or (5JR) outside mirror covers in visible Carbon Fiber, LPO.</t>
        </is>
      </c>
      <c r="G187" s="16" t="inlineStr">
        <is>
          <t>sec_incl_001</t>
        </is>
      </c>
      <c r="H187" s="16" t="b">
        <v>0</v>
      </c>
      <c r="I187" s="16" t="n">
        <v>10</v>
      </c>
      <c r="J187" s="16" t="b">
        <v>1</v>
      </c>
    </row>
    <row r="188" ht="15.75" customHeight="1" s="121">
      <c r="A188" s="17" t="inlineStr">
        <is>
          <t>opt_tr7_001</t>
        </is>
      </c>
      <c r="B188" s="99" t="inlineStr">
        <is>
          <t>TR7</t>
        </is>
      </c>
      <c r="C188" s="22" t="n"/>
      <c r="D188" s="16" t="inlineStr">
        <is>
          <t>Automatic Leveling Headlamp Control</t>
        </is>
      </c>
      <c r="E188" s="11" t="n"/>
      <c r="F188" s="16" t="inlineStr">
        <is>
          <t>1. Included and only available with (E60) front lift adjustable height.</t>
        </is>
      </c>
      <c r="G188" s="16" t="inlineStr">
        <is>
          <t>sec_incl_001</t>
        </is>
      </c>
      <c r="H188" s="16" t="b">
        <v>0</v>
      </c>
      <c r="I188" s="16" t="n">
        <v>20</v>
      </c>
      <c r="J188" s="16" t="b">
        <v>1</v>
      </c>
    </row>
    <row r="189" ht="15.75" customHeight="1" s="121">
      <c r="A189" s="17" t="inlineStr">
        <is>
          <t>opt_cfx_001</t>
        </is>
      </c>
      <c r="B189" s="99" t="inlineStr">
        <is>
          <t>CFX</t>
        </is>
      </c>
      <c r="C189" s="22" t="n"/>
      <c r="D189" s="16" t="inlineStr">
        <is>
          <t>Personalized Corvette Museum Plaque</t>
        </is>
      </c>
      <c r="E189" s="11" t="inlineStr">
        <is>
          <t>Includes your name and VIN.</t>
        </is>
      </c>
      <c r="F189" s="16" t="inlineStr">
        <is>
          <t>1. Included and only available with (R8C) Corvette Museum Delivery.</t>
        </is>
      </c>
      <c r="G189" s="16" t="inlineStr">
        <is>
          <t>sec_incl_001</t>
        </is>
      </c>
      <c r="H189" s="16" t="b">
        <v>0</v>
      </c>
      <c r="I189" s="16" t="n">
        <v>30</v>
      </c>
      <c r="J189" s="16" t="b">
        <v>1</v>
      </c>
    </row>
    <row r="190" ht="15.75" customHeight="1" s="121">
      <c r="A190" s="17" t="inlineStr">
        <is>
          <t>opt_j55_001</t>
        </is>
      </c>
      <c r="B190" s="99" t="inlineStr">
        <is>
          <t>J55</t>
        </is>
      </c>
      <c r="C190" s="22" t="n"/>
      <c r="D190" s="16" t="inlineStr">
        <is>
          <t>Z51 Performance Brakes</t>
        </is>
      </c>
      <c r="E190" s="11" t="inlineStr">
        <is>
          <t>Larger rotors with Z51 logo on calipers; 13.6" (345 mm) front and 13.8" (350 mm) rear.</t>
        </is>
      </c>
      <c r="F190" s="16" t="inlineStr">
        <is>
          <t>1. Included and only available with (Z51) Z51 Performance Package.</t>
        </is>
      </c>
      <c r="G190" s="16" t="inlineStr">
        <is>
          <t>sec_incl_001</t>
        </is>
      </c>
      <c r="H190" s="16" t="b">
        <v>0</v>
      </c>
      <c r="I190" s="16" t="n">
        <v>40</v>
      </c>
      <c r="J190" s="16" t="b">
        <v>1</v>
      </c>
    </row>
    <row r="191" ht="15.75" customHeight="1" s="121">
      <c r="A191" s="17" t="inlineStr">
        <is>
          <t>opt_v08_001</t>
        </is>
      </c>
      <c r="B191" s="99" t="inlineStr">
        <is>
          <t>V08</t>
        </is>
      </c>
      <c r="C191" s="22" t="n"/>
      <c r="D191" s="16" t="inlineStr">
        <is>
          <t>Heavy-Duty Cooling System</t>
        </is>
      </c>
      <c r="E191" s="11" t="n"/>
      <c r="F191" s="16" t="inlineStr">
        <is>
          <t>1. Included and only available with (Z51) Z51 Performance Package.</t>
        </is>
      </c>
      <c r="G191" s="16" t="inlineStr">
        <is>
          <t>sec_incl_001</t>
        </is>
      </c>
      <c r="H191" s="16" t="b">
        <v>0</v>
      </c>
      <c r="I191" s="16" t="n">
        <v>50</v>
      </c>
      <c r="J191" s="16" t="b">
        <v>1</v>
      </c>
    </row>
    <row r="192" ht="15.75" customHeight="1" s="121">
      <c r="A192" s="17" t="inlineStr">
        <is>
          <t>opt_g96_001</t>
        </is>
      </c>
      <c r="B192" s="99" t="inlineStr">
        <is>
          <t>G96</t>
        </is>
      </c>
      <c r="C192" s="22" t="n"/>
      <c r="D192" s="16" t="inlineStr">
        <is>
          <t>Electronic Limited-Slip Differential</t>
        </is>
      </c>
      <c r="E192" s="11" t="n"/>
      <c r="F192" s="16" t="inlineStr">
        <is>
          <t>1. Included and only available with (Z51) Z51 Performance Package.</t>
        </is>
      </c>
      <c r="G192" s="16" t="inlineStr">
        <is>
          <t>sec_incl_001</t>
        </is>
      </c>
      <c r="H192" s="16" t="b">
        <v>0</v>
      </c>
      <c r="I192" s="16" t="n">
        <v>60</v>
      </c>
      <c r="J192" s="16" t="b">
        <v>1</v>
      </c>
    </row>
    <row r="193" ht="15.75" customHeight="1" s="121">
      <c r="A193" s="17" t="inlineStr">
        <is>
          <t>opt_qtu_001</t>
        </is>
      </c>
      <c r="B193" s="99" t="inlineStr">
        <is>
          <t>QTU</t>
        </is>
      </c>
      <c r="C193" s="22" t="n"/>
      <c r="D193" s="16" t="inlineStr">
        <is>
          <t>High-Performance Blackwall Tires</t>
        </is>
      </c>
      <c r="E193" s="11" t="inlineStr">
        <is>
          <t>Sizes: 245/35ZR19 XL front and 305/30ZR20 XL rear. New for 2027.</t>
        </is>
      </c>
      <c r="F193" s="16" t="inlineStr">
        <is>
          <t>1. Included and only available with (Z51) Z51 Performance Package.</t>
        </is>
      </c>
      <c r="G193" s="16" t="inlineStr">
        <is>
          <t>sec_incl_001</t>
        </is>
      </c>
      <c r="H193" s="16" t="b">
        <v>0</v>
      </c>
      <c r="I193" s="16" t="n">
        <v>70</v>
      </c>
      <c r="J193" s="16" t="b">
        <v>1</v>
      </c>
    </row>
    <row r="194" ht="15.75" customHeight="1" s="121">
      <c r="A194" s="17" t="inlineStr">
        <is>
          <t>opt_m1n_001</t>
        </is>
      </c>
      <c r="B194" s="99" t="inlineStr">
        <is>
          <t>M1N</t>
        </is>
      </c>
      <c r="C194" s="22" t="n"/>
      <c r="D194" s="16" t="inlineStr">
        <is>
          <t>Eight-Speed Dual-Clutch Transmission</t>
        </is>
      </c>
      <c r="E194" s="11" t="inlineStr">
        <is>
          <t>Includes manual and auto modes. New for 2027.</t>
        </is>
      </c>
      <c r="F194" s="16" t="inlineStr">
        <is>
          <t>1. Included and only available with (Z51) Z51 Performance Package.</t>
        </is>
      </c>
      <c r="G194" s="16" t="inlineStr">
        <is>
          <t>sec_incl_001</t>
        </is>
      </c>
      <c r="H194" s="16" t="b">
        <v>0</v>
      </c>
      <c r="I194" s="16" t="n">
        <v>80</v>
      </c>
      <c r="J194" s="16" t="b">
        <v>1</v>
      </c>
    </row>
    <row r="195" ht="15.75" customHeight="1" s="121">
      <c r="A195" s="17" t="inlineStr">
        <is>
          <t>opt_g0k_001</t>
        </is>
      </c>
      <c r="B195" s="99" t="inlineStr">
        <is>
          <t>G0K</t>
        </is>
      </c>
      <c r="C195" s="22" t="n"/>
      <c r="D195" s="16" t="inlineStr">
        <is>
          <t>Rear Axle 5.56 Ratio</t>
        </is>
      </c>
      <c r="E195" s="11" t="n"/>
      <c r="F195" s="16" t="inlineStr">
        <is>
          <t>1. Included and only available with (Z51) Z51 Performance Package.</t>
        </is>
      </c>
      <c r="G195" s="16" t="inlineStr">
        <is>
          <t>sec_incl_001</t>
        </is>
      </c>
      <c r="H195" s="16" t="b">
        <v>0</v>
      </c>
      <c r="I195" s="16" t="n">
        <v>90</v>
      </c>
      <c r="J195" s="16" t="b">
        <v>1</v>
      </c>
    </row>
    <row r="196" ht="15.75" customHeight="1" s="121">
      <c r="A196" s="17" t="inlineStr">
        <is>
          <t>opt_b4z_001</t>
        </is>
      </c>
      <c r="B196" s="99" t="inlineStr">
        <is>
          <t>B4Z</t>
        </is>
      </c>
      <c r="C196" s="22" t="n"/>
      <c r="D196" s="16" t="inlineStr">
        <is>
          <t>Performance Traction Management</t>
        </is>
      </c>
      <c r="E196" s="11" t="n"/>
      <c r="F196" s="16" t="inlineStr">
        <is>
          <t>1. Included and only available with (FE4) Z51 performance suspension with Magnetic Selective Ride Control.</t>
        </is>
      </c>
      <c r="G196" s="16" t="inlineStr">
        <is>
          <t>sec_incl_001</t>
        </is>
      </c>
      <c r="H196" s="16" t="b">
        <v>0</v>
      </c>
      <c r="I196" s="16" t="n">
        <v>120</v>
      </c>
      <c r="J196" s="16" t="b">
        <v>1</v>
      </c>
    </row>
    <row r="197" ht="15.75" customHeight="1" s="121">
      <c r="A197" s="17" t="inlineStr">
        <is>
          <t>opt_009</t>
        </is>
      </c>
      <c r="B197" s="17" t="n"/>
      <c r="C197" s="22" t="n"/>
      <c r="D197" s="16" t="inlineStr">
        <is>
          <t>Active Handling Stability Control</t>
        </is>
      </c>
      <c r="E197" s="11" t="inlineStr">
        <is>
          <t>Improves traction and enhances vehicle stability</t>
        </is>
      </c>
      <c r="F197" s="16" t="n"/>
      <c r="G197" s="16" t="inlineStr">
        <is>
          <t>sec_safe_001</t>
        </is>
      </c>
      <c r="H197" s="16" t="b">
        <v>0</v>
      </c>
      <c r="I197" s="16" t="n">
        <v>1</v>
      </c>
      <c r="J197" s="16" t="b">
        <v>1</v>
      </c>
    </row>
    <row r="198" ht="15.75" customHeight="1" s="121">
      <c r="A198" s="17" t="inlineStr">
        <is>
          <t>opt_aj7_001</t>
        </is>
      </c>
      <c r="B198" s="99" t="inlineStr">
        <is>
          <t>AJ7</t>
        </is>
      </c>
      <c r="C198" s="22" t="n"/>
      <c r="D198" s="16" t="inlineStr">
        <is>
          <t>Driver and Passenger Frontal and Side-Impact Airbags</t>
        </is>
      </c>
      <c r="E198" s="11" t="inlineStr">
        <is>
          <t>With Passenger Sensing System.</t>
        </is>
      </c>
      <c r="F198" s="16" t="inlineStr">
        <is>
          <t>1. Always use seat belts and child restraints. Never place an infant or child restraint seat in the front seat, even if the airbag is off. See the Owner's Manual for more information.</t>
        </is>
      </c>
      <c r="G198" s="16" t="inlineStr">
        <is>
          <t>sec_safe_001</t>
        </is>
      </c>
      <c r="H198" s="16" t="b">
        <v>0</v>
      </c>
      <c r="I198" s="16" t="n">
        <v>2</v>
      </c>
      <c r="J198" s="16" t="b">
        <v>1</v>
      </c>
    </row>
    <row r="199" ht="15.75" customHeight="1" s="121">
      <c r="A199" s="17" t="inlineStr">
        <is>
          <t>opt_uhy_001</t>
        </is>
      </c>
      <c r="B199" s="99" t="inlineStr">
        <is>
          <t>UHY</t>
        </is>
      </c>
      <c r="C199" s="22" t="n"/>
      <c r="D199" s="16" t="inlineStr">
        <is>
          <t>Automatic Emergency Braking</t>
        </is>
      </c>
      <c r="E199" s="11" t="n"/>
      <c r="F199" s="16" t="n"/>
      <c r="G199" s="16" t="inlineStr">
        <is>
          <t>sec_safe_001</t>
        </is>
      </c>
      <c r="H199" s="16" t="b">
        <v>0</v>
      </c>
      <c r="I199" s="16" t="n">
        <v>3</v>
      </c>
      <c r="J199" s="16" t="b">
        <v>1</v>
      </c>
    </row>
    <row r="200" ht="15.75" customHeight="1" s="121">
      <c r="A200" s="17" t="inlineStr">
        <is>
          <t>opt_ueu_001</t>
        </is>
      </c>
      <c r="B200" s="99" t="inlineStr">
        <is>
          <t>UEU</t>
        </is>
      </c>
      <c r="C200" s="22" t="n"/>
      <c r="D200" s="16" t="inlineStr">
        <is>
          <t>Forward Collision Alert</t>
        </is>
      </c>
      <c r="E200" s="11" t="n"/>
      <c r="F200" s="16" t="n"/>
      <c r="G200" s="16" t="inlineStr">
        <is>
          <t>sec_safe_001</t>
        </is>
      </c>
      <c r="H200" s="16" t="b">
        <v>0</v>
      </c>
      <c r="I200" s="16" t="n">
        <v>4</v>
      </c>
      <c r="J200" s="16" t="b">
        <v>1</v>
      </c>
    </row>
    <row r="201" ht="15.75" customHeight="1" s="121">
      <c r="A201" s="17" t="inlineStr">
        <is>
          <t>opt_ukt_001</t>
        </is>
      </c>
      <c r="B201" s="99" t="inlineStr">
        <is>
          <t>UKT</t>
        </is>
      </c>
      <c r="C201" s="22" t="n"/>
      <c r="D201" s="16" t="inlineStr">
        <is>
          <t>Front Pedestrian and Bicyclist Braking</t>
        </is>
      </c>
      <c r="E201" s="11" t="n"/>
      <c r="F201" s="16" t="n"/>
      <c r="G201" s="16" t="inlineStr">
        <is>
          <t>sec_safe_001</t>
        </is>
      </c>
      <c r="H201" s="16" t="b">
        <v>0</v>
      </c>
      <c r="I201" s="16" t="n">
        <v>5</v>
      </c>
      <c r="J201" s="16" t="b">
        <v>1</v>
      </c>
    </row>
    <row r="202" ht="15.75" customHeight="1" s="121">
      <c r="A202" s="17" t="inlineStr">
        <is>
          <t>opt_tq5_001</t>
        </is>
      </c>
      <c r="B202" s="99" t="inlineStr">
        <is>
          <t>TQ5</t>
        </is>
      </c>
      <c r="C202" s="22" t="n"/>
      <c r="D202" s="16" t="inlineStr">
        <is>
          <t>IntelliBeam Auto High Beam</t>
        </is>
      </c>
      <c r="E202" s="11" t="n"/>
      <c r="F202" s="16" t="n"/>
      <c r="G202" s="16" t="inlineStr">
        <is>
          <t>sec_safe_001</t>
        </is>
      </c>
      <c r="H202" s="16" t="b">
        <v>0</v>
      </c>
      <c r="I202" s="16" t="n">
        <v>6</v>
      </c>
      <c r="J202" s="16" t="b">
        <v>1</v>
      </c>
    </row>
    <row r="203" ht="15.75" customHeight="1" s="121">
      <c r="A203" s="17" t="inlineStr">
        <is>
          <t>opt_uhx_001</t>
        </is>
      </c>
      <c r="B203" s="99" t="inlineStr">
        <is>
          <t>UHX</t>
        </is>
      </c>
      <c r="C203" s="22" t="n"/>
      <c r="D203" s="16" t="inlineStr">
        <is>
          <t>Lane Keep Assist with Lane Departure Warning</t>
        </is>
      </c>
      <c r="E203" s="11" t="n"/>
      <c r="F203" s="16" t="n"/>
      <c r="G203" s="16" t="inlineStr">
        <is>
          <t>sec_safe_001</t>
        </is>
      </c>
      <c r="H203" s="16" t="b">
        <v>0</v>
      </c>
      <c r="I203" s="16" t="n">
        <v>7</v>
      </c>
      <c r="J203" s="16" t="b">
        <v>1</v>
      </c>
    </row>
    <row r="204" ht="15.75" customHeight="1" s="121">
      <c r="A204" s="17" t="inlineStr">
        <is>
          <t>opt_023</t>
        </is>
      </c>
      <c r="B204" s="17" t="n"/>
      <c r="C204" s="22" t="n"/>
      <c r="D204" s="16" t="inlineStr">
        <is>
          <t>Intersection Automatic Emergency Braking</t>
        </is>
      </c>
      <c r="E204" s="11" t="inlineStr">
        <is>
          <t>New for 2027.</t>
        </is>
      </c>
      <c r="F204" s="16" t="n"/>
      <c r="G204" s="16" t="inlineStr">
        <is>
          <t>sec_safe_001</t>
        </is>
      </c>
      <c r="H204" s="16" t="b">
        <v>0</v>
      </c>
      <c r="I204" s="16" t="n">
        <v>8</v>
      </c>
      <c r="J204" s="16" t="b">
        <v>1</v>
      </c>
    </row>
    <row r="205" ht="15.75" customHeight="1" s="121">
      <c r="A205" s="17" t="inlineStr">
        <is>
          <t>opt_drz_001</t>
        </is>
      </c>
      <c r="B205" s="99" t="inlineStr">
        <is>
          <t>DRZ</t>
        </is>
      </c>
      <c r="C205" s="22" t="n"/>
      <c r="D205" s="16" t="inlineStr">
        <is>
          <t>Full-Camera Display Rear Camera Mirror</t>
        </is>
      </c>
      <c r="E205" s="11" t="inlineStr">
        <is>
          <t>Inside rearview auto-dimming.</t>
        </is>
      </c>
      <c r="F205" s="16" t="n"/>
      <c r="G205" s="16" t="inlineStr">
        <is>
          <t>sec_safe_001</t>
        </is>
      </c>
      <c r="H205" s="16" t="b">
        <v>0</v>
      </c>
      <c r="I205" s="16" t="n">
        <v>9</v>
      </c>
      <c r="J205" s="16" t="b">
        <v>1</v>
      </c>
    </row>
    <row r="206" ht="15.75" customHeight="1" s="121">
      <c r="A206" s="17" t="inlineStr">
        <is>
          <t>opt_ud7_001</t>
        </is>
      </c>
      <c r="B206" s="99" t="inlineStr">
        <is>
          <t>UD7</t>
        </is>
      </c>
      <c r="C206" s="22" t="n"/>
      <c r="D206" s="16" t="inlineStr">
        <is>
          <t>Rear Park Assist</t>
        </is>
      </c>
      <c r="E206" s="11" t="n"/>
      <c r="F206" s="16" t="n"/>
      <c r="G206" s="16" t="inlineStr">
        <is>
          <t>sec_safe_001</t>
        </is>
      </c>
      <c r="H206" s="16" t="b">
        <v>0</v>
      </c>
      <c r="I206" s="16" t="n">
        <v>10</v>
      </c>
      <c r="J206" s="16" t="b">
        <v>1</v>
      </c>
    </row>
    <row r="207" ht="15.75" customHeight="1" s="121">
      <c r="A207" s="17" t="inlineStr">
        <is>
          <t>opt_tdm_001</t>
        </is>
      </c>
      <c r="B207" s="99" t="inlineStr">
        <is>
          <t>TDM</t>
        </is>
      </c>
      <c r="C207" s="22" t="n"/>
      <c r="D207" s="16" t="inlineStr">
        <is>
          <t>Teen Driver</t>
        </is>
      </c>
      <c r="E207"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7" s="16" t="n"/>
      <c r="G207" s="16" t="inlineStr">
        <is>
          <t>sec_safe_001</t>
        </is>
      </c>
      <c r="H207" s="16" t="b">
        <v>0</v>
      </c>
      <c r="I207" s="16" t="n">
        <v>11</v>
      </c>
      <c r="J207" s="16" t="b">
        <v>1</v>
      </c>
    </row>
    <row r="208" ht="15.75" customHeight="1" s="121">
      <c r="A208" s="17" t="inlineStr">
        <is>
          <t>opt_019</t>
        </is>
      </c>
      <c r="B208" s="17" t="n"/>
      <c r="C208" s="22" t="n"/>
      <c r="D208" s="16" t="inlineStr">
        <is>
          <t>Vehicle Theft-Deterrent System</t>
        </is>
      </c>
      <c r="E208" s="11" t="inlineStr">
        <is>
          <t>Push button start, immobilizer and audible visual alarm.</t>
        </is>
      </c>
      <c r="F208" s="16" t="n"/>
      <c r="G208" s="16" t="inlineStr">
        <is>
          <t>sec_safe_001</t>
        </is>
      </c>
      <c r="H208" s="16" t="b">
        <v>0</v>
      </c>
      <c r="I208" s="16" t="n">
        <v>12</v>
      </c>
      <c r="J208" s="16" t="b">
        <v>1</v>
      </c>
    </row>
    <row r="209" ht="15.75" customHeight="1" s="121">
      <c r="A209" s="17" t="inlineStr">
        <is>
          <t>opt_003</t>
        </is>
      </c>
      <c r="B209" s="17" t="n"/>
      <c r="C209" s="22" t="n"/>
      <c r="D209" s="16" t="inlineStr">
        <is>
          <t>All-Speed Traction Control</t>
        </is>
      </c>
      <c r="E209" s="11" t="n"/>
      <c r="F209" s="16" t="n"/>
      <c r="G209" s="16" t="inlineStr">
        <is>
          <t>sec_safe_001</t>
        </is>
      </c>
      <c r="H209" s="16" t="b">
        <v>0</v>
      </c>
      <c r="I209" s="16" t="n">
        <v>13</v>
      </c>
      <c r="J209" s="16" t="b">
        <v>1</v>
      </c>
    </row>
    <row r="210" ht="15.75" customHeight="1" s="121">
      <c r="A210" s="17" t="inlineStr">
        <is>
          <t>opt_cj2_001</t>
        </is>
      </c>
      <c r="B210" s="99" t="inlineStr">
        <is>
          <t>CJ2</t>
        </is>
      </c>
      <c r="C210" s="22" t="n"/>
      <c r="D210" s="16" t="inlineStr">
        <is>
          <t>Dual-Zone Automatic Air Conditioning</t>
        </is>
      </c>
      <c r="E210" s="11" t="inlineStr">
        <is>
          <t>Individual climate settings for driver and passenger, with outside temperature display.</t>
        </is>
      </c>
      <c r="F210" s="16" t="n"/>
      <c r="G210" s="16" t="inlineStr">
        <is>
          <t>sec_stan_001</t>
        </is>
      </c>
      <c r="H210" s="16" t="b">
        <v>0</v>
      </c>
      <c r="I210" s="16" t="n">
        <v>1</v>
      </c>
      <c r="J210" s="16" t="b">
        <v>1</v>
      </c>
    </row>
    <row r="211" ht="15.75" customHeight="1" s="121">
      <c r="A211" s="17" t="inlineStr">
        <is>
          <t>opt_007</t>
        </is>
      </c>
      <c r="B211" s="17" t="n"/>
      <c r="C211" s="22" t="n"/>
      <c r="D211" s="16" t="inlineStr">
        <is>
          <t>Air Filtration System with Pollen Filter</t>
        </is>
      </c>
      <c r="E211" s="11" t="n"/>
      <c r="F211" s="16" t="n"/>
      <c r="G211" s="16" t="inlineStr">
        <is>
          <t>sec_stan_001</t>
        </is>
      </c>
      <c r="H211" s="16" t="b">
        <v>0</v>
      </c>
      <c r="I211" s="16" t="n">
        <v>2</v>
      </c>
      <c r="J211" s="16" t="b">
        <v>1</v>
      </c>
    </row>
    <row r="212" ht="15.75" customHeight="1" s="121">
      <c r="A212" s="17" t="inlineStr">
        <is>
          <t>opt_jl9_001</t>
        </is>
      </c>
      <c r="B212" s="99" t="inlineStr">
        <is>
          <t>JL9</t>
        </is>
      </c>
      <c r="C212" s="22" t="n"/>
      <c r="D212" s="16" t="inlineStr">
        <is>
          <t>Four-Wheel Antilock Disc Brakes</t>
        </is>
      </c>
      <c r="E212" s="11" t="inlineStr">
        <is>
          <t>Brake rotors measure 12.6" (321 mm) front and 13.3" (339 mm) rear.</t>
        </is>
      </c>
      <c r="F212" s="16" t="n"/>
      <c r="G212" s="16" t="inlineStr">
        <is>
          <t>sec_stan_001</t>
        </is>
      </c>
      <c r="H212" s="16" t="b">
        <v>0</v>
      </c>
      <c r="I212" s="16" t="n">
        <v>3</v>
      </c>
      <c r="J212" s="16" t="b">
        <v>1</v>
      </c>
    </row>
    <row r="213" ht="15.75" customHeight="1" s="121">
      <c r="A213" s="17" t="inlineStr">
        <is>
          <t>opt_u80_001</t>
        </is>
      </c>
      <c r="B213" s="99" t="inlineStr">
        <is>
          <t>U80</t>
        </is>
      </c>
      <c r="C213" s="22" t="n"/>
      <c r="D213" s="16" t="inlineStr">
        <is>
          <t>Digital Compass</t>
        </is>
      </c>
      <c r="E213" s="11" t="n"/>
      <c r="F213" s="16" t="n"/>
      <c r="G213" s="16" t="inlineStr">
        <is>
          <t>sec_stan_001</t>
        </is>
      </c>
      <c r="H213" s="16" t="b">
        <v>0</v>
      </c>
      <c r="I213" s="16" t="n">
        <v>4</v>
      </c>
      <c r="J213" s="16" t="b">
        <v>1</v>
      </c>
    </row>
    <row r="214" ht="15.75" customHeight="1" s="121">
      <c r="A214" s="17" t="inlineStr">
        <is>
          <t>opt_014</t>
        </is>
      </c>
      <c r="B214" s="17" t="n"/>
      <c r="C214" s="22" t="n"/>
      <c r="D214" s="16" t="inlineStr">
        <is>
          <t>Floor Console with Cup Holders and Storage</t>
        </is>
      </c>
      <c r="E214" s="11" t="inlineStr">
        <is>
          <t>Includes auxiliary power outlet, 3 USB ports (2 type-C, 1 type-A), passenger grab handle and lockable storage.</t>
        </is>
      </c>
      <c r="F214" s="16" t="n"/>
      <c r="G214" s="16" t="inlineStr">
        <is>
          <t>sec_stan_001</t>
        </is>
      </c>
      <c r="H214" s="16" t="b">
        <v>0</v>
      </c>
      <c r="I214" s="16" t="n">
        <v>5</v>
      </c>
      <c r="J214" s="16" t="b">
        <v>1</v>
      </c>
    </row>
    <row r="215" ht="15.75" customHeight="1" s="121">
      <c r="A215" s="17" t="inlineStr">
        <is>
          <t>opt_010</t>
        </is>
      </c>
      <c r="B215" s="17" t="n"/>
      <c r="C215" s="22" t="n"/>
      <c r="D215" s="16" t="inlineStr">
        <is>
          <t>Electronic Cruise Control</t>
        </is>
      </c>
      <c r="E215" s="11" t="inlineStr">
        <is>
          <t>With set and resume speed.</t>
        </is>
      </c>
      <c r="F215" s="16" t="n"/>
      <c r="G215" s="16" t="inlineStr">
        <is>
          <t>sec_stan_001</t>
        </is>
      </c>
      <c r="H215" s="16" t="b">
        <v>0</v>
      </c>
      <c r="I215" s="16" t="n">
        <v>6</v>
      </c>
      <c r="J215" s="16" t="b">
        <v>1</v>
      </c>
    </row>
    <row r="216" ht="15.75" customHeight="1" s="121">
      <c r="A216" s="17" t="inlineStr">
        <is>
          <t>opt_013</t>
        </is>
      </c>
      <c r="B216" s="17" t="n"/>
      <c r="C216" s="22" t="n"/>
      <c r="D216" s="16" t="inlineStr">
        <is>
          <t>Daytime Running Lamps</t>
        </is>
      </c>
      <c r="E216" s="11" t="n"/>
      <c r="F216" s="16" t="n"/>
      <c r="G216" s="16" t="inlineStr">
        <is>
          <t>sec_stan_001</t>
        </is>
      </c>
      <c r="H216" s="16" t="b">
        <v>0</v>
      </c>
      <c r="I216" s="16" t="n">
        <v>7</v>
      </c>
      <c r="J216" s="16" t="b">
        <v>1</v>
      </c>
    </row>
    <row r="217" ht="15.75" customHeight="1" s="121">
      <c r="A217" s="17" t="inlineStr">
        <is>
          <t>opt_g0j_001</t>
        </is>
      </c>
      <c r="B217" s="99" t="inlineStr">
        <is>
          <t>G0J</t>
        </is>
      </c>
      <c r="C217" s="22" t="n"/>
      <c r="D217" s="16" t="inlineStr">
        <is>
          <t>Mechanical Limited-Slip Differential</t>
        </is>
      </c>
      <c r="E217" s="11" t="n"/>
      <c r="F217" s="16" t="n"/>
      <c r="G217" s="16" t="inlineStr">
        <is>
          <t>sec_stan_001</t>
        </is>
      </c>
      <c r="H217" s="16" t="b">
        <v>0</v>
      </c>
      <c r="I217" s="16" t="n">
        <v>8</v>
      </c>
      <c r="J217" s="16" t="b">
        <v>1</v>
      </c>
    </row>
    <row r="218" ht="15.75" customHeight="1" s="121">
      <c r="A218" s="17" t="inlineStr">
        <is>
          <t>opt_015</t>
        </is>
      </c>
      <c r="B218" s="17" t="n"/>
      <c r="C218" s="22" t="n"/>
      <c r="D218" s="16" t="inlineStr">
        <is>
          <t>Power Programmable Door Locks</t>
        </is>
      </c>
      <c r="E218" s="11" t="inlineStr">
        <is>
          <t>With lockout protection.</t>
        </is>
      </c>
      <c r="F218" s="16" t="n"/>
      <c r="G218" s="16" t="inlineStr">
        <is>
          <t>sec_stan_001</t>
        </is>
      </c>
      <c r="H218" s="16" t="b">
        <v>0</v>
      </c>
      <c r="I218" s="16" t="n">
        <v>9</v>
      </c>
      <c r="J218" s="16" t="b">
        <v>1</v>
      </c>
    </row>
    <row r="219" ht="15.75" customHeight="1" s="121">
      <c r="A219" s="17" t="inlineStr">
        <is>
          <t>opt_npp_001</t>
        </is>
      </c>
      <c r="B219" s="99" t="inlineStr">
        <is>
          <t>NPP</t>
        </is>
      </c>
      <c r="C219" s="22" t="n"/>
      <c r="D219" s="16" t="inlineStr">
        <is>
          <t>Performance Exhaust</t>
        </is>
      </c>
      <c r="E219" s="11" t="inlineStr">
        <is>
          <t>Aggressive sound varies with driver mode selected.</t>
        </is>
      </c>
      <c r="F219" s="16" t="n"/>
      <c r="G219" s="16" t="inlineStr">
        <is>
          <t>sec_stan_001</t>
        </is>
      </c>
      <c r="H219" s="16" t="b">
        <v>0</v>
      </c>
      <c r="I219" s="16" t="n">
        <v>10</v>
      </c>
      <c r="J219" s="16" t="b">
        <v>1</v>
      </c>
    </row>
    <row r="220" ht="15.75" customHeight="1" s="121">
      <c r="A220" s="17" t="inlineStr">
        <is>
          <t>opt_011</t>
        </is>
      </c>
      <c r="B220" s="17" t="n"/>
      <c r="C220" s="22" t="n"/>
      <c r="D220" s="16" t="inlineStr">
        <is>
          <t>Carpeted Floor Mats</t>
        </is>
      </c>
      <c r="E220" s="11" t="n"/>
      <c r="F220" s="16" t="n"/>
      <c r="G220" s="16" t="inlineStr">
        <is>
          <t>sec_stan_001</t>
        </is>
      </c>
      <c r="H220" s="16" t="b">
        <v>0</v>
      </c>
      <c r="I220" s="16" t="n">
        <v>11</v>
      </c>
      <c r="J220" s="16" t="b">
        <v>1</v>
      </c>
    </row>
    <row r="221" ht="15.75" customHeight="1" s="121">
      <c r="A221" s="17" t="inlineStr">
        <is>
          <t>opt_006</t>
        </is>
      </c>
      <c r="B221" s="17" t="n"/>
      <c r="C221" s="22" t="n"/>
      <c r="D221" s="16" t="inlineStr">
        <is>
          <t>Aluminum Structure Frame</t>
        </is>
      </c>
      <c r="E221" s="11" t="n"/>
      <c r="F221" s="16" t="n"/>
      <c r="G221" s="16" t="inlineStr">
        <is>
          <t>sec_stan_001</t>
        </is>
      </c>
      <c r="H221" s="16" t="b">
        <v>0</v>
      </c>
      <c r="I221" s="16" t="n">
        <v>12</v>
      </c>
      <c r="J221" s="16" t="b">
        <v>1</v>
      </c>
    </row>
    <row r="222" ht="15.75" customHeight="1" s="121">
      <c r="A222" s="17" t="inlineStr">
        <is>
          <t>opt_022</t>
        </is>
      </c>
      <c r="B222" s="17" t="n"/>
      <c r="C222" s="22" t="n"/>
      <c r="D222" s="16" t="inlineStr">
        <is>
          <t>Solar-Ray Light-Tinted Glass</t>
        </is>
      </c>
      <c r="E222" s="11" t="n"/>
      <c r="F222" s="16" t="n"/>
      <c r="G222" s="16" t="inlineStr">
        <is>
          <t>sec_stan_001</t>
        </is>
      </c>
      <c r="H222" s="16" t="b">
        <v>0</v>
      </c>
      <c r="I222" s="16" t="n">
        <v>13</v>
      </c>
      <c r="J222" s="16" t="b">
        <v>1</v>
      </c>
    </row>
    <row r="223" ht="15.75" customHeight="1" s="121">
      <c r="A223" s="17" t="inlineStr">
        <is>
          <t>opt_016</t>
        </is>
      </c>
      <c r="B223" s="17" t="n"/>
      <c r="C223" s="22" t="n"/>
      <c r="D223" s="16" t="inlineStr">
        <is>
          <t>Push-Button Hatch Release</t>
        </is>
      </c>
      <c r="E223" s="11" t="n"/>
      <c r="F223" s="16" t="n"/>
      <c r="G223" s="16" t="inlineStr">
        <is>
          <t>sec_stan_001</t>
        </is>
      </c>
      <c r="H223" s="16" t="b">
        <v>0</v>
      </c>
      <c r="I223" s="16" t="n">
        <v>14</v>
      </c>
      <c r="J223" s="16" t="b">
        <v>1</v>
      </c>
    </row>
    <row r="224" ht="15.75" customHeight="1" s="121">
      <c r="A224" s="17" t="inlineStr">
        <is>
          <t>opt_t4l_001</t>
        </is>
      </c>
      <c r="B224" s="99" t="inlineStr">
        <is>
          <t>T4L</t>
        </is>
      </c>
      <c r="C224" s="22" t="n"/>
      <c r="D224" s="16" t="inlineStr">
        <is>
          <t>LED Headlamps</t>
        </is>
      </c>
      <c r="E224" s="11" t="n"/>
      <c r="F224" s="16" t="n"/>
      <c r="G224" s="16" t="inlineStr">
        <is>
          <t>sec_stan_001</t>
        </is>
      </c>
      <c r="H224" s="16" t="b">
        <v>0</v>
      </c>
      <c r="I224" s="16" t="n">
        <v>15</v>
      </c>
      <c r="J224" s="16" t="b">
        <v>1</v>
      </c>
    </row>
    <row r="225" ht="15.75" customHeight="1" s="121">
      <c r="A225" s="17" t="inlineStr">
        <is>
          <t>opt_002</t>
        </is>
      </c>
      <c r="B225" s="17" t="n"/>
      <c r="C225" s="22" t="n"/>
      <c r="D225" s="16" t="inlineStr">
        <is>
          <t>Keyless Open and Start</t>
        </is>
      </c>
      <c r="E225" s="11" t="inlineStr">
        <is>
          <t>Includes 2 remote transmitters that enable automatic door unlock and open by touching door switch</t>
        </is>
      </c>
      <c r="F225" s="16" t="n"/>
      <c r="G225" s="16" t="inlineStr">
        <is>
          <t>sec_stan_001</t>
        </is>
      </c>
      <c r="H225" s="16" t="b">
        <v>0</v>
      </c>
      <c r="I225" s="16" t="n">
        <v>16</v>
      </c>
      <c r="J225" s="16" t="b">
        <v>1</v>
      </c>
    </row>
    <row r="226" ht="15.75" customHeight="1" s="121">
      <c r="A226" s="17" t="inlineStr">
        <is>
          <t>opt_017</t>
        </is>
      </c>
      <c r="B226" s="17" t="n"/>
      <c r="C226" s="22" t="n"/>
      <c r="D226" s="16" t="inlineStr">
        <is>
          <t>Interior Theater-Dimming Lighting</t>
        </is>
      </c>
      <c r="E226" s="11" t="n"/>
      <c r="F226" s="16" t="n"/>
      <c r="G226" s="16" t="inlineStr">
        <is>
          <t>sec_stan_001</t>
        </is>
      </c>
      <c r="H226" s="16" t="b">
        <v>0</v>
      </c>
      <c r="I226" s="16" t="n">
        <v>17</v>
      </c>
      <c r="J226" s="16" t="b">
        <v>1</v>
      </c>
    </row>
    <row r="227" ht="15.75" customHeight="1" s="121">
      <c r="A227" s="17" t="inlineStr">
        <is>
          <t>opt_ls6_001</t>
        </is>
      </c>
      <c r="B227" s="99" t="inlineStr">
        <is>
          <t>LS6</t>
        </is>
      </c>
      <c r="C227" s="22" t="n"/>
      <c r="D227" s="16" t="inlineStr">
        <is>
          <t>High-Output 6.7L V8 DI Engine</t>
        </is>
      </c>
      <c r="E227" s="11" t="inlineStr">
        <is>
          <t>Variable Valve Timing (VVT) and Active Fuel Management (AFM). New for 2027.</t>
        </is>
      </c>
      <c r="F227" s="16" t="n"/>
      <c r="G227" s="16" t="inlineStr">
        <is>
          <t>sec_stan_001</t>
        </is>
      </c>
      <c r="H227" s="16" t="b">
        <v>0</v>
      </c>
      <c r="I227" s="16" t="n">
        <v>18</v>
      </c>
      <c r="J227" s="16" t="b">
        <v>1</v>
      </c>
    </row>
    <row r="228" ht="15.75" customHeight="1" s="121">
      <c r="A228" s="17" t="inlineStr">
        <is>
          <t>opt_024</t>
        </is>
      </c>
      <c r="B228" s="17" t="n"/>
      <c r="C228" s="22" t="n"/>
      <c r="D228" s="16" t="inlineStr">
        <is>
          <t>Oil Life Monitoring System</t>
        </is>
      </c>
      <c r="E228" s="11" t="n"/>
      <c r="F228" s="16" t="n"/>
      <c r="G228" s="16" t="inlineStr">
        <is>
          <t>sec_stan_001</t>
        </is>
      </c>
      <c r="H228" s="16" t="b">
        <v>0</v>
      </c>
      <c r="I228" s="16" t="n">
        <v>19</v>
      </c>
      <c r="J228" s="16" t="b">
        <v>1</v>
      </c>
    </row>
    <row r="229" ht="15.75" customHeight="1" s="121">
      <c r="A229" s="17" t="inlineStr">
        <is>
          <t>opt_018</t>
        </is>
      </c>
      <c r="B229" s="17" t="n"/>
      <c r="C229" s="22" t="n"/>
      <c r="D229" s="16" t="inlineStr">
        <is>
          <t>Remote Vehicle Starter System</t>
        </is>
      </c>
      <c r="E229" s="11" t="n"/>
      <c r="F229" s="16" t="n"/>
      <c r="G229" s="16" t="inlineStr">
        <is>
          <t>sec_stan_001</t>
        </is>
      </c>
      <c r="H229" s="16" t="b">
        <v>0</v>
      </c>
      <c r="I229" s="16" t="n">
        <v>20</v>
      </c>
      <c r="J229" s="16" t="b">
        <v>1</v>
      </c>
    </row>
    <row r="230" ht="15.75" customHeight="1" s="121">
      <c r="A230" s="17" t="inlineStr">
        <is>
          <t>opt_a2x_001</t>
        </is>
      </c>
      <c r="B230" s="99" t="inlineStr">
        <is>
          <t>A2X</t>
        </is>
      </c>
      <c r="C230" s="22" t="n"/>
      <c r="D230" s="16" t="inlineStr">
        <is>
          <t>Driver 8-Way Power Seat Adjuster</t>
        </is>
      </c>
      <c r="E230" s="11" t="n"/>
      <c r="F230" s="16" t="n"/>
      <c r="G230" s="16" t="inlineStr">
        <is>
          <t>sec_stan_001</t>
        </is>
      </c>
      <c r="H230" s="16" t="b">
        <v>0</v>
      </c>
      <c r="I230" s="16" t="n">
        <v>21</v>
      </c>
      <c r="J230" s="16" t="b">
        <v>1</v>
      </c>
    </row>
    <row r="231" ht="15.75" customHeight="1" s="121">
      <c r="A231" s="17" t="inlineStr">
        <is>
          <t>opt_a7k_001</t>
        </is>
      </c>
      <c r="B231" s="99" t="inlineStr">
        <is>
          <t>A7K</t>
        </is>
      </c>
      <c r="C231" s="22" t="n"/>
      <c r="D231" s="16" t="inlineStr">
        <is>
          <t>Passenger 8-Way Power Seat Adjuster</t>
        </is>
      </c>
      <c r="E231" s="11" t="n"/>
      <c r="F231" s="16" t="n"/>
      <c r="G231" s="16" t="inlineStr">
        <is>
          <t>sec_stan_001</t>
        </is>
      </c>
      <c r="H231" s="16" t="b">
        <v>0</v>
      </c>
      <c r="I231" s="16" t="n">
        <v>22</v>
      </c>
      <c r="J231" s="16" t="b">
        <v>1</v>
      </c>
    </row>
    <row r="232" ht="15.75" customHeight="1" s="121">
      <c r="A232" s="17" t="inlineStr">
        <is>
          <t>opt_025</t>
        </is>
      </c>
      <c r="B232" s="17" t="n"/>
      <c r="C232" s="22" t="n"/>
      <c r="D232" s="16" t="inlineStr">
        <is>
          <t>Electric Power Steering</t>
        </is>
      </c>
      <c r="E232" s="11" t="inlineStr">
        <is>
          <t>Speed-sensitive rack-and-pinion with variable ratio.</t>
        </is>
      </c>
      <c r="F232" s="16" t="n"/>
      <c r="G232" s="16" t="inlineStr">
        <is>
          <t>sec_stan_001</t>
        </is>
      </c>
      <c r="H232" s="16" t="b">
        <v>0</v>
      </c>
      <c r="I232" s="16" t="n">
        <v>23</v>
      </c>
      <c r="J232" s="16" t="b">
        <v>1</v>
      </c>
    </row>
    <row r="233" ht="15.75" customHeight="1" s="121">
      <c r="A233" s="17" t="inlineStr">
        <is>
          <t>opt_n38_001</t>
        </is>
      </c>
      <c r="B233" s="99" t="inlineStr">
        <is>
          <t>N38</t>
        </is>
      </c>
      <c r="C233" s="22" t="n"/>
      <c r="D233" s="16" t="inlineStr">
        <is>
          <t>Power Tilt and Telescopic Steering Column</t>
        </is>
      </c>
      <c r="E233" s="11" t="n"/>
      <c r="F233" s="16" t="n"/>
      <c r="G233" s="16" t="inlineStr">
        <is>
          <t>sec_stan_001</t>
        </is>
      </c>
      <c r="H233" s="16" t="b">
        <v>0</v>
      </c>
      <c r="I233" s="16" t="n">
        <v>24</v>
      </c>
      <c r="J233" s="16" t="b">
        <v>1</v>
      </c>
    </row>
    <row r="234" ht="15.75" customHeight="1" s="121">
      <c r="A234" s="17" t="inlineStr">
        <is>
          <t>opt_012</t>
        </is>
      </c>
      <c r="B234" s="17" t="n"/>
      <c r="C234" s="22" t="n"/>
      <c r="D234" s="16" t="inlineStr">
        <is>
          <t>Audio and Driver Information Steering Wheel Controls</t>
        </is>
      </c>
      <c r="E234" s="11" t="inlineStr">
        <is>
          <t>Includes voice recognition and cruise controls.</t>
        </is>
      </c>
      <c r="F234" s="16" t="n"/>
      <c r="G234" s="16" t="inlineStr">
        <is>
          <t>sec_stan_001</t>
        </is>
      </c>
      <c r="H234" s="16" t="b">
        <v>0</v>
      </c>
      <c r="I234" s="16" t="n">
        <v>25</v>
      </c>
      <c r="J234" s="16" t="b">
        <v>1</v>
      </c>
    </row>
    <row r="235" ht="15.75" customHeight="1" s="121">
      <c r="A235" s="17" t="inlineStr">
        <is>
          <t>opt_xfn_001</t>
        </is>
      </c>
      <c r="B235" s="99" t="inlineStr">
        <is>
          <t>XFN</t>
        </is>
      </c>
      <c r="C235" s="22" t="n"/>
      <c r="D235" s="16" t="inlineStr">
        <is>
          <t>All-Season Performance Blackwall Tires</t>
        </is>
      </c>
      <c r="E235" s="11" t="inlineStr">
        <is>
          <t>Sizes: 245/35ZR19 front and 305/30ZR20 rear.</t>
        </is>
      </c>
      <c r="F235" s="16" t="n"/>
      <c r="G235" s="16" t="inlineStr">
        <is>
          <t>sec_stan_001</t>
        </is>
      </c>
      <c r="H235" s="16" t="b">
        <v>0</v>
      </c>
      <c r="I235" s="16" t="n">
        <v>26</v>
      </c>
      <c r="J235" s="16" t="b">
        <v>1</v>
      </c>
    </row>
    <row r="236" ht="15.75" customHeight="1" s="121">
      <c r="A236" s="17" t="inlineStr">
        <is>
          <t>opt_m1l_001</t>
        </is>
      </c>
      <c r="B236" s="99" t="inlineStr">
        <is>
          <t>M1L</t>
        </is>
      </c>
      <c r="C236" s="22" t="n"/>
      <c r="D236" s="16" t="inlineStr">
        <is>
          <t>Eight-Speed Dual-Clutch Transmission</t>
        </is>
      </c>
      <c r="E236" s="11" t="inlineStr">
        <is>
          <t>Includes manual and auto modes.</t>
        </is>
      </c>
      <c r="F236" s="16" t="n"/>
      <c r="G236" s="16" t="inlineStr">
        <is>
          <t>sec_stan_001</t>
        </is>
      </c>
      <c r="H236" s="16" t="b">
        <v>0</v>
      </c>
      <c r="I236" s="16" t="n">
        <v>27</v>
      </c>
      <c r="J236" s="16" t="b">
        <v>1</v>
      </c>
    </row>
    <row r="237" ht="15.75" customHeight="1" s="121">
      <c r="A237" s="17" t="inlineStr">
        <is>
          <t>opt_005</t>
        </is>
      </c>
      <c r="B237" s="17" t="n"/>
      <c r="C237" s="22" t="n"/>
      <c r="D237" s="16" t="inlineStr">
        <is>
          <t>Push-Button Trunk Release</t>
        </is>
      </c>
      <c r="E237" s="11" t="n"/>
      <c r="F237" s="16" t="n"/>
      <c r="G237" s="16" t="inlineStr">
        <is>
          <t>sec_stan_001</t>
        </is>
      </c>
      <c r="H237" s="16" t="b">
        <v>0</v>
      </c>
      <c r="I237" s="16" t="n">
        <v>28</v>
      </c>
      <c r="J237" s="16" t="b">
        <v>1</v>
      </c>
    </row>
    <row r="238" ht="15.75" customHeight="1" s="121">
      <c r="A238" s="17" t="inlineStr">
        <is>
          <t>opt_vhm_001</t>
        </is>
      </c>
      <c r="B238" s="99" t="inlineStr">
        <is>
          <t>VHM</t>
        </is>
      </c>
      <c r="C238" s="22" t="n"/>
      <c r="D238" s="16" t="inlineStr">
        <is>
          <t>Vehicle Health Management</t>
        </is>
      </c>
      <c r="E238" s="11" t="inlineStr">
        <is>
          <t>Provides advanced warning of vehicle issues</t>
        </is>
      </c>
      <c r="F238" s="16" t="n"/>
      <c r="G238" s="16" t="inlineStr">
        <is>
          <t>sec_stan_001</t>
        </is>
      </c>
      <c r="H238" s="16" t="b">
        <v>0</v>
      </c>
      <c r="I238" s="16" t="n">
        <v>29</v>
      </c>
      <c r="J238" s="16" t="b">
        <v>1</v>
      </c>
    </row>
    <row r="239" ht="15.75" customHeight="1" s="121">
      <c r="A239" s="17" t="inlineStr">
        <is>
          <t>opt_020</t>
        </is>
      </c>
      <c r="B239" s="17" t="n"/>
      <c r="C239" s="22" t="n"/>
      <c r="D239" s="16" t="inlineStr">
        <is>
          <t>Illuminated Vanity Mirror Visors</t>
        </is>
      </c>
      <c r="E239" s="11" t="inlineStr">
        <is>
          <t>Driver and passenger covered mirrors.</t>
        </is>
      </c>
      <c r="F239" s="16" t="n"/>
      <c r="G239" s="16" t="inlineStr">
        <is>
          <t>sec_stan_001</t>
        </is>
      </c>
      <c r="H239" s="16" t="b">
        <v>0</v>
      </c>
      <c r="I239" s="16" t="n">
        <v>30</v>
      </c>
      <c r="J239" s="16" t="b">
        <v>1</v>
      </c>
    </row>
    <row r="240" ht="15.75" customHeight="1" s="121">
      <c r="A240" s="17" t="inlineStr">
        <is>
          <t>opt_021</t>
        </is>
      </c>
      <c r="B240" s="17" t="n"/>
      <c r="C240" s="22" t="n"/>
      <c r="D240" s="16" t="inlineStr">
        <is>
          <t>Power Express-Down/Up Windows</t>
        </is>
      </c>
      <c r="E240" s="11" t="inlineStr">
        <is>
          <t>Driver and passenger.</t>
        </is>
      </c>
      <c r="F240" s="16" t="n"/>
      <c r="G240" s="16" t="inlineStr">
        <is>
          <t>sec_stan_001</t>
        </is>
      </c>
      <c r="H240" s="16" t="b">
        <v>0</v>
      </c>
      <c r="I240" s="16" t="n">
        <v>31</v>
      </c>
      <c r="J240" s="16" t="b">
        <v>1</v>
      </c>
    </row>
    <row r="241" ht="15.75" customHeight="1" s="121">
      <c r="A241" s="17" t="inlineStr">
        <is>
          <t>opt_026</t>
        </is>
      </c>
      <c r="B241" s="17" t="n"/>
      <c r="C241" s="22" t="n"/>
      <c r="D241" s="16" t="inlineStr">
        <is>
          <t>Front Intermittent Wipers</t>
        </is>
      </c>
      <c r="E241" s="11" t="n"/>
      <c r="F241" s="16" t="n"/>
      <c r="G241" s="16" t="inlineStr">
        <is>
          <t>sec_stan_001</t>
        </is>
      </c>
      <c r="H241" s="16" t="b">
        <v>0</v>
      </c>
      <c r="I241" s="16" t="n">
        <v>32</v>
      </c>
      <c r="J241" s="16" t="b">
        <v>1</v>
      </c>
    </row>
    <row r="242" ht="15.75" customHeight="1" s="121">
      <c r="A242" s="17" t="inlineStr">
        <is>
          <t>opt_nk4_001</t>
        </is>
      </c>
      <c r="B242" s="99" t="inlineStr">
        <is>
          <t>NK4</t>
        </is>
      </c>
      <c r="C242" s="22" t="n"/>
      <c r="D242" s="16" t="inlineStr">
        <is>
          <t>Leather-Wrapped Steering Wheel</t>
        </is>
      </c>
      <c r="E242" s="11" t="n"/>
      <c r="F242" s="16" t="n"/>
      <c r="G242" s="16" t="inlineStr">
        <is>
          <t>sec_stan_002</t>
        </is>
      </c>
      <c r="H242" s="16" t="b">
        <v>0</v>
      </c>
      <c r="I242" s="16" t="n">
        <v>8</v>
      </c>
      <c r="J242" s="16" t="b">
        <v>1</v>
      </c>
    </row>
    <row r="243" ht="15.75" customHeight="1" s="121">
      <c r="A243" s="17" t="inlineStr">
        <is>
          <t>opt_fe3_001</t>
        </is>
      </c>
      <c r="B243" s="99" t="inlineStr">
        <is>
          <t>FE3</t>
        </is>
      </c>
      <c r="C243" s="22" t="n"/>
      <c r="D243" s="16" t="inlineStr">
        <is>
          <t>Z51 Performance Suspension</t>
        </is>
      </c>
      <c r="E243" s="11" t="n"/>
      <c r="F243" s="16" t="inlineStr">
        <is>
          <t>1. Included and only available with (Z51) Z51 Performance Package.</t>
        </is>
      </c>
      <c r="G243" s="16" t="inlineStr">
        <is>
          <t>sec_susp_001</t>
        </is>
      </c>
      <c r="H243" s="16" t="b">
        <v>0</v>
      </c>
      <c r="I243" s="16" t="n">
        <v>12</v>
      </c>
      <c r="J243" s="16" t="b">
        <v>1</v>
      </c>
    </row>
    <row r="244" ht="15.75" customHeight="1" s="121">
      <c r="A244" s="17" t="inlineStr">
        <is>
          <t>opt_u5g_001</t>
        </is>
      </c>
      <c r="B244" s="99" t="inlineStr">
        <is>
          <t>U5G</t>
        </is>
      </c>
      <c r="C244" s="22" t="n"/>
      <c r="D244" s="16" t="inlineStr">
        <is>
          <t>Vehicle 5G Connectivity</t>
        </is>
      </c>
      <c r="E244" s="11" t="n"/>
      <c r="F244" s="16" t="inlineStr">
        <is>
          <t>1. Terms and limitations apply. See onstar.com or dealer for details.</t>
        </is>
      </c>
      <c r="G244" s="16" t="inlineStr">
        <is>
          <t>sec_tech_001</t>
        </is>
      </c>
      <c r="H244" s="16" t="b">
        <v>0</v>
      </c>
      <c r="I244" s="16" t="n">
        <v>1</v>
      </c>
      <c r="J244" s="16" t="b">
        <v>1</v>
      </c>
    </row>
    <row r="245" ht="15.75" customHeight="1" s="121">
      <c r="A245" s="17" t="inlineStr">
        <is>
          <t>opt_004</t>
        </is>
      </c>
      <c r="B245" s="17" t="n"/>
      <c r="C245" s="22" t="n"/>
      <c r="D245" s="16" t="inlineStr">
        <is>
          <t>Integral Front and Rear Antenna</t>
        </is>
      </c>
      <c r="E245" s="11" t="n"/>
      <c r="F245" s="16" t="n"/>
      <c r="G245" s="16" t="inlineStr">
        <is>
          <t>sec_tech_001</t>
        </is>
      </c>
      <c r="H245" s="16" t="b">
        <v>0</v>
      </c>
      <c r="I245" s="16" t="n">
        <v>2</v>
      </c>
      <c r="J245" s="16" t="b">
        <v>1</v>
      </c>
    </row>
    <row r="246" ht="15.75" customHeight="1" s="121">
      <c r="A246" s="17" t="inlineStr">
        <is>
          <t>opt_ive_001</t>
        </is>
      </c>
      <c r="B246" s="99" t="inlineStr">
        <is>
          <t>IVE</t>
        </is>
      </c>
      <c r="C246" s="22" t="n"/>
      <c r="D246" s="16" t="inlineStr">
        <is>
          <t>Google Built-In Infotainment System</t>
        </is>
      </c>
      <c r="E246" s="11" t="inlineStr">
        <is>
          <t>Includes 12.7" diagonal center console display, 14" diagonal Driver Information Center, and 6.6" diagonal auxiliary touchscreen with navigation capability, connected apps, Natural Voice Recognition, Wireless Apple CarPlay and Wireless Android Auto.</t>
        </is>
      </c>
      <c r="F246" s="16" t="n"/>
      <c r="G246" s="16" t="inlineStr">
        <is>
          <t>sec_tech_001</t>
        </is>
      </c>
      <c r="H246" s="16" t="b">
        <v>0</v>
      </c>
      <c r="I246" s="16" t="n">
        <v>3</v>
      </c>
      <c r="J246" s="16" t="b">
        <v>1</v>
      </c>
    </row>
    <row r="247" ht="15.75" customHeight="1" s="121">
      <c r="A247" s="17" t="inlineStr">
        <is>
          <t>opt_008</t>
        </is>
      </c>
      <c r="B247" s="17" t="n"/>
      <c r="C247" s="22" t="n"/>
      <c r="D247" s="16" t="inlineStr">
        <is>
          <t>OnStar Basics (OnStar Fleet Basics for Fleet)</t>
        </is>
      </c>
      <c r="E24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7" s="16" t="inlineStr">
        <is>
          <t>sec_tech_001</t>
        </is>
      </c>
      <c r="H247" s="16" t="b">
        <v>0</v>
      </c>
      <c r="I247" s="16" t="n">
        <v>4</v>
      </c>
      <c r="J247" s="16" t="b">
        <v>1</v>
      </c>
    </row>
    <row r="248" ht="15.75" customHeight="1" s="121">
      <c r="A248" s="17" t="inlineStr">
        <is>
          <t>opt_ue1_001</t>
        </is>
      </c>
      <c r="B248" s="99" t="inlineStr">
        <is>
          <t>UE1</t>
        </is>
      </c>
      <c r="C248" s="22" t="n"/>
      <c r="D248" s="16" t="inlineStr">
        <is>
          <t>OnStar Services Capable</t>
        </is>
      </c>
      <c r="E248" s="11" t="n"/>
      <c r="F248" s="16" t="inlineStr">
        <is>
          <t>1. See onstar.com for details and limitations. Services vary by model. Service plan required.</t>
        </is>
      </c>
      <c r="G248" s="16" t="inlineStr">
        <is>
          <t>sec_tech_001</t>
        </is>
      </c>
      <c r="H248" s="16" t="b">
        <v>0</v>
      </c>
      <c r="I248" s="16" t="n">
        <v>5</v>
      </c>
      <c r="J248" s="16" t="b">
        <v>1</v>
      </c>
    </row>
    <row r="249" ht="15.75" customHeight="1" s="121">
      <c r="A249" s="17" t="inlineStr">
        <is>
          <t>opt_u2k_001</t>
        </is>
      </c>
      <c r="B249" s="99" t="inlineStr">
        <is>
          <t>U2K</t>
        </is>
      </c>
      <c r="C249" s="22" t="n"/>
      <c r="D249" s="16" t="inlineStr">
        <is>
          <t>SiriusXM 360L Trial Subscription</t>
        </is>
      </c>
      <c r="E249" s="11" t="inlineStr">
        <is>
          <t>Transforms the ride with a more extensive and personalized radio experience on the road.</t>
        </is>
      </c>
      <c r="F24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9" s="16" t="inlineStr">
        <is>
          <t>sec_tech_001</t>
        </is>
      </c>
      <c r="H249" s="16" t="b">
        <v>0</v>
      </c>
      <c r="I249" s="16" t="n">
        <v>6</v>
      </c>
      <c r="J249" s="16" t="b">
        <v>1</v>
      </c>
    </row>
    <row r="250" ht="15.75" customHeight="1" s="121">
      <c r="A250" s="17" t="inlineStr">
        <is>
          <t>opt_vv4_001</t>
        </is>
      </c>
      <c r="B250" s="99" t="inlineStr">
        <is>
          <t>VV4</t>
        </is>
      </c>
      <c r="C250" s="22" t="n"/>
      <c r="D250" s="16" t="inlineStr">
        <is>
          <t>Wi-Fi Hotspot Capable</t>
        </is>
      </c>
      <c r="E250" s="11" t="n"/>
      <c r="F250" s="16" t="inlineStr">
        <is>
          <t>1. Terms and limitations apply. See onstar.com or dealer for details.</t>
        </is>
      </c>
      <c r="G250" s="16" t="inlineStr">
        <is>
          <t>sec_tech_001</t>
        </is>
      </c>
      <c r="H250" s="16" t="b">
        <v>0</v>
      </c>
      <c r="I250" s="16" t="n">
        <v>7</v>
      </c>
      <c r="J250" s="16" t="b">
        <v>1</v>
      </c>
    </row>
    <row r="251" ht="15.75" customHeight="1" s="121">
      <c r="A251" s="17" t="inlineStr">
        <is>
          <t>opt_ppw_001</t>
        </is>
      </c>
      <c r="B251" s="99" t="inlineStr">
        <is>
          <t>PPW</t>
        </is>
      </c>
      <c r="C251" s="22" t="n"/>
      <c r="D251" s="16" t="inlineStr">
        <is>
          <t>Wireless Apple CarPlay/Wireless Android Auto</t>
        </is>
      </c>
      <c r="E251" s="11" t="n"/>
      <c r="F251" s="16" t="n"/>
      <c r="G251" s="16" t="inlineStr">
        <is>
          <t>sec_tech_001</t>
        </is>
      </c>
      <c r="H251" s="16" t="b">
        <v>0</v>
      </c>
      <c r="I251" s="16" t="n">
        <v>8</v>
      </c>
      <c r="J251" s="16" t="b">
        <v>1</v>
      </c>
    </row>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50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opt_ae4_001</t>
        </is>
      </c>
      <c r="B116" s="13" t="inlineStr">
        <is>
          <t>1lt_c07</t>
        </is>
      </c>
      <c r="C116" s="13" t="inlineStr">
        <is>
          <t>available</t>
        </is>
      </c>
    </row>
    <row r="117" ht="15" customHeight="1" s="121">
      <c r="A117" s="13" t="inlineStr">
        <is>
          <t>opt_ae4_001</t>
        </is>
      </c>
      <c r="B117" s="13" t="inlineStr">
        <is>
          <t>2lt_c07</t>
        </is>
      </c>
      <c r="C117" s="13" t="inlineStr">
        <is>
          <t>unavailable</t>
        </is>
      </c>
    </row>
    <row r="118" ht="15" customHeight="1" s="121">
      <c r="A118" s="13" t="inlineStr">
        <is>
          <t>opt_ae4_001</t>
        </is>
      </c>
      <c r="B118" s="13" t="inlineStr">
        <is>
          <t>3lt_c07</t>
        </is>
      </c>
      <c r="C118" s="13" t="inlineStr">
        <is>
          <t>unavailable</t>
        </is>
      </c>
    </row>
    <row r="119" ht="15" customHeight="1" s="121">
      <c r="A119" s="13" t="inlineStr">
        <is>
          <t>opt_ae4_001</t>
        </is>
      </c>
      <c r="B119" s="13" t="inlineStr">
        <is>
          <t>1lt_c67</t>
        </is>
      </c>
      <c r="C119" s="13" t="inlineStr">
        <is>
          <t>available</t>
        </is>
      </c>
    </row>
    <row r="120" ht="15" customHeight="1" s="121">
      <c r="A120" s="13" t="inlineStr">
        <is>
          <t>opt_ae4_001</t>
        </is>
      </c>
      <c r="B120" s="13" t="inlineStr">
        <is>
          <t>2lt_c67</t>
        </is>
      </c>
      <c r="C120" s="13" t="inlineStr">
        <is>
          <t>unavailable</t>
        </is>
      </c>
    </row>
    <row r="121" ht="15" customHeight="1" s="121">
      <c r="A121" s="13" t="inlineStr">
        <is>
          <t>opt_ae4_001</t>
        </is>
      </c>
      <c r="B121" s="13" t="inlineStr">
        <is>
          <t>3lt_c67</t>
        </is>
      </c>
      <c r="C121" s="13" t="inlineStr">
        <is>
          <t>unavailable</t>
        </is>
      </c>
    </row>
    <row r="122" ht="15" customHeight="1" s="121">
      <c r="A122" s="13" t="inlineStr">
        <is>
          <t>opt_ae4_002</t>
        </is>
      </c>
      <c r="B122" s="13" t="inlineStr">
        <is>
          <t>1lt_c07</t>
        </is>
      </c>
      <c r="C122" s="13" t="inlineStr">
        <is>
          <t>unavailable</t>
        </is>
      </c>
    </row>
    <row r="123" ht="15" customHeight="1" s="121">
      <c r="A123" s="13" t="inlineStr">
        <is>
          <t>opt_ae4_002</t>
        </is>
      </c>
      <c r="B123" s="13" t="inlineStr">
        <is>
          <t>2lt_c07</t>
        </is>
      </c>
      <c r="C123" s="13" t="inlineStr">
        <is>
          <t>available</t>
        </is>
      </c>
    </row>
    <row r="124" ht="15" customHeight="1" s="121">
      <c r="A124" s="13" t="inlineStr">
        <is>
          <t>opt_ae4_002</t>
        </is>
      </c>
      <c r="B124" s="13" t="inlineStr">
        <is>
          <t>3lt_c07</t>
        </is>
      </c>
      <c r="C124" s="13" t="inlineStr">
        <is>
          <t>unavailable</t>
        </is>
      </c>
    </row>
    <row r="125" ht="15" customHeight="1" s="121">
      <c r="A125" s="13" t="inlineStr">
        <is>
          <t>opt_ae4_002</t>
        </is>
      </c>
      <c r="B125" s="13" t="inlineStr">
        <is>
          <t>1lt_c67</t>
        </is>
      </c>
      <c r="C125" s="13" t="inlineStr">
        <is>
          <t>unavailable</t>
        </is>
      </c>
    </row>
    <row r="126" ht="15" customHeight="1" s="121">
      <c r="A126" s="13" t="inlineStr">
        <is>
          <t>opt_ae4_002</t>
        </is>
      </c>
      <c r="B126" s="13" t="inlineStr">
        <is>
          <t>2lt_c67</t>
        </is>
      </c>
      <c r="C126" s="13" t="inlineStr">
        <is>
          <t>available</t>
        </is>
      </c>
    </row>
    <row r="127" ht="15" customHeight="1" s="121">
      <c r="A127" s="13" t="inlineStr">
        <is>
          <t>opt_ae4_002</t>
        </is>
      </c>
      <c r="B127" s="13" t="inlineStr">
        <is>
          <t>3lt_c67</t>
        </is>
      </c>
      <c r="C127" s="13" t="inlineStr">
        <is>
          <t>unavailable</t>
        </is>
      </c>
    </row>
    <row r="128" ht="15" customHeight="1" s="121">
      <c r="A128" s="13" t="inlineStr">
        <is>
          <t>opt_ae4_003</t>
        </is>
      </c>
      <c r="B128" s="13" t="inlineStr">
        <is>
          <t>1lt_c07</t>
        </is>
      </c>
      <c r="C128" s="13" t="inlineStr">
        <is>
          <t>unavailable</t>
        </is>
      </c>
    </row>
    <row r="129" ht="15" customHeight="1" s="121">
      <c r="A129" s="13" t="inlineStr">
        <is>
          <t>opt_ae4_003</t>
        </is>
      </c>
      <c r="B129" s="13" t="inlineStr">
        <is>
          <t>2lt_c07</t>
        </is>
      </c>
      <c r="C129" s="13" t="inlineStr">
        <is>
          <t>unavailable</t>
        </is>
      </c>
    </row>
    <row r="130" ht="15" customHeight="1" s="121">
      <c r="A130" s="13" t="inlineStr">
        <is>
          <t>opt_ae4_003</t>
        </is>
      </c>
      <c r="B130" s="13" t="inlineStr">
        <is>
          <t>3lt_c07</t>
        </is>
      </c>
      <c r="C130" s="13" t="inlineStr">
        <is>
          <t>available</t>
        </is>
      </c>
    </row>
    <row r="131" ht="15" customHeight="1" s="121">
      <c r="A131" s="13" t="inlineStr">
        <is>
          <t>opt_ae4_003</t>
        </is>
      </c>
      <c r="B131" s="13" t="inlineStr">
        <is>
          <t>1lt_c67</t>
        </is>
      </c>
      <c r="C131" s="13" t="inlineStr">
        <is>
          <t>unavailable</t>
        </is>
      </c>
    </row>
    <row r="132" ht="15" customHeight="1" s="121">
      <c r="A132" s="13" t="inlineStr">
        <is>
          <t>opt_ae4_003</t>
        </is>
      </c>
      <c r="B132" s="13" t="inlineStr">
        <is>
          <t>2lt_c67</t>
        </is>
      </c>
      <c r="C132" s="13" t="inlineStr">
        <is>
          <t>unavailable</t>
        </is>
      </c>
    </row>
    <row r="133" ht="15" customHeight="1" s="121">
      <c r="A133" s="13" t="inlineStr">
        <is>
          <t>opt_ae4_003</t>
        </is>
      </c>
      <c r="B133" s="13" t="inlineStr">
        <is>
          <t>3lt_c67</t>
        </is>
      </c>
      <c r="C133" s="13" t="inlineStr">
        <is>
          <t>available</t>
        </is>
      </c>
    </row>
    <row r="134" ht="15" customHeight="1" s="121">
      <c r="A134" s="13" t="inlineStr">
        <is>
          <t>opt_ah2_001</t>
        </is>
      </c>
      <c r="B134" s="13" t="inlineStr">
        <is>
          <t>1lt_c07</t>
        </is>
      </c>
      <c r="C134" s="13" t="inlineStr">
        <is>
          <t>unavailable</t>
        </is>
      </c>
    </row>
    <row r="135" ht="15" customHeight="1" s="121">
      <c r="A135" s="13" t="inlineStr">
        <is>
          <t>opt_ah2_001</t>
        </is>
      </c>
      <c r="B135" s="13" t="inlineStr">
        <is>
          <t>2lt_c07</t>
        </is>
      </c>
      <c r="C135" s="13" t="inlineStr">
        <is>
          <t>unavailable</t>
        </is>
      </c>
    </row>
    <row r="136" ht="15" customHeight="1" s="121">
      <c r="A136" s="13" t="inlineStr">
        <is>
          <t>opt_ah2_001</t>
        </is>
      </c>
      <c r="B136" s="13" t="inlineStr">
        <is>
          <t>3lt_c07</t>
        </is>
      </c>
      <c r="C136" s="13" t="inlineStr">
        <is>
          <t>standard</t>
        </is>
      </c>
    </row>
    <row r="137" ht="15" customHeight="1" s="121">
      <c r="A137" s="13" t="inlineStr">
        <is>
          <t>opt_ah2_001</t>
        </is>
      </c>
      <c r="B137" s="13" t="inlineStr">
        <is>
          <t>1lt_c67</t>
        </is>
      </c>
      <c r="C137" s="13" t="inlineStr">
        <is>
          <t>unavailable</t>
        </is>
      </c>
    </row>
    <row r="138" ht="15" customHeight="1" s="121">
      <c r="A138" s="13" t="inlineStr">
        <is>
          <t>opt_ah2_001</t>
        </is>
      </c>
      <c r="B138" s="13" t="inlineStr">
        <is>
          <t>2lt_c67</t>
        </is>
      </c>
      <c r="C138" s="13" t="inlineStr">
        <is>
          <t>unavailable</t>
        </is>
      </c>
    </row>
    <row r="139" ht="15" customHeight="1" s="121">
      <c r="A139" s="13" t="inlineStr">
        <is>
          <t>opt_ah2_001</t>
        </is>
      </c>
      <c r="B139" s="13" t="inlineStr">
        <is>
          <t>3lt_c67</t>
        </is>
      </c>
      <c r="C139" s="13" t="inlineStr">
        <is>
          <t>standard</t>
        </is>
      </c>
    </row>
    <row r="140" ht="15" customHeight="1" s="121">
      <c r="A140" s="13" t="inlineStr">
        <is>
          <t>opt_ah2_002</t>
        </is>
      </c>
      <c r="B140" s="13" t="inlineStr">
        <is>
          <t>1lt_c07</t>
        </is>
      </c>
      <c r="C140" s="13" t="inlineStr">
        <is>
          <t>unavailable</t>
        </is>
      </c>
    </row>
    <row r="141" ht="15" customHeight="1" s="121">
      <c r="A141" s="13" t="inlineStr">
        <is>
          <t>opt_ah2_002</t>
        </is>
      </c>
      <c r="B141" s="13" t="inlineStr">
        <is>
          <t>2lt_c07</t>
        </is>
      </c>
      <c r="C141" s="13" t="inlineStr">
        <is>
          <t>unavailable</t>
        </is>
      </c>
    </row>
    <row r="142" ht="15" customHeight="1" s="121">
      <c r="A142" s="13" t="inlineStr">
        <is>
          <t>opt_ah2_002</t>
        </is>
      </c>
      <c r="B142" s="13" t="inlineStr">
        <is>
          <t>3lt_c07</t>
        </is>
      </c>
      <c r="C142" s="13" t="inlineStr">
        <is>
          <t>standard</t>
        </is>
      </c>
    </row>
    <row r="143" ht="15" customHeight="1" s="121">
      <c r="A143" s="13" t="inlineStr">
        <is>
          <t>opt_ah2_002</t>
        </is>
      </c>
      <c r="B143" s="13" t="inlineStr">
        <is>
          <t>1lt_c67</t>
        </is>
      </c>
      <c r="C143" s="13" t="inlineStr">
        <is>
          <t>unavailable</t>
        </is>
      </c>
    </row>
    <row r="144" ht="15" customHeight="1" s="121">
      <c r="A144" s="13" t="inlineStr">
        <is>
          <t>opt_ah2_002</t>
        </is>
      </c>
      <c r="B144" s="13" t="inlineStr">
        <is>
          <t>2lt_c67</t>
        </is>
      </c>
      <c r="C144" s="13" t="inlineStr">
        <is>
          <t>unavailable</t>
        </is>
      </c>
    </row>
    <row r="145" ht="15" customHeight="1" s="121">
      <c r="A145" s="13" t="inlineStr">
        <is>
          <t>opt_ah2_002</t>
        </is>
      </c>
      <c r="B145" s="13" t="inlineStr">
        <is>
          <t>3lt_c67</t>
        </is>
      </c>
      <c r="C145" s="13" t="inlineStr">
        <is>
          <t>standard</t>
        </is>
      </c>
    </row>
    <row r="146" ht="15" customHeight="1" s="121">
      <c r="A146" s="13" t="inlineStr">
        <is>
          <t>opt_ah2_003</t>
        </is>
      </c>
      <c r="B146" s="13" t="inlineStr">
        <is>
          <t>1lt_c07</t>
        </is>
      </c>
      <c r="C146" s="13" t="inlineStr">
        <is>
          <t>unavailable</t>
        </is>
      </c>
    </row>
    <row r="147" ht="15" customHeight="1" s="121">
      <c r="A147" s="13" t="inlineStr">
        <is>
          <t>opt_ah2_003</t>
        </is>
      </c>
      <c r="B147" s="13" t="inlineStr">
        <is>
          <t>2lt_c07</t>
        </is>
      </c>
      <c r="C147" s="13" t="inlineStr">
        <is>
          <t>available</t>
        </is>
      </c>
    </row>
    <row r="148" ht="15" customHeight="1" s="121">
      <c r="A148" s="13" t="inlineStr">
        <is>
          <t>opt_ah2_003</t>
        </is>
      </c>
      <c r="B148" s="13" t="inlineStr">
        <is>
          <t>3lt_c07</t>
        </is>
      </c>
      <c r="C148" s="13" t="inlineStr">
        <is>
          <t>unavailable</t>
        </is>
      </c>
    </row>
    <row r="149" ht="15" customHeight="1" s="121">
      <c r="A149" s="13" t="inlineStr">
        <is>
          <t>opt_ah2_003</t>
        </is>
      </c>
      <c r="B149" s="13" t="inlineStr">
        <is>
          <t>1lt_c67</t>
        </is>
      </c>
      <c r="C149" s="13" t="inlineStr">
        <is>
          <t>unavailable</t>
        </is>
      </c>
    </row>
    <row r="150" ht="15" customHeight="1" s="121">
      <c r="A150" s="13" t="inlineStr">
        <is>
          <t>opt_ah2_003</t>
        </is>
      </c>
      <c r="B150" s="13" t="inlineStr">
        <is>
          <t>2lt_c67</t>
        </is>
      </c>
      <c r="C150" s="13" t="inlineStr">
        <is>
          <t>available</t>
        </is>
      </c>
    </row>
    <row r="151" ht="15" customHeight="1" s="121">
      <c r="A151" s="13" t="inlineStr">
        <is>
          <t>opt_ah2_003</t>
        </is>
      </c>
      <c r="B151" s="13" t="inlineStr">
        <is>
          <t>3lt_c67</t>
        </is>
      </c>
      <c r="C151" s="13" t="inlineStr">
        <is>
          <t>unavailable</t>
        </is>
      </c>
    </row>
    <row r="152" ht="15" customHeight="1" s="121">
      <c r="A152" s="13" t="inlineStr">
        <is>
          <t>opt_ahe_001</t>
        </is>
      </c>
      <c r="B152" s="13" t="inlineStr">
        <is>
          <t>1lt_c07</t>
        </is>
      </c>
      <c r="C152" s="13" t="inlineStr">
        <is>
          <t>unavailable</t>
        </is>
      </c>
    </row>
    <row r="153" ht="15" customHeight="1" s="121">
      <c r="A153" s="13" t="inlineStr">
        <is>
          <t>opt_ahe_001</t>
        </is>
      </c>
      <c r="B153" s="13" t="inlineStr">
        <is>
          <t>2lt_c07</t>
        </is>
      </c>
      <c r="C153" s="13" t="inlineStr">
        <is>
          <t>standard</t>
        </is>
      </c>
    </row>
    <row r="154" ht="15" customHeight="1" s="121">
      <c r="A154" s="13" t="inlineStr">
        <is>
          <t>opt_ahe_001</t>
        </is>
      </c>
      <c r="B154" s="13" t="inlineStr">
        <is>
          <t>3lt_c07</t>
        </is>
      </c>
      <c r="C154" s="13" t="inlineStr">
        <is>
          <t>standard</t>
        </is>
      </c>
    </row>
    <row r="155" ht="15" customHeight="1" s="121">
      <c r="A155" s="13" t="inlineStr">
        <is>
          <t>opt_ahe_001</t>
        </is>
      </c>
      <c r="B155" s="13" t="inlineStr">
        <is>
          <t>1lt_c67</t>
        </is>
      </c>
      <c r="C155" s="13" t="inlineStr">
        <is>
          <t>unavailable</t>
        </is>
      </c>
    </row>
    <row r="156" ht="15" customHeight="1" s="121">
      <c r="A156" s="13" t="inlineStr">
        <is>
          <t>opt_ahe_001</t>
        </is>
      </c>
      <c r="B156" s="13" t="inlineStr">
        <is>
          <t>2lt_c67</t>
        </is>
      </c>
      <c r="C156" s="13" t="inlineStr">
        <is>
          <t>standard</t>
        </is>
      </c>
    </row>
    <row r="157" ht="15" customHeight="1" s="121">
      <c r="A157" s="13" t="inlineStr">
        <is>
          <t>opt_ahe_001</t>
        </is>
      </c>
      <c r="B157" s="13" t="inlineStr">
        <is>
          <t>3lt_c67</t>
        </is>
      </c>
      <c r="C157" s="13" t="inlineStr">
        <is>
          <t>standard</t>
        </is>
      </c>
    </row>
    <row r="158" ht="15" customHeight="1" s="121">
      <c r="A158" s="13" t="inlineStr">
        <is>
          <t>opt_ahh_001</t>
        </is>
      </c>
      <c r="B158" s="13" t="inlineStr">
        <is>
          <t>1lt_c07</t>
        </is>
      </c>
      <c r="C158" s="13" t="inlineStr">
        <is>
          <t>unavailable</t>
        </is>
      </c>
    </row>
    <row r="159" ht="15" customHeight="1" s="121">
      <c r="A159" s="13" t="inlineStr">
        <is>
          <t>opt_ahh_001</t>
        </is>
      </c>
      <c r="B159" s="13" t="inlineStr">
        <is>
          <t>2lt_c07</t>
        </is>
      </c>
      <c r="C159" s="13" t="inlineStr">
        <is>
          <t>standard</t>
        </is>
      </c>
    </row>
    <row r="160" ht="15" customHeight="1" s="121">
      <c r="A160" s="13" t="inlineStr">
        <is>
          <t>opt_ahh_001</t>
        </is>
      </c>
      <c r="B160" s="13" t="inlineStr">
        <is>
          <t>3lt_c07</t>
        </is>
      </c>
      <c r="C160" s="13" t="inlineStr">
        <is>
          <t>standard</t>
        </is>
      </c>
    </row>
    <row r="161" ht="15" customHeight="1" s="121">
      <c r="A161" s="13" t="inlineStr">
        <is>
          <t>opt_ahh_001</t>
        </is>
      </c>
      <c r="B161" s="13" t="inlineStr">
        <is>
          <t>1lt_c67</t>
        </is>
      </c>
      <c r="C161" s="13" t="inlineStr">
        <is>
          <t>unavailable</t>
        </is>
      </c>
    </row>
    <row r="162" ht="15" customHeight="1" s="121">
      <c r="A162" s="13" t="inlineStr">
        <is>
          <t>opt_ahh_001</t>
        </is>
      </c>
      <c r="B162" s="13" t="inlineStr">
        <is>
          <t>2lt_c67</t>
        </is>
      </c>
      <c r="C162" s="13" t="inlineStr">
        <is>
          <t>standard</t>
        </is>
      </c>
    </row>
    <row r="163" ht="15" customHeight="1" s="121">
      <c r="A163" s="13" t="inlineStr">
        <is>
          <t>opt_ahh_001</t>
        </is>
      </c>
      <c r="B163" s="13" t="inlineStr">
        <is>
          <t>3lt_c67</t>
        </is>
      </c>
      <c r="C163" s="13" t="inlineStr">
        <is>
          <t>standard</t>
        </is>
      </c>
    </row>
    <row r="164" ht="15" customHeight="1" s="121">
      <c r="A164" s="13" t="inlineStr">
        <is>
          <t>opt_aj7_001</t>
        </is>
      </c>
      <c r="B164" s="13" t="inlineStr">
        <is>
          <t>1lt_c07</t>
        </is>
      </c>
      <c r="C164" s="13" t="inlineStr">
        <is>
          <t>standard</t>
        </is>
      </c>
    </row>
    <row r="165" ht="15" customHeight="1" s="121">
      <c r="A165" s="13" t="inlineStr">
        <is>
          <t>opt_aj7_001</t>
        </is>
      </c>
      <c r="B165" s="13" t="inlineStr">
        <is>
          <t>2lt_c07</t>
        </is>
      </c>
      <c r="C165" s="13" t="inlineStr">
        <is>
          <t>standard</t>
        </is>
      </c>
    </row>
    <row r="166" ht="15" customHeight="1" s="121">
      <c r="A166" s="13" t="inlineStr">
        <is>
          <t>opt_aj7_001</t>
        </is>
      </c>
      <c r="B166" s="13" t="inlineStr">
        <is>
          <t>3lt_c07</t>
        </is>
      </c>
      <c r="C166" s="13" t="inlineStr">
        <is>
          <t>standard</t>
        </is>
      </c>
    </row>
    <row r="167" ht="15" customHeight="1" s="121">
      <c r="A167" s="13" t="inlineStr">
        <is>
          <t>opt_aj7_001</t>
        </is>
      </c>
      <c r="B167" s="13" t="inlineStr">
        <is>
          <t>1lt_c67</t>
        </is>
      </c>
      <c r="C167" s="13" t="inlineStr">
        <is>
          <t>standard</t>
        </is>
      </c>
    </row>
    <row r="168" ht="15" customHeight="1" s="121">
      <c r="A168" s="13" t="inlineStr">
        <is>
          <t>opt_aj7_001</t>
        </is>
      </c>
      <c r="B168" s="13" t="inlineStr">
        <is>
          <t>2lt_c67</t>
        </is>
      </c>
      <c r="C168" s="13" t="inlineStr">
        <is>
          <t>standard</t>
        </is>
      </c>
    </row>
    <row r="169" ht="15" customHeight="1" s="121">
      <c r="A169" s="13" t="inlineStr">
        <is>
          <t>opt_aj7_001</t>
        </is>
      </c>
      <c r="B169" s="13" t="inlineStr">
        <is>
          <t>3lt_c67</t>
        </is>
      </c>
      <c r="C169" s="13" t="inlineStr">
        <is>
          <t>standard</t>
        </is>
      </c>
    </row>
    <row r="170" ht="15" customHeight="1" s="121">
      <c r="A170" s="13" t="inlineStr">
        <is>
          <t>opt_al9_001</t>
        </is>
      </c>
      <c r="B170" s="13" t="inlineStr">
        <is>
          <t>1lt_c07</t>
        </is>
      </c>
      <c r="C170" s="13" t="inlineStr">
        <is>
          <t>unavailable</t>
        </is>
      </c>
    </row>
    <row r="171" ht="15" customHeight="1" s="121">
      <c r="A171" s="13" t="inlineStr">
        <is>
          <t>opt_al9_001</t>
        </is>
      </c>
      <c r="B171" s="13" t="inlineStr">
        <is>
          <t>2lt_c07</t>
        </is>
      </c>
      <c r="C171" s="13" t="inlineStr">
        <is>
          <t>standard</t>
        </is>
      </c>
    </row>
    <row r="172" ht="15" customHeight="1" s="121">
      <c r="A172" s="13" t="inlineStr">
        <is>
          <t>opt_al9_001</t>
        </is>
      </c>
      <c r="B172" s="13" t="inlineStr">
        <is>
          <t>3lt_c07</t>
        </is>
      </c>
      <c r="C172" s="13" t="inlineStr">
        <is>
          <t>standard</t>
        </is>
      </c>
    </row>
    <row r="173" ht="15" customHeight="1" s="121">
      <c r="A173" s="13" t="inlineStr">
        <is>
          <t>opt_al9_001</t>
        </is>
      </c>
      <c r="B173" s="13" t="inlineStr">
        <is>
          <t>1lt_c67</t>
        </is>
      </c>
      <c r="C173" s="13" t="inlineStr">
        <is>
          <t>unavailable</t>
        </is>
      </c>
    </row>
    <row r="174" ht="15" customHeight="1" s="121">
      <c r="A174" s="13" t="inlineStr">
        <is>
          <t>opt_al9_001</t>
        </is>
      </c>
      <c r="B174" s="13" t="inlineStr">
        <is>
          <t>2lt_c67</t>
        </is>
      </c>
      <c r="C174" s="13" t="inlineStr">
        <is>
          <t>standard</t>
        </is>
      </c>
    </row>
    <row r="175" ht="15" customHeight="1" s="121">
      <c r="A175" s="13" t="inlineStr">
        <is>
          <t>opt_al9_001</t>
        </is>
      </c>
      <c r="B175" s="13" t="inlineStr">
        <is>
          <t>3lt_c67</t>
        </is>
      </c>
      <c r="C175" s="13" t="inlineStr">
        <is>
          <t>standard</t>
        </is>
      </c>
    </row>
    <row r="176" ht="15" customHeight="1" s="121">
      <c r="A176" s="13" t="inlineStr">
        <is>
          <t>opt_ap9_001</t>
        </is>
      </c>
      <c r="B176" s="13" t="inlineStr">
        <is>
          <t>1lt_c07</t>
        </is>
      </c>
      <c r="C176" s="13" t="inlineStr">
        <is>
          <t>unavailable</t>
        </is>
      </c>
    </row>
    <row r="177" ht="15" customHeight="1" s="121">
      <c r="A177" s="13" t="inlineStr">
        <is>
          <t>opt_ap9_001</t>
        </is>
      </c>
      <c r="B177" s="13" t="inlineStr">
        <is>
          <t>2lt_c07</t>
        </is>
      </c>
      <c r="C177" s="13" t="inlineStr">
        <is>
          <t>standard</t>
        </is>
      </c>
    </row>
    <row r="178" ht="15" customHeight="1" s="121">
      <c r="A178" s="13" t="inlineStr">
        <is>
          <t>opt_ap9_001</t>
        </is>
      </c>
      <c r="B178" s="13" t="inlineStr">
        <is>
          <t>3lt_c07</t>
        </is>
      </c>
      <c r="C178" s="13" t="inlineStr">
        <is>
          <t>standard</t>
        </is>
      </c>
    </row>
    <row r="179" ht="15" customHeight="1" s="121">
      <c r="A179" s="13" t="inlineStr">
        <is>
          <t>opt_ap9_001</t>
        </is>
      </c>
      <c r="B179" s="13" t="inlineStr">
        <is>
          <t>1lt_c67</t>
        </is>
      </c>
      <c r="C179" s="13" t="inlineStr">
        <is>
          <t>unavailable</t>
        </is>
      </c>
    </row>
    <row r="180" ht="15" customHeight="1" s="121">
      <c r="A180" s="13" t="inlineStr">
        <is>
          <t>opt_ap9_001</t>
        </is>
      </c>
      <c r="B180" s="13" t="inlineStr">
        <is>
          <t>2lt_c67</t>
        </is>
      </c>
      <c r="C180" s="13" t="inlineStr">
        <is>
          <t>standard</t>
        </is>
      </c>
    </row>
    <row r="181" ht="15" customHeight="1" s="121">
      <c r="A181" s="13" t="inlineStr">
        <is>
          <t>opt_ap9_001</t>
        </is>
      </c>
      <c r="B181" s="13" t="inlineStr">
        <is>
          <t>3lt_c67</t>
        </is>
      </c>
      <c r="C181" s="13" t="inlineStr">
        <is>
          <t>standard</t>
        </is>
      </c>
    </row>
    <row r="182" ht="15" customHeight="1" s="121">
      <c r="A182" s="13" t="inlineStr">
        <is>
          <t>opt_aq9_001</t>
        </is>
      </c>
      <c r="B182" s="13" t="inlineStr">
        <is>
          <t>1lt_c07</t>
        </is>
      </c>
      <c r="C182" s="13" t="inlineStr">
        <is>
          <t>unavailable</t>
        </is>
      </c>
    </row>
    <row r="183" ht="15" customHeight="1" s="121">
      <c r="A183" s="13" t="inlineStr">
        <is>
          <t>opt_aq9_001</t>
        </is>
      </c>
      <c r="B183" s="13" t="inlineStr">
        <is>
          <t>2lt_c07</t>
        </is>
      </c>
      <c r="C183" s="13" t="inlineStr">
        <is>
          <t>standard</t>
        </is>
      </c>
    </row>
    <row r="184" ht="15" customHeight="1" s="121">
      <c r="A184" s="13" t="inlineStr">
        <is>
          <t>opt_aq9_001</t>
        </is>
      </c>
      <c r="B184" s="13" t="inlineStr">
        <is>
          <t>3lt_c07</t>
        </is>
      </c>
      <c r="C184" s="13" t="inlineStr">
        <is>
          <t>unavailable</t>
        </is>
      </c>
    </row>
    <row r="185" ht="15" customHeight="1" s="121">
      <c r="A185" s="13" t="inlineStr">
        <is>
          <t>opt_aq9_001</t>
        </is>
      </c>
      <c r="B185" s="13" t="inlineStr">
        <is>
          <t>1lt_c67</t>
        </is>
      </c>
      <c r="C185" s="13" t="inlineStr">
        <is>
          <t>unavailable</t>
        </is>
      </c>
    </row>
    <row r="186" ht="15" customHeight="1" s="121">
      <c r="A186" s="13" t="inlineStr">
        <is>
          <t>opt_aq9_001</t>
        </is>
      </c>
      <c r="B186" s="13" t="inlineStr">
        <is>
          <t>2lt_c67</t>
        </is>
      </c>
      <c r="C186" s="13" t="inlineStr">
        <is>
          <t>standard</t>
        </is>
      </c>
    </row>
    <row r="187" ht="15" customHeight="1" s="121">
      <c r="A187" s="13" t="inlineStr">
        <is>
          <t>opt_aq9_001</t>
        </is>
      </c>
      <c r="B187" s="13" t="inlineStr">
        <is>
          <t>3lt_c67</t>
        </is>
      </c>
      <c r="C187" s="13" t="inlineStr">
        <is>
          <t>unavailable</t>
        </is>
      </c>
    </row>
    <row r="188" ht="15" customHeight="1" s="121">
      <c r="A188" s="13" t="inlineStr">
        <is>
          <t>opt_aq9_002</t>
        </is>
      </c>
      <c r="B188" s="13" t="inlineStr">
        <is>
          <t>1lt_c07</t>
        </is>
      </c>
      <c r="C188" s="13" t="inlineStr">
        <is>
          <t>standard</t>
        </is>
      </c>
    </row>
    <row r="189" ht="15" customHeight="1" s="121">
      <c r="A189" s="13" t="inlineStr">
        <is>
          <t>opt_aq9_002</t>
        </is>
      </c>
      <c r="B189" s="13" t="inlineStr">
        <is>
          <t>2lt_c07</t>
        </is>
      </c>
      <c r="C189" s="13" t="inlineStr">
        <is>
          <t>unavailable</t>
        </is>
      </c>
    </row>
    <row r="190" ht="15" customHeight="1" s="121">
      <c r="A190" s="13" t="inlineStr">
        <is>
          <t>opt_aq9_002</t>
        </is>
      </c>
      <c r="B190" s="13" t="inlineStr">
        <is>
          <t>3lt_c07</t>
        </is>
      </c>
      <c r="C190" s="13" t="inlineStr">
        <is>
          <t>unavailable</t>
        </is>
      </c>
    </row>
    <row r="191" ht="15" customHeight="1" s="121">
      <c r="A191" s="13" t="inlineStr">
        <is>
          <t>opt_aq9_002</t>
        </is>
      </c>
      <c r="B191" s="13" t="inlineStr">
        <is>
          <t>1lt_c67</t>
        </is>
      </c>
      <c r="C191" s="13" t="inlineStr">
        <is>
          <t>standard</t>
        </is>
      </c>
    </row>
    <row r="192" ht="15" customHeight="1" s="121">
      <c r="A192" s="13" t="inlineStr">
        <is>
          <t>opt_aq9_002</t>
        </is>
      </c>
      <c r="B192" s="13" t="inlineStr">
        <is>
          <t>2lt_c67</t>
        </is>
      </c>
      <c r="C192" s="13" t="inlineStr">
        <is>
          <t>unavailable</t>
        </is>
      </c>
    </row>
    <row r="193" ht="15" customHeight="1" s="121">
      <c r="A193" s="13" t="inlineStr">
        <is>
          <t>opt_aq9_002</t>
        </is>
      </c>
      <c r="B193" s="13" t="inlineStr">
        <is>
          <t>3lt_c67</t>
        </is>
      </c>
      <c r="C193" s="13" t="inlineStr">
        <is>
          <t>unavailable</t>
        </is>
      </c>
    </row>
    <row r="194" ht="15" customHeight="1" s="121">
      <c r="A194" s="13" t="inlineStr">
        <is>
          <t>opt_aq9_003</t>
        </is>
      </c>
      <c r="B194" s="13" t="inlineStr">
        <is>
          <t>1lt_c07</t>
        </is>
      </c>
      <c r="C194" s="13" t="inlineStr">
        <is>
          <t>standard</t>
        </is>
      </c>
    </row>
    <row r="195" ht="15" customHeight="1" s="121">
      <c r="A195" s="13" t="inlineStr">
        <is>
          <t>opt_aq9_003</t>
        </is>
      </c>
      <c r="B195" s="13" t="inlineStr">
        <is>
          <t>2lt_c07</t>
        </is>
      </c>
      <c r="C195" s="13" t="inlineStr">
        <is>
          <t>unavailable</t>
        </is>
      </c>
    </row>
    <row r="196" ht="15" customHeight="1" s="121">
      <c r="A196" s="13" t="inlineStr">
        <is>
          <t>opt_aq9_003</t>
        </is>
      </c>
      <c r="B196" s="13" t="inlineStr">
        <is>
          <t>3lt_c07</t>
        </is>
      </c>
      <c r="C196" s="13" t="inlineStr">
        <is>
          <t>unavailable</t>
        </is>
      </c>
    </row>
    <row r="197" ht="15" customHeight="1" s="121">
      <c r="A197" s="13" t="inlineStr">
        <is>
          <t>opt_aq9_003</t>
        </is>
      </c>
      <c r="B197" s="13" t="inlineStr">
        <is>
          <t>1lt_c67</t>
        </is>
      </c>
      <c r="C197" s="13" t="inlineStr">
        <is>
          <t>standard</t>
        </is>
      </c>
    </row>
    <row r="198" ht="15" customHeight="1" s="121">
      <c r="A198" s="13" t="inlineStr">
        <is>
          <t>opt_aq9_003</t>
        </is>
      </c>
      <c r="B198" s="13" t="inlineStr">
        <is>
          <t>2lt_c67</t>
        </is>
      </c>
      <c r="C198" s="13" t="inlineStr">
        <is>
          <t>unavailable</t>
        </is>
      </c>
    </row>
    <row r="199" ht="15" customHeight="1" s="121">
      <c r="A199" s="13" t="inlineStr">
        <is>
          <t>opt_aq9_003</t>
        </is>
      </c>
      <c r="B199" s="13" t="inlineStr">
        <is>
          <t>3lt_c67</t>
        </is>
      </c>
      <c r="C199" s="13" t="inlineStr">
        <is>
          <t>unavailable</t>
        </is>
      </c>
    </row>
    <row r="200" ht="15" customHeight="1" s="121">
      <c r="A200" s="13" t="inlineStr">
        <is>
          <t>opt_aq9_004</t>
        </is>
      </c>
      <c r="B200" s="13" t="inlineStr">
        <is>
          <t>1lt_c07</t>
        </is>
      </c>
      <c r="C200" s="13" t="inlineStr">
        <is>
          <t>unavailable</t>
        </is>
      </c>
    </row>
    <row r="201" ht="15" customHeight="1" s="121">
      <c r="A201" s="13" t="inlineStr">
        <is>
          <t>opt_aq9_004</t>
        </is>
      </c>
      <c r="B201" s="13" t="inlineStr">
        <is>
          <t>2lt_c07</t>
        </is>
      </c>
      <c r="C201" s="13" t="inlineStr">
        <is>
          <t>standard</t>
        </is>
      </c>
    </row>
    <row r="202" ht="15" customHeight="1" s="121">
      <c r="A202" s="13" t="inlineStr">
        <is>
          <t>opt_aq9_004</t>
        </is>
      </c>
      <c r="B202" s="13" t="inlineStr">
        <is>
          <t>3lt_c07</t>
        </is>
      </c>
      <c r="C202" s="13" t="inlineStr">
        <is>
          <t>unavailable</t>
        </is>
      </c>
    </row>
    <row r="203" ht="15" customHeight="1" s="121">
      <c r="A203" s="13" t="inlineStr">
        <is>
          <t>opt_aq9_004</t>
        </is>
      </c>
      <c r="B203" s="13" t="inlineStr">
        <is>
          <t>1lt_c67</t>
        </is>
      </c>
      <c r="C203" s="13" t="inlineStr">
        <is>
          <t>unavailable</t>
        </is>
      </c>
    </row>
    <row r="204" ht="15" customHeight="1" s="121">
      <c r="A204" s="13" t="inlineStr">
        <is>
          <t>opt_aq9_004</t>
        </is>
      </c>
      <c r="B204" s="13" t="inlineStr">
        <is>
          <t>2lt_c67</t>
        </is>
      </c>
      <c r="C204" s="13" t="inlineStr">
        <is>
          <t>standard</t>
        </is>
      </c>
    </row>
    <row r="205" ht="15" customHeight="1" s="121">
      <c r="A205" s="13" t="inlineStr">
        <is>
          <t>opt_aq9_004</t>
        </is>
      </c>
      <c r="B205" s="13" t="inlineStr">
        <is>
          <t>3lt_c67</t>
        </is>
      </c>
      <c r="C205" s="13" t="inlineStr">
        <is>
          <t>unavailable</t>
        </is>
      </c>
    </row>
    <row r="206" ht="15" customHeight="1" s="121">
      <c r="A206" s="13" t="inlineStr">
        <is>
          <t>opt_aqa_001</t>
        </is>
      </c>
      <c r="B206" s="13" t="inlineStr">
        <is>
          <t>1lt_c07</t>
        </is>
      </c>
      <c r="C206" s="13" t="inlineStr">
        <is>
          <t>unavailable</t>
        </is>
      </c>
    </row>
    <row r="207" ht="15" customHeight="1" s="121">
      <c r="A207" s="13" t="inlineStr">
        <is>
          <t>opt_aqa_001</t>
        </is>
      </c>
      <c r="B207" s="13" t="inlineStr">
        <is>
          <t>2lt_c07</t>
        </is>
      </c>
      <c r="C207" s="13" t="inlineStr">
        <is>
          <t>standard</t>
        </is>
      </c>
    </row>
    <row r="208" ht="15" customHeight="1" s="121">
      <c r="A208" s="13" t="inlineStr">
        <is>
          <t>opt_aqa_001</t>
        </is>
      </c>
      <c r="B208" s="13" t="inlineStr">
        <is>
          <t>3lt_c07</t>
        </is>
      </c>
      <c r="C208" s="13" t="inlineStr">
        <is>
          <t>standard</t>
        </is>
      </c>
    </row>
    <row r="209" ht="15" customHeight="1" s="121">
      <c r="A209" s="13" t="inlineStr">
        <is>
          <t>opt_aqa_001</t>
        </is>
      </c>
      <c r="B209" s="13" t="inlineStr">
        <is>
          <t>1lt_c67</t>
        </is>
      </c>
      <c r="C209" s="13" t="inlineStr">
        <is>
          <t>unavailable</t>
        </is>
      </c>
    </row>
    <row r="210" ht="15" customHeight="1" s="121">
      <c r="A210" s="13" t="inlineStr">
        <is>
          <t>opt_aqa_001</t>
        </is>
      </c>
      <c r="B210" s="13" t="inlineStr">
        <is>
          <t>2lt_c67</t>
        </is>
      </c>
      <c r="C210" s="13" t="inlineStr">
        <is>
          <t>standard</t>
        </is>
      </c>
    </row>
    <row r="211" ht="15" customHeight="1" s="121">
      <c r="A211" s="13" t="inlineStr">
        <is>
          <t>opt_aqa_001</t>
        </is>
      </c>
      <c r="B211" s="13" t="inlineStr">
        <is>
          <t>3lt_c67</t>
        </is>
      </c>
      <c r="C211" s="13" t="inlineStr">
        <is>
          <t>standard</t>
        </is>
      </c>
    </row>
    <row r="212" ht="15" customHeight="1" s="121">
      <c r="A212" s="13" t="inlineStr">
        <is>
          <t>opt_at9_001</t>
        </is>
      </c>
      <c r="B212" s="13" t="inlineStr">
        <is>
          <t>1lt_c07</t>
        </is>
      </c>
      <c r="C212" s="13" t="inlineStr">
        <is>
          <t>unavailable</t>
        </is>
      </c>
    </row>
    <row r="213" ht="15" customHeight="1" s="121">
      <c r="A213" s="13" t="inlineStr">
        <is>
          <t>opt_at9_001</t>
        </is>
      </c>
      <c r="B213" s="13" t="inlineStr">
        <is>
          <t>2lt_c07</t>
        </is>
      </c>
      <c r="C213" s="13" t="inlineStr">
        <is>
          <t>standard</t>
        </is>
      </c>
    </row>
    <row r="214" ht="15" customHeight="1" s="121">
      <c r="A214" s="13" t="inlineStr">
        <is>
          <t>opt_at9_001</t>
        </is>
      </c>
      <c r="B214" s="13" t="inlineStr">
        <is>
          <t>3lt_c07</t>
        </is>
      </c>
      <c r="C214" s="13" t="inlineStr">
        <is>
          <t>standard</t>
        </is>
      </c>
    </row>
    <row r="215" ht="15" customHeight="1" s="121">
      <c r="A215" s="13" t="inlineStr">
        <is>
          <t>opt_at9_001</t>
        </is>
      </c>
      <c r="B215" s="13" t="inlineStr">
        <is>
          <t>1lt_c67</t>
        </is>
      </c>
      <c r="C215" s="13" t="inlineStr">
        <is>
          <t>unavailable</t>
        </is>
      </c>
    </row>
    <row r="216" ht="15" customHeight="1" s="121">
      <c r="A216" s="13" t="inlineStr">
        <is>
          <t>opt_at9_001</t>
        </is>
      </c>
      <c r="B216" s="13" t="inlineStr">
        <is>
          <t>2lt_c67</t>
        </is>
      </c>
      <c r="C216" s="13" t="inlineStr">
        <is>
          <t>standard</t>
        </is>
      </c>
    </row>
    <row r="217" ht="15" customHeight="1" s="121">
      <c r="A217" s="13" t="inlineStr">
        <is>
          <t>opt_at9_001</t>
        </is>
      </c>
      <c r="B217" s="13" t="inlineStr">
        <is>
          <t>3lt_c67</t>
        </is>
      </c>
      <c r="C217" s="13" t="inlineStr">
        <is>
          <t>standard</t>
        </is>
      </c>
    </row>
    <row r="218" ht="15" customHeight="1" s="121">
      <c r="A218" s="13" t="inlineStr">
        <is>
          <t>opt_aup_001</t>
        </is>
      </c>
      <c r="B218" s="13" t="inlineStr">
        <is>
          <t>1lt_c07</t>
        </is>
      </c>
      <c r="C218" s="13" t="inlineStr">
        <is>
          <t>unavailable</t>
        </is>
      </c>
    </row>
    <row r="219" ht="15" customHeight="1" s="121">
      <c r="A219" s="13" t="inlineStr">
        <is>
          <t>opt_aup_001</t>
        </is>
      </c>
      <c r="B219" s="13" t="inlineStr">
        <is>
          <t>2lt_c07</t>
        </is>
      </c>
      <c r="C219" s="13" t="inlineStr">
        <is>
          <t>unavailable</t>
        </is>
      </c>
    </row>
    <row r="220" ht="15" customHeight="1" s="121">
      <c r="A220" s="13" t="inlineStr">
        <is>
          <t>opt_aup_001</t>
        </is>
      </c>
      <c r="B220" s="13" t="inlineStr">
        <is>
          <t>3lt_c07</t>
        </is>
      </c>
      <c r="C220" s="13" t="inlineStr">
        <is>
          <t>available</t>
        </is>
      </c>
    </row>
    <row r="221" ht="15" customHeight="1" s="121">
      <c r="A221" s="13" t="inlineStr">
        <is>
          <t>opt_aup_001</t>
        </is>
      </c>
      <c r="B221" s="13" t="inlineStr">
        <is>
          <t>1lt_c67</t>
        </is>
      </c>
      <c r="C221" s="13" t="inlineStr">
        <is>
          <t>unavailable</t>
        </is>
      </c>
    </row>
    <row r="222" ht="15" customHeight="1" s="121">
      <c r="A222" s="13" t="inlineStr">
        <is>
          <t>opt_aup_001</t>
        </is>
      </c>
      <c r="B222" s="13" t="inlineStr">
        <is>
          <t>2lt_c67</t>
        </is>
      </c>
      <c r="C222" s="13" t="inlineStr">
        <is>
          <t>unavailable</t>
        </is>
      </c>
    </row>
    <row r="223" ht="15" customHeight="1" s="121">
      <c r="A223" s="13" t="inlineStr">
        <is>
          <t>opt_aup_001</t>
        </is>
      </c>
      <c r="B223" s="13" t="inlineStr">
        <is>
          <t>3lt_c67</t>
        </is>
      </c>
      <c r="C223" s="13" t="inlineStr">
        <is>
          <t>available</t>
        </is>
      </c>
    </row>
    <row r="224" ht="15" customHeight="1" s="121">
      <c r="A224" s="13" t="inlineStr">
        <is>
          <t>opt_b4z_001</t>
        </is>
      </c>
      <c r="B224" s="13" t="inlineStr">
        <is>
          <t>1lt_c07</t>
        </is>
      </c>
      <c r="C224" s="13" t="inlineStr">
        <is>
          <t>available</t>
        </is>
      </c>
    </row>
    <row r="225" ht="15" customHeight="1" s="121">
      <c r="A225" s="13" t="inlineStr">
        <is>
          <t>opt_b4z_001</t>
        </is>
      </c>
      <c r="B225" s="13" t="inlineStr">
        <is>
          <t>2lt_c07</t>
        </is>
      </c>
      <c r="C225" s="13" t="inlineStr">
        <is>
          <t>available</t>
        </is>
      </c>
    </row>
    <row r="226" ht="15" customHeight="1" s="121">
      <c r="A226" s="13" t="inlineStr">
        <is>
          <t>opt_b4z_001</t>
        </is>
      </c>
      <c r="B226" s="13" t="inlineStr">
        <is>
          <t>3lt_c07</t>
        </is>
      </c>
      <c r="C226" s="13" t="inlineStr">
        <is>
          <t>available</t>
        </is>
      </c>
    </row>
    <row r="227" ht="15" customHeight="1" s="121">
      <c r="A227" s="13" t="inlineStr">
        <is>
          <t>opt_b4z_001</t>
        </is>
      </c>
      <c r="B227" s="13" t="inlineStr">
        <is>
          <t>1lt_c67</t>
        </is>
      </c>
      <c r="C227" s="13" t="inlineStr">
        <is>
          <t>available</t>
        </is>
      </c>
    </row>
    <row r="228" ht="15" customHeight="1" s="121">
      <c r="A228" s="13" t="inlineStr">
        <is>
          <t>opt_b4z_001</t>
        </is>
      </c>
      <c r="B228" s="13" t="inlineStr">
        <is>
          <t>2lt_c67</t>
        </is>
      </c>
      <c r="C228" s="13" t="inlineStr">
        <is>
          <t>available</t>
        </is>
      </c>
    </row>
    <row r="229" ht="15" customHeight="1" s="121">
      <c r="A229" s="13" t="inlineStr">
        <is>
          <t>opt_b4z_001</t>
        </is>
      </c>
      <c r="B229" s="13" t="inlineStr">
        <is>
          <t>3lt_c67</t>
        </is>
      </c>
      <c r="C229" s="13" t="inlineStr">
        <is>
          <t>available</t>
        </is>
      </c>
    </row>
    <row r="230" ht="15" customHeight="1" s="121">
      <c r="A230" s="13" t="inlineStr">
        <is>
          <t>opt_b6p_001</t>
        </is>
      </c>
      <c r="B230" s="13" t="inlineStr">
        <is>
          <t>1lt_c07</t>
        </is>
      </c>
      <c r="C230" s="13" t="inlineStr">
        <is>
          <t>available</t>
        </is>
      </c>
    </row>
    <row r="231" ht="15" customHeight="1" s="121">
      <c r="A231" s="13" t="inlineStr">
        <is>
          <t>opt_b6p_001</t>
        </is>
      </c>
      <c r="B231" s="13" t="inlineStr">
        <is>
          <t>2lt_c07</t>
        </is>
      </c>
      <c r="C231" s="13" t="inlineStr">
        <is>
          <t>available</t>
        </is>
      </c>
    </row>
    <row r="232" ht="15" customHeight="1" s="121">
      <c r="A232" s="13" t="inlineStr">
        <is>
          <t>opt_b6p_001</t>
        </is>
      </c>
      <c r="B232" s="13" t="inlineStr">
        <is>
          <t>3lt_c07</t>
        </is>
      </c>
      <c r="C232" s="13" t="inlineStr">
        <is>
          <t>available</t>
        </is>
      </c>
    </row>
    <row r="233" ht="15" customHeight="1" s="121">
      <c r="A233" s="13" t="inlineStr">
        <is>
          <t>opt_b6p_001</t>
        </is>
      </c>
      <c r="B233" s="13" t="inlineStr">
        <is>
          <t>1lt_c67</t>
        </is>
      </c>
      <c r="C233" s="13" t="inlineStr">
        <is>
          <t>unavailable</t>
        </is>
      </c>
    </row>
    <row r="234" ht="15" customHeight="1" s="121">
      <c r="A234" s="13" t="inlineStr">
        <is>
          <t>opt_b6p_001</t>
        </is>
      </c>
      <c r="B234" s="13" t="inlineStr">
        <is>
          <t>2lt_c67</t>
        </is>
      </c>
      <c r="C234" s="13" t="inlineStr">
        <is>
          <t>unavailable</t>
        </is>
      </c>
    </row>
    <row r="235" ht="15" customHeight="1" s="121">
      <c r="A235" s="13" t="inlineStr">
        <is>
          <t>opt_b6p_001</t>
        </is>
      </c>
      <c r="B235" s="13" t="inlineStr">
        <is>
          <t>3lt_c67</t>
        </is>
      </c>
      <c r="C235" s="13" t="inlineStr">
        <is>
          <t>unavailable</t>
        </is>
      </c>
    </row>
    <row r="236" ht="15" customHeight="1" s="121">
      <c r="A236" s="13" t="inlineStr">
        <is>
          <t>opt_baz_001</t>
        </is>
      </c>
      <c r="B236" s="13" t="inlineStr">
        <is>
          <t>1lt_c07</t>
        </is>
      </c>
      <c r="C236" s="13" t="inlineStr">
        <is>
          <t>unavailable</t>
        </is>
      </c>
    </row>
    <row r="237" ht="15" customHeight="1" s="121">
      <c r="A237" s="13" t="inlineStr">
        <is>
          <t>opt_baz_001</t>
        </is>
      </c>
      <c r="B237" s="13" t="inlineStr">
        <is>
          <t>2lt_c07</t>
        </is>
      </c>
      <c r="C237" s="13" t="inlineStr">
        <is>
          <t>available</t>
        </is>
      </c>
    </row>
    <row r="238" ht="15" customHeight="1" s="121">
      <c r="A238" s="13" t="inlineStr">
        <is>
          <t>opt_baz_001</t>
        </is>
      </c>
      <c r="B238" s="13" t="inlineStr">
        <is>
          <t>3lt_c07</t>
        </is>
      </c>
      <c r="C238" s="13" t="inlineStr">
        <is>
          <t>available</t>
        </is>
      </c>
    </row>
    <row r="239" ht="15" customHeight="1" s="121">
      <c r="A239" s="13" t="inlineStr">
        <is>
          <t>opt_baz_001</t>
        </is>
      </c>
      <c r="B239" s="13" t="inlineStr">
        <is>
          <t>1lt_c67</t>
        </is>
      </c>
      <c r="C239" s="13" t="inlineStr">
        <is>
          <t>unavailable</t>
        </is>
      </c>
    </row>
    <row r="240" ht="15" customHeight="1" s="121">
      <c r="A240" s="13" t="inlineStr">
        <is>
          <t>opt_baz_001</t>
        </is>
      </c>
      <c r="B240" s="13" t="inlineStr">
        <is>
          <t>2lt_c67</t>
        </is>
      </c>
      <c r="C240" s="13" t="inlineStr">
        <is>
          <t>available</t>
        </is>
      </c>
    </row>
    <row r="241" ht="15" customHeight="1" s="121">
      <c r="A241" s="13" t="inlineStr">
        <is>
          <t>opt_baz_001</t>
        </is>
      </c>
      <c r="B241" s="13" t="inlineStr">
        <is>
          <t>3lt_c67</t>
        </is>
      </c>
      <c r="C241" s="13" t="inlineStr">
        <is>
          <t>available</t>
        </is>
      </c>
    </row>
    <row r="242" ht="15" customHeight="1" s="121">
      <c r="A242" s="13" t="inlineStr">
        <is>
          <t>opt_bc4_001</t>
        </is>
      </c>
      <c r="B242" s="13" t="inlineStr">
        <is>
          <t>1lt_c07</t>
        </is>
      </c>
      <c r="C242" s="13" t="inlineStr">
        <is>
          <t>available</t>
        </is>
      </c>
    </row>
    <row r="243" ht="15" customHeight="1" s="121">
      <c r="A243" s="13" t="inlineStr">
        <is>
          <t>opt_bc4_001</t>
        </is>
      </c>
      <c r="B243" s="13" t="inlineStr">
        <is>
          <t>2lt_c07</t>
        </is>
      </c>
      <c r="C243" s="13" t="inlineStr">
        <is>
          <t>available</t>
        </is>
      </c>
    </row>
    <row r="244" ht="15" customHeight="1" s="121">
      <c r="A244" s="13" t="inlineStr">
        <is>
          <t>opt_bc4_001</t>
        </is>
      </c>
      <c r="B244" s="13" t="inlineStr">
        <is>
          <t>3lt_c07</t>
        </is>
      </c>
      <c r="C244" s="13" t="inlineStr">
        <is>
          <t>available</t>
        </is>
      </c>
    </row>
    <row r="245" ht="15" customHeight="1" s="121">
      <c r="A245" s="13" t="inlineStr">
        <is>
          <t>opt_bc4_001</t>
        </is>
      </c>
      <c r="B245" s="13" t="inlineStr">
        <is>
          <t>1lt_c67</t>
        </is>
      </c>
      <c r="C245" s="13" t="inlineStr">
        <is>
          <t>available</t>
        </is>
      </c>
    </row>
    <row r="246" ht="15" customHeight="1" s="121">
      <c r="A246" s="13" t="inlineStr">
        <is>
          <t>opt_bc4_001</t>
        </is>
      </c>
      <c r="B246" s="13" t="inlineStr">
        <is>
          <t>2lt_c67</t>
        </is>
      </c>
      <c r="C246" s="13" t="inlineStr">
        <is>
          <t>available</t>
        </is>
      </c>
    </row>
    <row r="247" ht="15" customHeight="1" s="121">
      <c r="A247" s="13" t="inlineStr">
        <is>
          <t>opt_bc4_001</t>
        </is>
      </c>
      <c r="B247" s="13" t="inlineStr">
        <is>
          <t>3lt_c67</t>
        </is>
      </c>
      <c r="C247" s="13" t="inlineStr">
        <is>
          <t>available</t>
        </is>
      </c>
    </row>
    <row r="248" ht="15" customHeight="1" s="121">
      <c r="A248" s="13" t="inlineStr">
        <is>
          <t>opt_bc7_001</t>
        </is>
      </c>
      <c r="B248" s="13" t="inlineStr">
        <is>
          <t>1lt_c07</t>
        </is>
      </c>
      <c r="C248" s="13" t="inlineStr">
        <is>
          <t>standard</t>
        </is>
      </c>
    </row>
    <row r="249" ht="15" customHeight="1" s="121">
      <c r="A249" s="13" t="inlineStr">
        <is>
          <t>opt_bc7_001</t>
        </is>
      </c>
      <c r="B249" s="13" t="inlineStr">
        <is>
          <t>2lt_c07</t>
        </is>
      </c>
      <c r="C249" s="13" t="inlineStr">
        <is>
          <t>standard</t>
        </is>
      </c>
    </row>
    <row r="250" ht="15" customHeight="1" s="121">
      <c r="A250" s="13" t="inlineStr">
        <is>
          <t>opt_bc7_001</t>
        </is>
      </c>
      <c r="B250" s="13" t="inlineStr">
        <is>
          <t>3lt_c07</t>
        </is>
      </c>
      <c r="C250" s="13" t="inlineStr">
        <is>
          <t>standard</t>
        </is>
      </c>
    </row>
    <row r="251" ht="15" customHeight="1" s="121">
      <c r="A251" s="13" t="inlineStr">
        <is>
          <t>opt_bc7_001</t>
        </is>
      </c>
      <c r="B251" s="13" t="inlineStr">
        <is>
          <t>1lt_c67</t>
        </is>
      </c>
      <c r="C251" s="13" t="inlineStr">
        <is>
          <t>available</t>
        </is>
      </c>
    </row>
    <row r="252" ht="15" customHeight="1" s="121">
      <c r="A252" s="13" t="inlineStr">
        <is>
          <t>opt_bc7_001</t>
        </is>
      </c>
      <c r="B252" s="13" t="inlineStr">
        <is>
          <t>2lt_c67</t>
        </is>
      </c>
      <c r="C252" s="13" t="inlineStr">
        <is>
          <t>available</t>
        </is>
      </c>
    </row>
    <row r="253" ht="15" customHeight="1" s="121">
      <c r="A253" s="13" t="inlineStr">
        <is>
          <t>opt_bc7_001</t>
        </is>
      </c>
      <c r="B253" s="13" t="inlineStr">
        <is>
          <t>3lt_c67</t>
        </is>
      </c>
      <c r="C253" s="13" t="inlineStr">
        <is>
          <t>available</t>
        </is>
      </c>
    </row>
    <row r="254" ht="15" customHeight="1" s="121">
      <c r="A254" s="13" t="inlineStr">
        <is>
          <t>opt_bcp_001</t>
        </is>
      </c>
      <c r="B254" s="13" t="inlineStr">
        <is>
          <t>1lt_c07</t>
        </is>
      </c>
      <c r="C254" s="13" t="inlineStr">
        <is>
          <t>available</t>
        </is>
      </c>
    </row>
    <row r="255" ht="15" customHeight="1" s="121">
      <c r="A255" s="13" t="inlineStr">
        <is>
          <t>opt_bcp_001</t>
        </is>
      </c>
      <c r="B255" s="13" t="inlineStr">
        <is>
          <t>2lt_c07</t>
        </is>
      </c>
      <c r="C255" s="13" t="inlineStr">
        <is>
          <t>available</t>
        </is>
      </c>
    </row>
    <row r="256" ht="15" customHeight="1" s="121">
      <c r="A256" s="13" t="inlineStr">
        <is>
          <t>opt_bcp_001</t>
        </is>
      </c>
      <c r="B256" s="13" t="inlineStr">
        <is>
          <t>3lt_c07</t>
        </is>
      </c>
      <c r="C256" s="13" t="inlineStr">
        <is>
          <t>available</t>
        </is>
      </c>
    </row>
    <row r="257" ht="15" customHeight="1" s="121">
      <c r="A257" s="13" t="inlineStr">
        <is>
          <t>opt_bcp_001</t>
        </is>
      </c>
      <c r="B257" s="13" t="inlineStr">
        <is>
          <t>1lt_c67</t>
        </is>
      </c>
      <c r="C257" s="13" t="inlineStr">
        <is>
          <t>available</t>
        </is>
      </c>
    </row>
    <row r="258" ht="15" customHeight="1" s="121">
      <c r="A258" s="13" t="inlineStr">
        <is>
          <t>opt_bcp_001</t>
        </is>
      </c>
      <c r="B258" s="13" t="inlineStr">
        <is>
          <t>2lt_c67</t>
        </is>
      </c>
      <c r="C258" s="13" t="inlineStr">
        <is>
          <t>available</t>
        </is>
      </c>
    </row>
    <row r="259" ht="15" customHeight="1" s="121">
      <c r="A259" s="13" t="inlineStr">
        <is>
          <t>opt_bcp_001</t>
        </is>
      </c>
      <c r="B259" s="13" t="inlineStr">
        <is>
          <t>3lt_c67</t>
        </is>
      </c>
      <c r="C259" s="13" t="inlineStr">
        <is>
          <t>available</t>
        </is>
      </c>
    </row>
    <row r="260" ht="15" customHeight="1" s="121">
      <c r="A260" s="13" t="inlineStr">
        <is>
          <t>opt_bcs_001</t>
        </is>
      </c>
      <c r="B260" s="13" t="inlineStr">
        <is>
          <t>1lt_c07</t>
        </is>
      </c>
      <c r="C260" s="13" t="inlineStr">
        <is>
          <t>available</t>
        </is>
      </c>
    </row>
    <row r="261" ht="15" customHeight="1" s="121">
      <c r="A261" s="13" t="inlineStr">
        <is>
          <t>opt_bcs_001</t>
        </is>
      </c>
      <c r="B261" s="13" t="inlineStr">
        <is>
          <t>2lt_c07</t>
        </is>
      </c>
      <c r="C261" s="13" t="inlineStr">
        <is>
          <t>available</t>
        </is>
      </c>
    </row>
    <row r="262" ht="15" customHeight="1" s="121">
      <c r="A262" s="13" t="inlineStr">
        <is>
          <t>opt_bcs_001</t>
        </is>
      </c>
      <c r="B262" s="13" t="inlineStr">
        <is>
          <t>3lt_c07</t>
        </is>
      </c>
      <c r="C262" s="13" t="inlineStr">
        <is>
          <t>available</t>
        </is>
      </c>
    </row>
    <row r="263" ht="15" customHeight="1" s="121">
      <c r="A263" s="13" t="inlineStr">
        <is>
          <t>opt_bcs_001</t>
        </is>
      </c>
      <c r="B263" s="13" t="inlineStr">
        <is>
          <t>1lt_c67</t>
        </is>
      </c>
      <c r="C263" s="13" t="inlineStr">
        <is>
          <t>available</t>
        </is>
      </c>
    </row>
    <row r="264" ht="15" customHeight="1" s="121">
      <c r="A264" s="13" t="inlineStr">
        <is>
          <t>opt_bcs_001</t>
        </is>
      </c>
      <c r="B264" s="13" t="inlineStr">
        <is>
          <t>2lt_c67</t>
        </is>
      </c>
      <c r="C264" s="13" t="inlineStr">
        <is>
          <t>available</t>
        </is>
      </c>
    </row>
    <row r="265" ht="15" customHeight="1" s="121">
      <c r="A265" s="13" t="inlineStr">
        <is>
          <t>opt_bcs_001</t>
        </is>
      </c>
      <c r="B265" s="13" t="inlineStr">
        <is>
          <t>3lt_c67</t>
        </is>
      </c>
      <c r="C265" s="13" t="inlineStr">
        <is>
          <t>available</t>
        </is>
      </c>
    </row>
    <row r="266" ht="15" customHeight="1" s="121">
      <c r="A266" s="13" t="inlineStr">
        <is>
          <t>opt_bv4_001</t>
        </is>
      </c>
      <c r="B266" s="13" t="inlineStr">
        <is>
          <t>1lt_c07</t>
        </is>
      </c>
      <c r="C266" s="13" t="inlineStr">
        <is>
          <t>available</t>
        </is>
      </c>
    </row>
    <row r="267" ht="15" customHeight="1" s="121">
      <c r="A267" s="13" t="inlineStr">
        <is>
          <t>opt_bv4_001</t>
        </is>
      </c>
      <c r="B267" s="13" t="inlineStr">
        <is>
          <t>2lt_c07</t>
        </is>
      </c>
      <c r="C267" s="13" t="inlineStr">
        <is>
          <t>available</t>
        </is>
      </c>
    </row>
    <row r="268" ht="15" customHeight="1" s="121">
      <c r="A268" s="13" t="inlineStr">
        <is>
          <t>opt_bv4_001</t>
        </is>
      </c>
      <c r="B268" s="13" t="inlineStr">
        <is>
          <t>3lt_c07</t>
        </is>
      </c>
      <c r="C268" s="13" t="inlineStr">
        <is>
          <t>available</t>
        </is>
      </c>
    </row>
    <row r="269" ht="15" customHeight="1" s="121">
      <c r="A269" s="13" t="inlineStr">
        <is>
          <t>opt_bv4_001</t>
        </is>
      </c>
      <c r="B269" s="13" t="inlineStr">
        <is>
          <t>1lt_c67</t>
        </is>
      </c>
      <c r="C269" s="13" t="inlineStr">
        <is>
          <t>available</t>
        </is>
      </c>
    </row>
    <row r="270" ht="15" customHeight="1" s="121">
      <c r="A270" s="13" t="inlineStr">
        <is>
          <t>opt_bv4_001</t>
        </is>
      </c>
      <c r="B270" s="13" t="inlineStr">
        <is>
          <t>2lt_c67</t>
        </is>
      </c>
      <c r="C270" s="13" t="inlineStr">
        <is>
          <t>available</t>
        </is>
      </c>
    </row>
    <row r="271" ht="15" customHeight="1" s="121">
      <c r="A271" s="13" t="inlineStr">
        <is>
          <t>opt_bv4_001</t>
        </is>
      </c>
      <c r="B271" s="13" t="inlineStr">
        <is>
          <t>3lt_c67</t>
        </is>
      </c>
      <c r="C271" s="13" t="inlineStr">
        <is>
          <t>available</t>
        </is>
      </c>
    </row>
    <row r="272" ht="15" customHeight="1" s="121">
      <c r="A272" s="13" t="inlineStr">
        <is>
          <t>opt_c2z_001</t>
        </is>
      </c>
      <c r="B272" s="13" t="inlineStr">
        <is>
          <t>1lt_c07</t>
        </is>
      </c>
      <c r="C272" s="13" t="inlineStr">
        <is>
          <t>available</t>
        </is>
      </c>
    </row>
    <row r="273" ht="15" customHeight="1" s="121">
      <c r="A273" s="13" t="inlineStr">
        <is>
          <t>opt_c2z_001</t>
        </is>
      </c>
      <c r="B273" s="13" t="inlineStr">
        <is>
          <t>2lt_c07</t>
        </is>
      </c>
      <c r="C273" s="13" t="inlineStr">
        <is>
          <t>available</t>
        </is>
      </c>
    </row>
    <row r="274" ht="15" customHeight="1" s="121">
      <c r="A274" s="13" t="inlineStr">
        <is>
          <t>opt_c2z_001</t>
        </is>
      </c>
      <c r="B274" s="13" t="inlineStr">
        <is>
          <t>3lt_c07</t>
        </is>
      </c>
      <c r="C274" s="13" t="inlineStr">
        <is>
          <t>available</t>
        </is>
      </c>
    </row>
    <row r="275" ht="15" customHeight="1" s="121">
      <c r="A275" s="13" t="inlineStr">
        <is>
          <t>opt_c2z_001</t>
        </is>
      </c>
      <c r="B275" s="13" t="inlineStr">
        <is>
          <t>1lt_c67</t>
        </is>
      </c>
      <c r="C275" s="13" t="inlineStr">
        <is>
          <t>unavailable</t>
        </is>
      </c>
    </row>
    <row r="276" ht="15" customHeight="1" s="121">
      <c r="A276" s="13" t="inlineStr">
        <is>
          <t>opt_c2z_001</t>
        </is>
      </c>
      <c r="B276" s="13" t="inlineStr">
        <is>
          <t>2lt_c67</t>
        </is>
      </c>
      <c r="C276" s="13" t="inlineStr">
        <is>
          <t>unavailable</t>
        </is>
      </c>
    </row>
    <row r="277" ht="15" customHeight="1" s="121">
      <c r="A277" s="13" t="inlineStr">
        <is>
          <t>opt_c2z_001</t>
        </is>
      </c>
      <c r="B277" s="13" t="inlineStr">
        <is>
          <t>3lt_c67</t>
        </is>
      </c>
      <c r="C277" s="13" t="inlineStr">
        <is>
          <t>unavailable</t>
        </is>
      </c>
    </row>
    <row r="278" ht="15" customHeight="1" s="121">
      <c r="A278" s="13" t="inlineStr">
        <is>
          <t>opt_cav_001</t>
        </is>
      </c>
      <c r="B278" s="13" t="inlineStr">
        <is>
          <t>1lt_c07</t>
        </is>
      </c>
      <c r="C278" s="13" t="inlineStr">
        <is>
          <t>available</t>
        </is>
      </c>
    </row>
    <row r="279" ht="15" customHeight="1" s="121">
      <c r="A279" s="13" t="inlineStr">
        <is>
          <t>opt_cav_001</t>
        </is>
      </c>
      <c r="B279" s="13" t="inlineStr">
        <is>
          <t>2lt_c07</t>
        </is>
      </c>
      <c r="C279" s="13" t="inlineStr">
        <is>
          <t>available</t>
        </is>
      </c>
    </row>
    <row r="280" ht="15" customHeight="1" s="121">
      <c r="A280" s="13" t="inlineStr">
        <is>
          <t>opt_cav_001</t>
        </is>
      </c>
      <c r="B280" s="13" t="inlineStr">
        <is>
          <t>3lt_c07</t>
        </is>
      </c>
      <c r="C280" s="13" t="inlineStr">
        <is>
          <t>available</t>
        </is>
      </c>
    </row>
    <row r="281" ht="15" customHeight="1" s="121">
      <c r="A281" s="13" t="inlineStr">
        <is>
          <t>opt_cav_001</t>
        </is>
      </c>
      <c r="B281" s="13" t="inlineStr">
        <is>
          <t>1lt_c67</t>
        </is>
      </c>
      <c r="C281" s="13" t="inlineStr">
        <is>
          <t>available</t>
        </is>
      </c>
    </row>
    <row r="282" ht="15" customHeight="1" s="121">
      <c r="A282" s="13" t="inlineStr">
        <is>
          <t>opt_cav_001</t>
        </is>
      </c>
      <c r="B282" s="13" t="inlineStr">
        <is>
          <t>2lt_c67</t>
        </is>
      </c>
      <c r="C282" s="13" t="inlineStr">
        <is>
          <t>available</t>
        </is>
      </c>
    </row>
    <row r="283" ht="15" customHeight="1" s="121">
      <c r="A283" s="13" t="inlineStr">
        <is>
          <t>opt_cav_001</t>
        </is>
      </c>
      <c r="B283" s="13" t="inlineStr">
        <is>
          <t>3lt_c67</t>
        </is>
      </c>
      <c r="C283" s="13" t="inlineStr">
        <is>
          <t>available</t>
        </is>
      </c>
    </row>
    <row r="284" ht="15" customHeight="1" s="121">
      <c r="A284" s="13" t="inlineStr">
        <is>
          <t>opt_cc3_001</t>
        </is>
      </c>
      <c r="B284" s="13" t="inlineStr">
        <is>
          <t>1lt_c07</t>
        </is>
      </c>
      <c r="C284" s="13" t="inlineStr">
        <is>
          <t>available</t>
        </is>
      </c>
    </row>
    <row r="285" ht="15" customHeight="1" s="121">
      <c r="A285" s="13" t="inlineStr">
        <is>
          <t>opt_cc3_001</t>
        </is>
      </c>
      <c r="B285" s="13" t="inlineStr">
        <is>
          <t>2lt_c07</t>
        </is>
      </c>
      <c r="C285" s="13" t="inlineStr">
        <is>
          <t>available</t>
        </is>
      </c>
    </row>
    <row r="286" ht="15" customHeight="1" s="121">
      <c r="A286" s="13" t="inlineStr">
        <is>
          <t>opt_cc3_001</t>
        </is>
      </c>
      <c r="B286" s="13" t="inlineStr">
        <is>
          <t>3lt_c07</t>
        </is>
      </c>
      <c r="C286" s="13" t="inlineStr">
        <is>
          <t>available</t>
        </is>
      </c>
    </row>
    <row r="287" ht="15" customHeight="1" s="121">
      <c r="A287" s="13" t="inlineStr">
        <is>
          <t>opt_cc3_001</t>
        </is>
      </c>
      <c r="B287" s="13" t="inlineStr">
        <is>
          <t>1lt_c67</t>
        </is>
      </c>
      <c r="C287" s="13" t="inlineStr">
        <is>
          <t>unavailable</t>
        </is>
      </c>
    </row>
    <row r="288" ht="15" customHeight="1" s="121">
      <c r="A288" s="13" t="inlineStr">
        <is>
          <t>opt_cc3_001</t>
        </is>
      </c>
      <c r="B288" s="13" t="inlineStr">
        <is>
          <t>2lt_c67</t>
        </is>
      </c>
      <c r="C288" s="13" t="inlineStr">
        <is>
          <t>unavailable</t>
        </is>
      </c>
    </row>
    <row r="289" ht="15" customHeight="1" s="121">
      <c r="A289" s="13" t="inlineStr">
        <is>
          <t>opt_cc3_001</t>
        </is>
      </c>
      <c r="B289" s="13" t="inlineStr">
        <is>
          <t>3lt_c67</t>
        </is>
      </c>
      <c r="C289" s="13" t="inlineStr">
        <is>
          <t>unavailable</t>
        </is>
      </c>
    </row>
    <row r="290" ht="15" customHeight="1" s="121">
      <c r="A290" s="13" t="inlineStr">
        <is>
          <t>opt_cf7_001</t>
        </is>
      </c>
      <c r="B290" s="13" t="inlineStr">
        <is>
          <t>1lt_c07</t>
        </is>
      </c>
      <c r="C290" s="13" t="inlineStr">
        <is>
          <t>standard</t>
        </is>
      </c>
    </row>
    <row r="291" ht="15" customHeight="1" s="121">
      <c r="A291" s="13" t="inlineStr">
        <is>
          <t>opt_cf7_001</t>
        </is>
      </c>
      <c r="B291" s="13" t="inlineStr">
        <is>
          <t>2lt_c07</t>
        </is>
      </c>
      <c r="C291" s="13" t="inlineStr">
        <is>
          <t>standard</t>
        </is>
      </c>
    </row>
    <row r="292" ht="15" customHeight="1" s="121">
      <c r="A292" s="13" t="inlineStr">
        <is>
          <t>opt_cf7_001</t>
        </is>
      </c>
      <c r="B292" s="13" t="inlineStr">
        <is>
          <t>3lt_c07</t>
        </is>
      </c>
      <c r="C292" s="13" t="inlineStr">
        <is>
          <t>standard</t>
        </is>
      </c>
    </row>
    <row r="293" ht="15" customHeight="1" s="121">
      <c r="A293" s="13" t="inlineStr">
        <is>
          <t>opt_cf7_001</t>
        </is>
      </c>
      <c r="B293" s="13" t="inlineStr">
        <is>
          <t>1lt_c67</t>
        </is>
      </c>
      <c r="C293" s="13" t="inlineStr">
        <is>
          <t>unavailable</t>
        </is>
      </c>
    </row>
    <row r="294" ht="15" customHeight="1" s="121">
      <c r="A294" s="13" t="inlineStr">
        <is>
          <t>opt_cf7_001</t>
        </is>
      </c>
      <c r="B294" s="13" t="inlineStr">
        <is>
          <t>2lt_c67</t>
        </is>
      </c>
      <c r="C294" s="13" t="inlineStr">
        <is>
          <t>unavailable</t>
        </is>
      </c>
    </row>
    <row r="295" ht="15" customHeight="1" s="121">
      <c r="A295" s="13" t="inlineStr">
        <is>
          <t>opt_cf7_001</t>
        </is>
      </c>
      <c r="B295" s="13" t="inlineStr">
        <is>
          <t>3lt_c67</t>
        </is>
      </c>
      <c r="C295" s="13" t="inlineStr">
        <is>
          <t>unavailable</t>
        </is>
      </c>
    </row>
    <row r="296" ht="15" customHeight="1" s="121">
      <c r="A296" s="13" t="inlineStr">
        <is>
          <t>opt_cf8_001</t>
        </is>
      </c>
      <c r="B296" s="13" t="inlineStr">
        <is>
          <t>1lt_c07</t>
        </is>
      </c>
      <c r="C296" s="13" t="inlineStr">
        <is>
          <t>unavailable</t>
        </is>
      </c>
    </row>
    <row r="297" ht="15" customHeight="1" s="121">
      <c r="A297" s="13" t="inlineStr">
        <is>
          <t>opt_cf8_001</t>
        </is>
      </c>
      <c r="B297" s="13" t="inlineStr">
        <is>
          <t>2lt_c07</t>
        </is>
      </c>
      <c r="C297" s="13" t="inlineStr">
        <is>
          <t>available</t>
        </is>
      </c>
    </row>
    <row r="298" ht="15" customHeight="1" s="121">
      <c r="A298" s="13" t="inlineStr">
        <is>
          <t>opt_cf8_001</t>
        </is>
      </c>
      <c r="B298" s="13" t="inlineStr">
        <is>
          <t>3lt_c07</t>
        </is>
      </c>
      <c r="C298" s="13" t="inlineStr">
        <is>
          <t>available</t>
        </is>
      </c>
    </row>
    <row r="299" ht="15" customHeight="1" s="121">
      <c r="A299" s="13" t="inlineStr">
        <is>
          <t>opt_cf8_001</t>
        </is>
      </c>
      <c r="B299" s="13" t="inlineStr">
        <is>
          <t>1lt_c67</t>
        </is>
      </c>
      <c r="C299" s="13" t="inlineStr">
        <is>
          <t>unavailable</t>
        </is>
      </c>
    </row>
    <row r="300" ht="15" customHeight="1" s="121">
      <c r="A300" s="13" t="inlineStr">
        <is>
          <t>opt_cf8_001</t>
        </is>
      </c>
      <c r="B300" s="13" t="inlineStr">
        <is>
          <t>2lt_c67</t>
        </is>
      </c>
      <c r="C300" s="13" t="inlineStr">
        <is>
          <t>unavailable</t>
        </is>
      </c>
    </row>
    <row r="301" ht="15" customHeight="1" s="121">
      <c r="A301" s="13" t="inlineStr">
        <is>
          <t>opt_cf8_001</t>
        </is>
      </c>
      <c r="B301" s="13" t="inlineStr">
        <is>
          <t>3lt_c67</t>
        </is>
      </c>
      <c r="C301" s="13" t="inlineStr">
        <is>
          <t>unavailable</t>
        </is>
      </c>
    </row>
    <row r="302" ht="15" customHeight="1" s="121">
      <c r="A302" s="13" t="inlineStr">
        <is>
          <t>opt_cfx_001</t>
        </is>
      </c>
      <c r="B302" s="13" t="inlineStr">
        <is>
          <t>1lt_c07</t>
        </is>
      </c>
      <c r="C302" s="13" t="inlineStr">
        <is>
          <t>available</t>
        </is>
      </c>
    </row>
    <row r="303" ht="15" customHeight="1" s="121">
      <c r="A303" s="13" t="inlineStr">
        <is>
          <t>opt_cfx_001</t>
        </is>
      </c>
      <c r="B303" s="13" t="inlineStr">
        <is>
          <t>2lt_c07</t>
        </is>
      </c>
      <c r="C303" s="13" t="inlineStr">
        <is>
          <t>available</t>
        </is>
      </c>
    </row>
    <row r="304" ht="15" customHeight="1" s="121">
      <c r="A304" s="13" t="inlineStr">
        <is>
          <t>opt_cfx_001</t>
        </is>
      </c>
      <c r="B304" s="13" t="inlineStr">
        <is>
          <t>3lt_c07</t>
        </is>
      </c>
      <c r="C304" s="13" t="inlineStr">
        <is>
          <t>available</t>
        </is>
      </c>
    </row>
    <row r="305" ht="15" customHeight="1" s="121">
      <c r="A305" s="13" t="inlineStr">
        <is>
          <t>opt_cfx_001</t>
        </is>
      </c>
      <c r="B305" s="13" t="inlineStr">
        <is>
          <t>1lt_c67</t>
        </is>
      </c>
      <c r="C305" s="13" t="inlineStr">
        <is>
          <t>available</t>
        </is>
      </c>
    </row>
    <row r="306" ht="15" customHeight="1" s="121">
      <c r="A306" s="13" t="inlineStr">
        <is>
          <t>opt_cfx_001</t>
        </is>
      </c>
      <c r="B306" s="13" t="inlineStr">
        <is>
          <t>2lt_c67</t>
        </is>
      </c>
      <c r="C306" s="13" t="inlineStr">
        <is>
          <t>available</t>
        </is>
      </c>
    </row>
    <row r="307" ht="15" customHeight="1" s="121">
      <c r="A307" s="13" t="inlineStr">
        <is>
          <t>opt_cfx_001</t>
        </is>
      </c>
      <c r="B307" s="13" t="inlineStr">
        <is>
          <t>3lt_c67</t>
        </is>
      </c>
      <c r="C307" s="13" t="inlineStr">
        <is>
          <t>available</t>
        </is>
      </c>
    </row>
    <row r="308" ht="15" customHeight="1" s="121">
      <c r="A308" s="13" t="inlineStr">
        <is>
          <t>opt_cj2_001</t>
        </is>
      </c>
      <c r="B308" s="13" t="inlineStr">
        <is>
          <t>1lt_c07</t>
        </is>
      </c>
      <c r="C308" s="13" t="inlineStr">
        <is>
          <t>standard</t>
        </is>
      </c>
    </row>
    <row r="309" ht="15" customHeight="1" s="121">
      <c r="A309" s="13" t="inlineStr">
        <is>
          <t>opt_cj2_001</t>
        </is>
      </c>
      <c r="B309" s="13" t="inlineStr">
        <is>
          <t>2lt_c07</t>
        </is>
      </c>
      <c r="C309" s="13" t="inlineStr">
        <is>
          <t>standard</t>
        </is>
      </c>
    </row>
    <row r="310" ht="15" customHeight="1" s="121">
      <c r="A310" s="13" t="inlineStr">
        <is>
          <t>opt_cj2_001</t>
        </is>
      </c>
      <c r="B310" s="13" t="inlineStr">
        <is>
          <t>3lt_c07</t>
        </is>
      </c>
      <c r="C310" s="13" t="inlineStr">
        <is>
          <t>standard</t>
        </is>
      </c>
    </row>
    <row r="311" ht="15" customHeight="1" s="121">
      <c r="A311" s="13" t="inlineStr">
        <is>
          <t>opt_cj2_001</t>
        </is>
      </c>
      <c r="B311" s="13" t="inlineStr">
        <is>
          <t>1lt_c67</t>
        </is>
      </c>
      <c r="C311" s="13" t="inlineStr">
        <is>
          <t>standard</t>
        </is>
      </c>
    </row>
    <row r="312" ht="15" customHeight="1" s="121">
      <c r="A312" s="13" t="inlineStr">
        <is>
          <t>opt_cj2_001</t>
        </is>
      </c>
      <c r="B312" s="13" t="inlineStr">
        <is>
          <t>2lt_c67</t>
        </is>
      </c>
      <c r="C312" s="13" t="inlineStr">
        <is>
          <t>standard</t>
        </is>
      </c>
    </row>
    <row r="313" ht="15" customHeight="1" s="121">
      <c r="A313" s="13" t="inlineStr">
        <is>
          <t>opt_cj2_001</t>
        </is>
      </c>
      <c r="B313" s="13" t="inlineStr">
        <is>
          <t>3lt_c67</t>
        </is>
      </c>
      <c r="C313" s="13" t="inlineStr">
        <is>
          <t>standard</t>
        </is>
      </c>
    </row>
    <row r="314" ht="15" customHeight="1" s="121">
      <c r="A314" s="13" t="inlineStr">
        <is>
          <t>opt_cm9_001</t>
        </is>
      </c>
      <c r="B314" s="13" t="inlineStr">
        <is>
          <t>1lt_c07</t>
        </is>
      </c>
      <c r="C314" s="13" t="inlineStr">
        <is>
          <t>unavailable</t>
        </is>
      </c>
    </row>
    <row r="315" ht="15" customHeight="1" s="121">
      <c r="A315" s="13" t="inlineStr">
        <is>
          <t>opt_cm9_001</t>
        </is>
      </c>
      <c r="B315" s="13" t="inlineStr">
        <is>
          <t>2lt_c07</t>
        </is>
      </c>
      <c r="C315" s="13" t="inlineStr">
        <is>
          <t>unavailable</t>
        </is>
      </c>
    </row>
    <row r="316" ht="15" customHeight="1" s="121">
      <c r="A316" s="13" t="inlineStr">
        <is>
          <t>opt_cm9_001</t>
        </is>
      </c>
      <c r="B316" s="13" t="inlineStr">
        <is>
          <t>3lt_c07</t>
        </is>
      </c>
      <c r="C316" s="13" t="inlineStr">
        <is>
          <t>unavailable</t>
        </is>
      </c>
    </row>
    <row r="317" ht="15" customHeight="1" s="121">
      <c r="A317" s="13" t="inlineStr">
        <is>
          <t>opt_cm9_001</t>
        </is>
      </c>
      <c r="B317" s="13" t="inlineStr">
        <is>
          <t>1lt_c67</t>
        </is>
      </c>
      <c r="C317" s="13" t="inlineStr">
        <is>
          <t>standard</t>
        </is>
      </c>
    </row>
    <row r="318" ht="15" customHeight="1" s="121">
      <c r="A318" s="13" t="inlineStr">
        <is>
          <t>opt_cm9_001</t>
        </is>
      </c>
      <c r="B318" s="13" t="inlineStr">
        <is>
          <t>2lt_c67</t>
        </is>
      </c>
      <c r="C318" s="13" t="inlineStr">
        <is>
          <t>standard</t>
        </is>
      </c>
    </row>
    <row r="319" ht="15" customHeight="1" s="121">
      <c r="A319" s="13" t="inlineStr">
        <is>
          <t>opt_cm9_001</t>
        </is>
      </c>
      <c r="B319" s="13" t="inlineStr">
        <is>
          <t>3lt_c67</t>
        </is>
      </c>
      <c r="C319" s="13" t="inlineStr">
        <is>
          <t>standard</t>
        </is>
      </c>
    </row>
    <row r="320" ht="15" customHeight="1" s="121">
      <c r="A320" s="13" t="inlineStr">
        <is>
          <t>opt_d30_001</t>
        </is>
      </c>
      <c r="B320" s="13" t="inlineStr">
        <is>
          <t>1lt_c07</t>
        </is>
      </c>
      <c r="C320" s="13" t="inlineStr">
        <is>
          <t>available</t>
        </is>
      </c>
    </row>
    <row r="321" ht="15" customHeight="1" s="121">
      <c r="A321" s="13" t="inlineStr">
        <is>
          <t>opt_d30_001</t>
        </is>
      </c>
      <c r="B321" s="13" t="inlineStr">
        <is>
          <t>2lt_c07</t>
        </is>
      </c>
      <c r="C321" s="13" t="inlineStr">
        <is>
          <t>available</t>
        </is>
      </c>
    </row>
    <row r="322" ht="15" customHeight="1" s="121">
      <c r="A322" s="13" t="inlineStr">
        <is>
          <t>opt_d30_001</t>
        </is>
      </c>
      <c r="B322" s="13" t="inlineStr">
        <is>
          <t>3lt_c07</t>
        </is>
      </c>
      <c r="C322" s="13" t="inlineStr">
        <is>
          <t>available</t>
        </is>
      </c>
    </row>
    <row r="323" ht="15" customHeight="1" s="121">
      <c r="A323" s="13" t="inlineStr">
        <is>
          <t>opt_d30_001</t>
        </is>
      </c>
      <c r="B323" s="13" t="inlineStr">
        <is>
          <t>1lt_c67</t>
        </is>
      </c>
      <c r="C323" s="13" t="inlineStr">
        <is>
          <t>available</t>
        </is>
      </c>
    </row>
    <row r="324" ht="15" customHeight="1" s="121">
      <c r="A324" s="13" t="inlineStr">
        <is>
          <t>opt_d30_001</t>
        </is>
      </c>
      <c r="B324" s="13" t="inlineStr">
        <is>
          <t>2lt_c67</t>
        </is>
      </c>
      <c r="C324" s="13" t="inlineStr">
        <is>
          <t>available</t>
        </is>
      </c>
    </row>
    <row r="325" ht="15" customHeight="1" s="121">
      <c r="A325" s="13" t="inlineStr">
        <is>
          <t>opt_d30_001</t>
        </is>
      </c>
      <c r="B325" s="13" t="inlineStr">
        <is>
          <t>3lt_c67</t>
        </is>
      </c>
      <c r="C325" s="13" t="inlineStr">
        <is>
          <t>available</t>
        </is>
      </c>
    </row>
    <row r="326" ht="15" customHeight="1" s="121">
      <c r="A326" s="13" t="inlineStr">
        <is>
          <t>opt_d3v_001</t>
        </is>
      </c>
      <c r="B326" s="13" t="inlineStr">
        <is>
          <t>1lt_c07</t>
        </is>
      </c>
      <c r="C326" s="13" t="inlineStr">
        <is>
          <t>available</t>
        </is>
      </c>
    </row>
    <row r="327" ht="15" customHeight="1" s="121">
      <c r="A327" s="13" t="inlineStr">
        <is>
          <t>opt_d3v_001</t>
        </is>
      </c>
      <c r="B327" s="13" t="inlineStr">
        <is>
          <t>2lt_c07</t>
        </is>
      </c>
      <c r="C327" s="13" t="inlineStr">
        <is>
          <t>available</t>
        </is>
      </c>
    </row>
    <row r="328" ht="15" customHeight="1" s="121">
      <c r="A328" s="13" t="inlineStr">
        <is>
          <t>opt_d3v_001</t>
        </is>
      </c>
      <c r="B328" s="13" t="inlineStr">
        <is>
          <t>3lt_c07</t>
        </is>
      </c>
      <c r="C328" s="13" t="inlineStr">
        <is>
          <t>available</t>
        </is>
      </c>
    </row>
    <row r="329" ht="15" customHeight="1" s="121">
      <c r="A329" s="13" t="inlineStr">
        <is>
          <t>opt_d3v_001</t>
        </is>
      </c>
      <c r="B329" s="13" t="inlineStr">
        <is>
          <t>1lt_c67</t>
        </is>
      </c>
      <c r="C329" s="13" t="inlineStr">
        <is>
          <t>unavailable</t>
        </is>
      </c>
    </row>
    <row r="330" ht="15" customHeight="1" s="121">
      <c r="A330" s="13" t="inlineStr">
        <is>
          <t>opt_d3v_001</t>
        </is>
      </c>
      <c r="B330" s="13" t="inlineStr">
        <is>
          <t>2lt_c67</t>
        </is>
      </c>
      <c r="C330" s="13" t="inlineStr">
        <is>
          <t>unavailable</t>
        </is>
      </c>
    </row>
    <row r="331" ht="15" customHeight="1" s="121">
      <c r="A331" s="13" t="inlineStr">
        <is>
          <t>opt_d3v_001</t>
        </is>
      </c>
      <c r="B331" s="13" t="inlineStr">
        <is>
          <t>3lt_c67</t>
        </is>
      </c>
      <c r="C331" s="13" t="inlineStr">
        <is>
          <t>unavailable</t>
        </is>
      </c>
    </row>
    <row r="332" ht="15" customHeight="1" s="121">
      <c r="A332" s="13" t="inlineStr">
        <is>
          <t>opt_d84_001</t>
        </is>
      </c>
      <c r="B332" s="13" t="inlineStr">
        <is>
          <t>1lt_c07</t>
        </is>
      </c>
      <c r="C332" s="13" t="inlineStr">
        <is>
          <t>unavailable</t>
        </is>
      </c>
    </row>
    <row r="333" ht="15" customHeight="1" s="121">
      <c r="A333" s="13" t="inlineStr">
        <is>
          <t>opt_d84_001</t>
        </is>
      </c>
      <c r="B333" s="13" t="inlineStr">
        <is>
          <t>2lt_c07</t>
        </is>
      </c>
      <c r="C333" s="13" t="inlineStr">
        <is>
          <t>unavailable</t>
        </is>
      </c>
    </row>
    <row r="334" ht="15" customHeight="1" s="121">
      <c r="A334" s="13" t="inlineStr">
        <is>
          <t>opt_d84_001</t>
        </is>
      </c>
      <c r="B334" s="13" t="inlineStr">
        <is>
          <t>3lt_c07</t>
        </is>
      </c>
      <c r="C334" s="13" t="inlineStr">
        <is>
          <t>unavailable</t>
        </is>
      </c>
    </row>
    <row r="335" ht="15" customHeight="1" s="121">
      <c r="A335" s="13" t="inlineStr">
        <is>
          <t>opt_d84_001</t>
        </is>
      </c>
      <c r="B335" s="13" t="inlineStr">
        <is>
          <t>1lt_c67</t>
        </is>
      </c>
      <c r="C335" s="13" t="inlineStr">
        <is>
          <t>available</t>
        </is>
      </c>
    </row>
    <row r="336" ht="15" customHeight="1" s="121">
      <c r="A336" s="13" t="inlineStr">
        <is>
          <t>opt_d84_001</t>
        </is>
      </c>
      <c r="B336" s="13" t="inlineStr">
        <is>
          <t>2lt_c67</t>
        </is>
      </c>
      <c r="C336" s="13" t="inlineStr">
        <is>
          <t>available</t>
        </is>
      </c>
    </row>
    <row r="337" ht="15" customHeight="1" s="121">
      <c r="A337" s="13" t="inlineStr">
        <is>
          <t>opt_d84_001</t>
        </is>
      </c>
      <c r="B337" s="13" t="inlineStr">
        <is>
          <t>3lt_c67</t>
        </is>
      </c>
      <c r="C337" s="13" t="inlineStr">
        <is>
          <t>available</t>
        </is>
      </c>
    </row>
    <row r="338" ht="15" customHeight="1" s="121">
      <c r="A338" s="13" t="inlineStr">
        <is>
          <t>opt_d86_001</t>
        </is>
      </c>
      <c r="B338" s="13" t="inlineStr">
        <is>
          <t>1lt_c07</t>
        </is>
      </c>
      <c r="C338" s="13" t="inlineStr">
        <is>
          <t>unavailable</t>
        </is>
      </c>
    </row>
    <row r="339" ht="15" customHeight="1" s="121">
      <c r="A339" s="13" t="inlineStr">
        <is>
          <t>opt_d86_001</t>
        </is>
      </c>
      <c r="B339" s="13" t="inlineStr">
        <is>
          <t>2lt_c07</t>
        </is>
      </c>
      <c r="C339" s="13" t="inlineStr">
        <is>
          <t>unavailable</t>
        </is>
      </c>
    </row>
    <row r="340" ht="15" customHeight="1" s="121">
      <c r="A340" s="13" t="inlineStr">
        <is>
          <t>opt_d86_001</t>
        </is>
      </c>
      <c r="B340" s="13" t="inlineStr">
        <is>
          <t>3lt_c07</t>
        </is>
      </c>
      <c r="C340" s="13" t="inlineStr">
        <is>
          <t>unavailable</t>
        </is>
      </c>
    </row>
    <row r="341" ht="15" customHeight="1" s="121">
      <c r="A341" s="13" t="inlineStr">
        <is>
          <t>opt_d86_001</t>
        </is>
      </c>
      <c r="B341" s="13" t="inlineStr">
        <is>
          <t>1lt_c67</t>
        </is>
      </c>
      <c r="C341" s="13" t="inlineStr">
        <is>
          <t>available</t>
        </is>
      </c>
    </row>
    <row r="342" ht="15" customHeight="1" s="121">
      <c r="A342" s="13" t="inlineStr">
        <is>
          <t>opt_d86_001</t>
        </is>
      </c>
      <c r="B342" s="13" t="inlineStr">
        <is>
          <t>2lt_c67</t>
        </is>
      </c>
      <c r="C342" s="13" t="inlineStr">
        <is>
          <t>available</t>
        </is>
      </c>
    </row>
    <row r="343" ht="15" customHeight="1" s="121">
      <c r="A343" s="13" t="inlineStr">
        <is>
          <t>opt_d86_001</t>
        </is>
      </c>
      <c r="B343" s="13" t="inlineStr">
        <is>
          <t>3lt_c67</t>
        </is>
      </c>
      <c r="C343" s="13" t="inlineStr">
        <is>
          <t>available</t>
        </is>
      </c>
    </row>
    <row r="344" ht="15" customHeight="1" s="121">
      <c r="A344" s="13" t="inlineStr">
        <is>
          <t>opt_dpb_001</t>
        </is>
      </c>
      <c r="B344" s="13" t="inlineStr">
        <is>
          <t>1lt_c07</t>
        </is>
      </c>
      <c r="C344" s="13" t="inlineStr">
        <is>
          <t>available</t>
        </is>
      </c>
    </row>
    <row r="345" ht="15" customHeight="1" s="121">
      <c r="A345" s="13" t="inlineStr">
        <is>
          <t>opt_dpb_001</t>
        </is>
      </c>
      <c r="B345" s="13" t="inlineStr">
        <is>
          <t>2lt_c07</t>
        </is>
      </c>
      <c r="C345" s="13" t="inlineStr">
        <is>
          <t>available</t>
        </is>
      </c>
    </row>
    <row r="346" ht="15" customHeight="1" s="121">
      <c r="A346" s="13" t="inlineStr">
        <is>
          <t>opt_dpb_001</t>
        </is>
      </c>
      <c r="B346" s="13" t="inlineStr">
        <is>
          <t>3lt_c07</t>
        </is>
      </c>
      <c r="C346" s="13" t="inlineStr">
        <is>
          <t>available</t>
        </is>
      </c>
    </row>
    <row r="347" ht="15" customHeight="1" s="121">
      <c r="A347" s="13" t="inlineStr">
        <is>
          <t>opt_dpb_001</t>
        </is>
      </c>
      <c r="B347" s="13" t="inlineStr">
        <is>
          <t>1lt_c67</t>
        </is>
      </c>
      <c r="C347" s="13" t="inlineStr">
        <is>
          <t>available</t>
        </is>
      </c>
    </row>
    <row r="348" ht="15" customHeight="1" s="121">
      <c r="A348" s="13" t="inlineStr">
        <is>
          <t>opt_dpb_001</t>
        </is>
      </c>
      <c r="B348" s="13" t="inlineStr">
        <is>
          <t>2lt_c67</t>
        </is>
      </c>
      <c r="C348" s="13" t="inlineStr">
        <is>
          <t>available</t>
        </is>
      </c>
    </row>
    <row r="349" ht="15" customHeight="1" s="121">
      <c r="A349" s="13" t="inlineStr">
        <is>
          <t>opt_dpb_001</t>
        </is>
      </c>
      <c r="B349" s="13" t="inlineStr">
        <is>
          <t>3lt_c67</t>
        </is>
      </c>
      <c r="C349" s="13" t="inlineStr">
        <is>
          <t>available</t>
        </is>
      </c>
    </row>
    <row r="350" ht="15" customHeight="1" s="121">
      <c r="A350" s="13" t="inlineStr">
        <is>
          <t>opt_dpc_001</t>
        </is>
      </c>
      <c r="B350" s="13" t="inlineStr">
        <is>
          <t>1lt_c07</t>
        </is>
      </c>
      <c r="C350" s="13" t="inlineStr">
        <is>
          <t>available</t>
        </is>
      </c>
    </row>
    <row r="351" ht="15" customHeight="1" s="121">
      <c r="A351" s="13" t="inlineStr">
        <is>
          <t>opt_dpc_001</t>
        </is>
      </c>
      <c r="B351" s="13" t="inlineStr">
        <is>
          <t>2lt_c07</t>
        </is>
      </c>
      <c r="C351" s="13" t="inlineStr">
        <is>
          <t>available</t>
        </is>
      </c>
    </row>
    <row r="352" ht="15" customHeight="1" s="121">
      <c r="A352" s="13" t="inlineStr">
        <is>
          <t>opt_dpc_001</t>
        </is>
      </c>
      <c r="B352" s="13" t="inlineStr">
        <is>
          <t>3lt_c07</t>
        </is>
      </c>
      <c r="C352" s="13" t="inlineStr">
        <is>
          <t>available</t>
        </is>
      </c>
    </row>
    <row r="353" ht="15" customHeight="1" s="121">
      <c r="A353" s="13" t="inlineStr">
        <is>
          <t>opt_dpc_001</t>
        </is>
      </c>
      <c r="B353" s="13" t="inlineStr">
        <is>
          <t>1lt_c67</t>
        </is>
      </c>
      <c r="C353" s="13" t="inlineStr">
        <is>
          <t>available</t>
        </is>
      </c>
    </row>
    <row r="354" ht="15" customHeight="1" s="121">
      <c r="A354" s="13" t="inlineStr">
        <is>
          <t>opt_dpc_001</t>
        </is>
      </c>
      <c r="B354" s="13" t="inlineStr">
        <is>
          <t>2lt_c67</t>
        </is>
      </c>
      <c r="C354" s="13" t="inlineStr">
        <is>
          <t>available</t>
        </is>
      </c>
    </row>
    <row r="355" ht="15" customHeight="1" s="121">
      <c r="A355" s="13" t="inlineStr">
        <is>
          <t>opt_dpc_001</t>
        </is>
      </c>
      <c r="B355" s="13" t="inlineStr">
        <is>
          <t>3lt_c67</t>
        </is>
      </c>
      <c r="C355" s="13" t="inlineStr">
        <is>
          <t>available</t>
        </is>
      </c>
    </row>
    <row r="356" ht="15" customHeight="1" s="121">
      <c r="A356" s="13" t="inlineStr">
        <is>
          <t>opt_dpg_001</t>
        </is>
      </c>
      <c r="B356" s="13" t="inlineStr">
        <is>
          <t>1lt_c07</t>
        </is>
      </c>
      <c r="C356" s="13" t="inlineStr">
        <is>
          <t>available</t>
        </is>
      </c>
    </row>
    <row r="357" ht="15" customHeight="1" s="121">
      <c r="A357" s="13" t="inlineStr">
        <is>
          <t>opt_dpg_001</t>
        </is>
      </c>
      <c r="B357" s="13" t="inlineStr">
        <is>
          <t>2lt_c07</t>
        </is>
      </c>
      <c r="C357" s="13" t="inlineStr">
        <is>
          <t>available</t>
        </is>
      </c>
    </row>
    <row r="358" ht="15" customHeight="1" s="121">
      <c r="A358" s="13" t="inlineStr">
        <is>
          <t>opt_dpg_001</t>
        </is>
      </c>
      <c r="B358" s="13" t="inlineStr">
        <is>
          <t>3lt_c07</t>
        </is>
      </c>
      <c r="C358" s="13" t="inlineStr">
        <is>
          <t>available</t>
        </is>
      </c>
    </row>
    <row r="359" ht="15" customHeight="1" s="121">
      <c r="A359" s="13" t="inlineStr">
        <is>
          <t>opt_dpg_001</t>
        </is>
      </c>
      <c r="B359" s="13" t="inlineStr">
        <is>
          <t>1lt_c67</t>
        </is>
      </c>
      <c r="C359" s="13" t="inlineStr">
        <is>
          <t>available</t>
        </is>
      </c>
    </row>
    <row r="360" ht="15" customHeight="1" s="121">
      <c r="A360" s="13" t="inlineStr">
        <is>
          <t>opt_dpg_001</t>
        </is>
      </c>
      <c r="B360" s="13" t="inlineStr">
        <is>
          <t>2lt_c67</t>
        </is>
      </c>
      <c r="C360" s="13" t="inlineStr">
        <is>
          <t>available</t>
        </is>
      </c>
    </row>
    <row r="361" ht="15" customHeight="1" s="121">
      <c r="A361" s="13" t="inlineStr">
        <is>
          <t>opt_dpg_001</t>
        </is>
      </c>
      <c r="B361" s="13" t="inlineStr">
        <is>
          <t>3lt_c67</t>
        </is>
      </c>
      <c r="C361" s="13" t="inlineStr">
        <is>
          <t>available</t>
        </is>
      </c>
    </row>
    <row r="362" ht="15" customHeight="1" s="121">
      <c r="A362" s="13" t="inlineStr">
        <is>
          <t>opt_dpl_001</t>
        </is>
      </c>
      <c r="B362" s="13" t="inlineStr">
        <is>
          <t>1lt_c07</t>
        </is>
      </c>
      <c r="C362" s="13" t="inlineStr">
        <is>
          <t>available</t>
        </is>
      </c>
    </row>
    <row r="363" ht="15" customHeight="1" s="121">
      <c r="A363" s="13" t="inlineStr">
        <is>
          <t>opt_dpl_001</t>
        </is>
      </c>
      <c r="B363" s="13" t="inlineStr">
        <is>
          <t>2lt_c07</t>
        </is>
      </c>
      <c r="C363" s="13" t="inlineStr">
        <is>
          <t>available</t>
        </is>
      </c>
    </row>
    <row r="364" ht="15" customHeight="1" s="121">
      <c r="A364" s="13" t="inlineStr">
        <is>
          <t>opt_dpl_001</t>
        </is>
      </c>
      <c r="B364" s="13" t="inlineStr">
        <is>
          <t>3lt_c07</t>
        </is>
      </c>
      <c r="C364" s="13" t="inlineStr">
        <is>
          <t>available</t>
        </is>
      </c>
    </row>
    <row r="365" ht="15" customHeight="1" s="121">
      <c r="A365" s="13" t="inlineStr">
        <is>
          <t>opt_dpl_001</t>
        </is>
      </c>
      <c r="B365" s="13" t="inlineStr">
        <is>
          <t>1lt_c67</t>
        </is>
      </c>
      <c r="C365" s="13" t="inlineStr">
        <is>
          <t>available</t>
        </is>
      </c>
    </row>
    <row r="366" ht="15" customHeight="1" s="121">
      <c r="A366" s="13" t="inlineStr">
        <is>
          <t>opt_dpl_001</t>
        </is>
      </c>
      <c r="B366" s="13" t="inlineStr">
        <is>
          <t>2lt_c67</t>
        </is>
      </c>
      <c r="C366" s="13" t="inlineStr">
        <is>
          <t>available</t>
        </is>
      </c>
    </row>
    <row r="367" ht="15" customHeight="1" s="121">
      <c r="A367" s="13" t="inlineStr">
        <is>
          <t>opt_dpl_001</t>
        </is>
      </c>
      <c r="B367" s="13" t="inlineStr">
        <is>
          <t>3lt_c67</t>
        </is>
      </c>
      <c r="C367" s="13" t="inlineStr">
        <is>
          <t>available</t>
        </is>
      </c>
    </row>
    <row r="368" ht="15" customHeight="1" s="121">
      <c r="A368" s="13" t="inlineStr">
        <is>
          <t>opt_dpt_001</t>
        </is>
      </c>
      <c r="B368" s="13" t="inlineStr">
        <is>
          <t>1lt_c07</t>
        </is>
      </c>
      <c r="C368" s="13" t="inlineStr">
        <is>
          <t>available</t>
        </is>
      </c>
    </row>
    <row r="369" ht="15" customHeight="1" s="121">
      <c r="A369" s="13" t="inlineStr">
        <is>
          <t>opt_dpt_001</t>
        </is>
      </c>
      <c r="B369" s="13" t="inlineStr">
        <is>
          <t>2lt_c07</t>
        </is>
      </c>
      <c r="C369" s="13" t="inlineStr">
        <is>
          <t>available</t>
        </is>
      </c>
    </row>
    <row r="370" ht="15" customHeight="1" s="121">
      <c r="A370" s="13" t="inlineStr">
        <is>
          <t>opt_dpt_001</t>
        </is>
      </c>
      <c r="B370" s="13" t="inlineStr">
        <is>
          <t>3lt_c07</t>
        </is>
      </c>
      <c r="C370" s="13" t="inlineStr">
        <is>
          <t>available</t>
        </is>
      </c>
    </row>
    <row r="371" ht="15" customHeight="1" s="121">
      <c r="A371" s="13" t="inlineStr">
        <is>
          <t>opt_dpt_001</t>
        </is>
      </c>
      <c r="B371" s="13" t="inlineStr">
        <is>
          <t>1lt_c67</t>
        </is>
      </c>
      <c r="C371" s="13" t="inlineStr">
        <is>
          <t>available</t>
        </is>
      </c>
    </row>
    <row r="372" ht="15" customHeight="1" s="121">
      <c r="A372" s="13" t="inlineStr">
        <is>
          <t>opt_dpt_001</t>
        </is>
      </c>
      <c r="B372" s="13" t="inlineStr">
        <is>
          <t>2lt_c67</t>
        </is>
      </c>
      <c r="C372" s="13" t="inlineStr">
        <is>
          <t>available</t>
        </is>
      </c>
    </row>
    <row r="373" ht="15" customHeight="1" s="121">
      <c r="A373" s="13" t="inlineStr">
        <is>
          <t>opt_dpt_001</t>
        </is>
      </c>
      <c r="B373" s="13" t="inlineStr">
        <is>
          <t>3lt_c67</t>
        </is>
      </c>
      <c r="C373" s="13" t="inlineStr">
        <is>
          <t>available</t>
        </is>
      </c>
    </row>
    <row r="374" ht="15" customHeight="1" s="121">
      <c r="A374" s="13" t="inlineStr">
        <is>
          <t>opt_drg_001</t>
        </is>
      </c>
      <c r="B374" s="13" t="inlineStr">
        <is>
          <t>1lt_c07</t>
        </is>
      </c>
      <c r="C374" s="13" t="inlineStr">
        <is>
          <t>available</t>
        </is>
      </c>
    </row>
    <row r="375" ht="15" customHeight="1" s="121">
      <c r="A375" s="13" t="inlineStr">
        <is>
          <t>opt_drg_001</t>
        </is>
      </c>
      <c r="B375" s="13" t="inlineStr">
        <is>
          <t>2lt_c07</t>
        </is>
      </c>
      <c r="C375" s="13" t="inlineStr">
        <is>
          <t>available</t>
        </is>
      </c>
    </row>
    <row r="376" ht="15" customHeight="1" s="121">
      <c r="A376" s="13" t="inlineStr">
        <is>
          <t>opt_drg_001</t>
        </is>
      </c>
      <c r="B376" s="13" t="inlineStr">
        <is>
          <t>3lt_c07</t>
        </is>
      </c>
      <c r="C376" s="13" t="inlineStr">
        <is>
          <t>available</t>
        </is>
      </c>
    </row>
    <row r="377" ht="15" customHeight="1" s="121">
      <c r="A377" s="13" t="inlineStr">
        <is>
          <t>opt_drg_001</t>
        </is>
      </c>
      <c r="B377" s="13" t="inlineStr">
        <is>
          <t>1lt_c67</t>
        </is>
      </c>
      <c r="C377" s="13" t="inlineStr">
        <is>
          <t>available</t>
        </is>
      </c>
    </row>
    <row r="378" ht="15" customHeight="1" s="121">
      <c r="A378" s="13" t="inlineStr">
        <is>
          <t>opt_drg_001</t>
        </is>
      </c>
      <c r="B378" s="13" t="inlineStr">
        <is>
          <t>2lt_c67</t>
        </is>
      </c>
      <c r="C378" s="13" t="inlineStr">
        <is>
          <t>available</t>
        </is>
      </c>
    </row>
    <row r="379" ht="15" customHeight="1" s="121">
      <c r="A379" s="13" t="inlineStr">
        <is>
          <t>opt_drg_001</t>
        </is>
      </c>
      <c r="B379" s="13" t="inlineStr">
        <is>
          <t>3lt_c67</t>
        </is>
      </c>
      <c r="C379" s="13" t="inlineStr">
        <is>
          <t>available</t>
        </is>
      </c>
    </row>
    <row r="380" ht="15" customHeight="1" s="121">
      <c r="A380" s="13" t="inlineStr">
        <is>
          <t>opt_drz_001</t>
        </is>
      </c>
      <c r="B380" s="13" t="inlineStr">
        <is>
          <t>1lt_c07</t>
        </is>
      </c>
      <c r="C380" s="13" t="inlineStr">
        <is>
          <t>standard</t>
        </is>
      </c>
    </row>
    <row r="381" ht="15" customHeight="1" s="121">
      <c r="A381" s="13" t="inlineStr">
        <is>
          <t>opt_drz_001</t>
        </is>
      </c>
      <c r="B381" s="13" t="inlineStr">
        <is>
          <t>2lt_c07</t>
        </is>
      </c>
      <c r="C381" s="13" t="inlineStr">
        <is>
          <t>standard</t>
        </is>
      </c>
    </row>
    <row r="382" ht="15" customHeight="1" s="121">
      <c r="A382" s="13" t="inlineStr">
        <is>
          <t>opt_drz_001</t>
        </is>
      </c>
      <c r="B382" s="13" t="inlineStr">
        <is>
          <t>3lt_c07</t>
        </is>
      </c>
      <c r="C382" s="13" t="inlineStr">
        <is>
          <t>standard</t>
        </is>
      </c>
    </row>
    <row r="383" ht="15" customHeight="1" s="121">
      <c r="A383" s="13" t="inlineStr">
        <is>
          <t>opt_drz_001</t>
        </is>
      </c>
      <c r="B383" s="13" t="inlineStr">
        <is>
          <t>1lt_c67</t>
        </is>
      </c>
      <c r="C383" s="13" t="inlineStr">
        <is>
          <t>standard</t>
        </is>
      </c>
    </row>
    <row r="384" ht="15" customHeight="1" s="121">
      <c r="A384" s="13" t="inlineStr">
        <is>
          <t>opt_drz_001</t>
        </is>
      </c>
      <c r="B384" s="13" t="inlineStr">
        <is>
          <t>2lt_c67</t>
        </is>
      </c>
      <c r="C384" s="13" t="inlineStr">
        <is>
          <t>standard</t>
        </is>
      </c>
    </row>
    <row r="385" ht="15" customHeight="1" s="121">
      <c r="A385" s="13" t="inlineStr">
        <is>
          <t>opt_drz_001</t>
        </is>
      </c>
      <c r="B385" s="13" t="inlineStr">
        <is>
          <t>3lt_c67</t>
        </is>
      </c>
      <c r="C385" s="13" t="inlineStr">
        <is>
          <t>standard</t>
        </is>
      </c>
    </row>
    <row r="386" ht="15" customHeight="1" s="121">
      <c r="A386" s="13" t="inlineStr">
        <is>
          <t>opt_dsy_001</t>
        </is>
      </c>
      <c r="B386" s="13" t="inlineStr">
        <is>
          <t>1lt_c07</t>
        </is>
      </c>
      <c r="C386" s="13" t="inlineStr">
        <is>
          <t>available</t>
        </is>
      </c>
    </row>
    <row r="387" ht="15" customHeight="1" s="121">
      <c r="A387" s="13" t="inlineStr">
        <is>
          <t>opt_dsy_001</t>
        </is>
      </c>
      <c r="B387" s="13" t="inlineStr">
        <is>
          <t>2lt_c07</t>
        </is>
      </c>
      <c r="C387" s="13" t="inlineStr">
        <is>
          <t>available</t>
        </is>
      </c>
    </row>
    <row r="388" ht="15" customHeight="1" s="121">
      <c r="A388" s="13" t="inlineStr">
        <is>
          <t>opt_dsy_001</t>
        </is>
      </c>
      <c r="B388" s="13" t="inlineStr">
        <is>
          <t>3lt_c07</t>
        </is>
      </c>
      <c r="C388" s="13" t="inlineStr">
        <is>
          <t>available</t>
        </is>
      </c>
    </row>
    <row r="389" ht="15" customHeight="1" s="121">
      <c r="A389" s="13" t="inlineStr">
        <is>
          <t>opt_dsy_001</t>
        </is>
      </c>
      <c r="B389" s="13" t="inlineStr">
        <is>
          <t>1lt_c67</t>
        </is>
      </c>
      <c r="C389" s="13" t="inlineStr">
        <is>
          <t>available</t>
        </is>
      </c>
    </row>
    <row r="390" ht="15" customHeight="1" s="121">
      <c r="A390" s="13" t="inlineStr">
        <is>
          <t>opt_dsy_001</t>
        </is>
      </c>
      <c r="B390" s="13" t="inlineStr">
        <is>
          <t>2lt_c67</t>
        </is>
      </c>
      <c r="C390" s="13" t="inlineStr">
        <is>
          <t>available</t>
        </is>
      </c>
    </row>
    <row r="391" ht="15" customHeight="1" s="121">
      <c r="A391" s="13" t="inlineStr">
        <is>
          <t>opt_dsy_001</t>
        </is>
      </c>
      <c r="B391" s="13" t="inlineStr">
        <is>
          <t>3lt_c67</t>
        </is>
      </c>
      <c r="C391" s="13" t="inlineStr">
        <is>
          <t>available</t>
        </is>
      </c>
    </row>
    <row r="392" ht="15" customHeight="1" s="121">
      <c r="A392" s="13" t="inlineStr">
        <is>
          <t>opt_dsz_001</t>
        </is>
      </c>
      <c r="B392" s="13" t="inlineStr">
        <is>
          <t>1lt_c07</t>
        </is>
      </c>
      <c r="C392" s="13" t="inlineStr">
        <is>
          <t>available</t>
        </is>
      </c>
    </row>
    <row r="393" ht="15" customHeight="1" s="121">
      <c r="A393" s="13" t="inlineStr">
        <is>
          <t>opt_dsz_001</t>
        </is>
      </c>
      <c r="B393" s="13" t="inlineStr">
        <is>
          <t>2lt_c07</t>
        </is>
      </c>
      <c r="C393" s="13" t="inlineStr">
        <is>
          <t>available</t>
        </is>
      </c>
    </row>
    <row r="394" ht="15" customHeight="1" s="121">
      <c r="A394" s="13" t="inlineStr">
        <is>
          <t>opt_dsz_001</t>
        </is>
      </c>
      <c r="B394" s="13" t="inlineStr">
        <is>
          <t>3lt_c07</t>
        </is>
      </c>
      <c r="C394" s="13" t="inlineStr">
        <is>
          <t>available</t>
        </is>
      </c>
    </row>
    <row r="395" ht="15" customHeight="1" s="121">
      <c r="A395" s="13" t="inlineStr">
        <is>
          <t>opt_dsz_001</t>
        </is>
      </c>
      <c r="B395" s="13" t="inlineStr">
        <is>
          <t>1lt_c67</t>
        </is>
      </c>
      <c r="C395" s="13" t="inlineStr">
        <is>
          <t>available</t>
        </is>
      </c>
    </row>
    <row r="396" ht="15" customHeight="1" s="121">
      <c r="A396" s="13" t="inlineStr">
        <is>
          <t>opt_dsz_001</t>
        </is>
      </c>
      <c r="B396" s="13" t="inlineStr">
        <is>
          <t>2lt_c67</t>
        </is>
      </c>
      <c r="C396" s="13" t="inlineStr">
        <is>
          <t>available</t>
        </is>
      </c>
    </row>
    <row r="397" ht="15" customHeight="1" s="121">
      <c r="A397" s="13" t="inlineStr">
        <is>
          <t>opt_dsz_001</t>
        </is>
      </c>
      <c r="B397" s="13" t="inlineStr">
        <is>
          <t>3lt_c67</t>
        </is>
      </c>
      <c r="C397" s="13" t="inlineStr">
        <is>
          <t>available</t>
        </is>
      </c>
    </row>
    <row r="398" ht="15" customHeight="1" s="121">
      <c r="A398" s="13" t="inlineStr">
        <is>
          <t>opt_dt0_001</t>
        </is>
      </c>
      <c r="B398" s="13" t="inlineStr">
        <is>
          <t>1lt_c07</t>
        </is>
      </c>
      <c r="C398" s="13" t="inlineStr">
        <is>
          <t>available</t>
        </is>
      </c>
    </row>
    <row r="399" ht="15" customHeight="1" s="121">
      <c r="A399" s="13" t="inlineStr">
        <is>
          <t>opt_dt0_001</t>
        </is>
      </c>
      <c r="B399" s="13" t="inlineStr">
        <is>
          <t>2lt_c07</t>
        </is>
      </c>
      <c r="C399" s="13" t="inlineStr">
        <is>
          <t>available</t>
        </is>
      </c>
    </row>
    <row r="400" ht="15" customHeight="1" s="121">
      <c r="A400" s="13" t="inlineStr">
        <is>
          <t>opt_dt0_001</t>
        </is>
      </c>
      <c r="B400" s="13" t="inlineStr">
        <is>
          <t>3lt_c07</t>
        </is>
      </c>
      <c r="C400" s="13" t="inlineStr">
        <is>
          <t>available</t>
        </is>
      </c>
    </row>
    <row r="401" ht="15" customHeight="1" s="121">
      <c r="A401" s="13" t="inlineStr">
        <is>
          <t>opt_dt0_001</t>
        </is>
      </c>
      <c r="B401" s="13" t="inlineStr">
        <is>
          <t>1lt_c67</t>
        </is>
      </c>
      <c r="C401" s="13" t="inlineStr">
        <is>
          <t>available</t>
        </is>
      </c>
    </row>
    <row r="402" ht="15" customHeight="1" s="121">
      <c r="A402" s="13" t="inlineStr">
        <is>
          <t>opt_dt0_001</t>
        </is>
      </c>
      <c r="B402" s="13" t="inlineStr">
        <is>
          <t>2lt_c67</t>
        </is>
      </c>
      <c r="C402" s="13" t="inlineStr">
        <is>
          <t>available</t>
        </is>
      </c>
    </row>
    <row r="403" ht="15" customHeight="1" s="121">
      <c r="A403" s="13" t="inlineStr">
        <is>
          <t>opt_dt0_001</t>
        </is>
      </c>
      <c r="B403" s="13" t="inlineStr">
        <is>
          <t>3lt_c67</t>
        </is>
      </c>
      <c r="C403" s="13" t="inlineStr">
        <is>
          <t>available</t>
        </is>
      </c>
    </row>
    <row r="404" ht="15" customHeight="1" s="121">
      <c r="A404" s="13" t="inlineStr">
        <is>
          <t>opt_dth_001</t>
        </is>
      </c>
      <c r="B404" s="13" t="inlineStr">
        <is>
          <t>1lt_c07</t>
        </is>
      </c>
      <c r="C404" s="13" t="inlineStr">
        <is>
          <t>available</t>
        </is>
      </c>
    </row>
    <row r="405" ht="15" customHeight="1" s="121">
      <c r="A405" s="13" t="inlineStr">
        <is>
          <t>opt_dth_001</t>
        </is>
      </c>
      <c r="B405" s="13" t="inlineStr">
        <is>
          <t>2lt_c07</t>
        </is>
      </c>
      <c r="C405" s="13" t="inlineStr">
        <is>
          <t>available</t>
        </is>
      </c>
    </row>
    <row r="406" ht="15" customHeight="1" s="121">
      <c r="A406" s="13" t="inlineStr">
        <is>
          <t>opt_dth_001</t>
        </is>
      </c>
      <c r="B406" s="13" t="inlineStr">
        <is>
          <t>3lt_c07</t>
        </is>
      </c>
      <c r="C406" s="13" t="inlineStr">
        <is>
          <t>available</t>
        </is>
      </c>
    </row>
    <row r="407" ht="15" customHeight="1" s="121">
      <c r="A407" s="13" t="inlineStr">
        <is>
          <t>opt_dth_001</t>
        </is>
      </c>
      <c r="B407" s="13" t="inlineStr">
        <is>
          <t>1lt_c67</t>
        </is>
      </c>
      <c r="C407" s="13" t="inlineStr">
        <is>
          <t>available</t>
        </is>
      </c>
    </row>
    <row r="408" ht="15" customHeight="1" s="121">
      <c r="A408" s="13" t="inlineStr">
        <is>
          <t>opt_dth_001</t>
        </is>
      </c>
      <c r="B408" s="13" t="inlineStr">
        <is>
          <t>2lt_c67</t>
        </is>
      </c>
      <c r="C408" s="13" t="inlineStr">
        <is>
          <t>available</t>
        </is>
      </c>
    </row>
    <row r="409" ht="15" customHeight="1" s="121">
      <c r="A409" s="13" t="inlineStr">
        <is>
          <t>opt_dth_001</t>
        </is>
      </c>
      <c r="B409" s="13" t="inlineStr">
        <is>
          <t>3lt_c67</t>
        </is>
      </c>
      <c r="C409" s="13" t="inlineStr">
        <is>
          <t>available</t>
        </is>
      </c>
    </row>
    <row r="410" ht="15" customHeight="1" s="121">
      <c r="A410" s="13" t="inlineStr">
        <is>
          <t>opt_dub_001</t>
        </is>
      </c>
      <c r="B410" s="13" t="inlineStr">
        <is>
          <t>1lt_c07</t>
        </is>
      </c>
      <c r="C410" s="13" t="inlineStr">
        <is>
          <t>available</t>
        </is>
      </c>
    </row>
    <row r="411" ht="15" customHeight="1" s="121">
      <c r="A411" s="13" t="inlineStr">
        <is>
          <t>opt_dub_001</t>
        </is>
      </c>
      <c r="B411" s="13" t="inlineStr">
        <is>
          <t>2lt_c07</t>
        </is>
      </c>
      <c r="C411" s="13" t="inlineStr">
        <is>
          <t>available</t>
        </is>
      </c>
    </row>
    <row r="412" ht="15" customHeight="1" s="121">
      <c r="A412" s="13" t="inlineStr">
        <is>
          <t>opt_dub_001</t>
        </is>
      </c>
      <c r="B412" s="13" t="inlineStr">
        <is>
          <t>3lt_c07</t>
        </is>
      </c>
      <c r="C412" s="13" t="inlineStr">
        <is>
          <t>available</t>
        </is>
      </c>
    </row>
    <row r="413" ht="15" customHeight="1" s="121">
      <c r="A413" s="13" t="inlineStr">
        <is>
          <t>opt_dub_001</t>
        </is>
      </c>
      <c r="B413" s="13" t="inlineStr">
        <is>
          <t>1lt_c67</t>
        </is>
      </c>
      <c r="C413" s="13" t="inlineStr">
        <is>
          <t>available</t>
        </is>
      </c>
    </row>
    <row r="414" ht="15" customHeight="1" s="121">
      <c r="A414" s="13" t="inlineStr">
        <is>
          <t>opt_dub_001</t>
        </is>
      </c>
      <c r="B414" s="13" t="inlineStr">
        <is>
          <t>2lt_c67</t>
        </is>
      </c>
      <c r="C414" s="13" t="inlineStr">
        <is>
          <t>available</t>
        </is>
      </c>
    </row>
    <row r="415" ht="15" customHeight="1" s="121">
      <c r="A415" s="13" t="inlineStr">
        <is>
          <t>opt_dub_001</t>
        </is>
      </c>
      <c r="B415" s="13" t="inlineStr">
        <is>
          <t>3lt_c67</t>
        </is>
      </c>
      <c r="C415" s="13" t="inlineStr">
        <is>
          <t>available</t>
        </is>
      </c>
    </row>
    <row r="416" ht="15" customHeight="1" s="121">
      <c r="A416" s="13" t="inlineStr">
        <is>
          <t>opt_due_001</t>
        </is>
      </c>
      <c r="B416" s="13" t="inlineStr">
        <is>
          <t>1lt_c07</t>
        </is>
      </c>
      <c r="C416" s="13" t="inlineStr">
        <is>
          <t>available</t>
        </is>
      </c>
    </row>
    <row r="417" ht="15" customHeight="1" s="121">
      <c r="A417" s="13" t="inlineStr">
        <is>
          <t>opt_due_001</t>
        </is>
      </c>
      <c r="B417" s="13" t="inlineStr">
        <is>
          <t>2lt_c07</t>
        </is>
      </c>
      <c r="C417" s="13" t="inlineStr">
        <is>
          <t>available</t>
        </is>
      </c>
    </row>
    <row r="418" ht="15" customHeight="1" s="121">
      <c r="A418" s="13" t="inlineStr">
        <is>
          <t>opt_due_001</t>
        </is>
      </c>
      <c r="B418" s="13" t="inlineStr">
        <is>
          <t>3lt_c07</t>
        </is>
      </c>
      <c r="C418" s="13" t="inlineStr">
        <is>
          <t>available</t>
        </is>
      </c>
    </row>
    <row r="419" ht="15" customHeight="1" s="121">
      <c r="A419" s="13" t="inlineStr">
        <is>
          <t>opt_due_001</t>
        </is>
      </c>
      <c r="B419" s="13" t="inlineStr">
        <is>
          <t>1lt_c67</t>
        </is>
      </c>
      <c r="C419" s="13" t="inlineStr">
        <is>
          <t>available</t>
        </is>
      </c>
    </row>
    <row r="420" ht="15" customHeight="1" s="121">
      <c r="A420" s="13" t="inlineStr">
        <is>
          <t>opt_due_001</t>
        </is>
      </c>
      <c r="B420" s="13" t="inlineStr">
        <is>
          <t>2lt_c67</t>
        </is>
      </c>
      <c r="C420" s="13" t="inlineStr">
        <is>
          <t>available</t>
        </is>
      </c>
    </row>
    <row r="421" ht="15" customHeight="1" s="121">
      <c r="A421" s="13" t="inlineStr">
        <is>
          <t>opt_due_001</t>
        </is>
      </c>
      <c r="B421" s="13" t="inlineStr">
        <is>
          <t>3lt_c67</t>
        </is>
      </c>
      <c r="C421" s="13" t="inlineStr">
        <is>
          <t>available</t>
        </is>
      </c>
    </row>
    <row r="422" ht="15" customHeight="1" s="121">
      <c r="A422" s="13" t="inlineStr">
        <is>
          <t>opt_duk_001</t>
        </is>
      </c>
      <c r="B422" s="13" t="inlineStr">
        <is>
          <t>1lt_c07</t>
        </is>
      </c>
      <c r="C422" s="13" t="inlineStr">
        <is>
          <t>available</t>
        </is>
      </c>
    </row>
    <row r="423" ht="15" customHeight="1" s="121">
      <c r="A423" s="13" t="inlineStr">
        <is>
          <t>opt_duk_001</t>
        </is>
      </c>
      <c r="B423" s="13" t="inlineStr">
        <is>
          <t>2lt_c07</t>
        </is>
      </c>
      <c r="C423" s="13" t="inlineStr">
        <is>
          <t>available</t>
        </is>
      </c>
    </row>
    <row r="424" ht="15" customHeight="1" s="121">
      <c r="A424" s="13" t="inlineStr">
        <is>
          <t>opt_duk_001</t>
        </is>
      </c>
      <c r="B424" s="13" t="inlineStr">
        <is>
          <t>3lt_c07</t>
        </is>
      </c>
      <c r="C424" s="13" t="inlineStr">
        <is>
          <t>available</t>
        </is>
      </c>
    </row>
    <row r="425" ht="15" customHeight="1" s="121">
      <c r="A425" s="13" t="inlineStr">
        <is>
          <t>opt_duk_001</t>
        </is>
      </c>
      <c r="B425" s="13" t="inlineStr">
        <is>
          <t>1lt_c67</t>
        </is>
      </c>
      <c r="C425" s="13" t="inlineStr">
        <is>
          <t>available</t>
        </is>
      </c>
    </row>
    <row r="426" ht="15" customHeight="1" s="121">
      <c r="A426" s="13" t="inlineStr">
        <is>
          <t>opt_duk_001</t>
        </is>
      </c>
      <c r="B426" s="13" t="inlineStr">
        <is>
          <t>2lt_c67</t>
        </is>
      </c>
      <c r="C426" s="13" t="inlineStr">
        <is>
          <t>available</t>
        </is>
      </c>
    </row>
    <row r="427" ht="15" customHeight="1" s="121">
      <c r="A427" s="13" t="inlineStr">
        <is>
          <t>opt_duk_001</t>
        </is>
      </c>
      <c r="B427" s="13" t="inlineStr">
        <is>
          <t>3lt_c67</t>
        </is>
      </c>
      <c r="C427" s="13" t="inlineStr">
        <is>
          <t>available</t>
        </is>
      </c>
    </row>
    <row r="428" ht="15" customHeight="1" s="121">
      <c r="A428" s="13" t="inlineStr">
        <is>
          <t>opt_duw_001</t>
        </is>
      </c>
      <c r="B428" s="13" t="inlineStr">
        <is>
          <t>1lt_c07</t>
        </is>
      </c>
      <c r="C428" s="13" t="inlineStr">
        <is>
          <t>available</t>
        </is>
      </c>
    </row>
    <row r="429" ht="15" customHeight="1" s="121">
      <c r="A429" s="13" t="inlineStr">
        <is>
          <t>opt_duw_001</t>
        </is>
      </c>
      <c r="B429" s="13" t="inlineStr">
        <is>
          <t>2lt_c07</t>
        </is>
      </c>
      <c r="C429" s="13" t="inlineStr">
        <is>
          <t>available</t>
        </is>
      </c>
    </row>
    <row r="430" ht="15" customHeight="1" s="121">
      <c r="A430" s="13" t="inlineStr">
        <is>
          <t>opt_duw_001</t>
        </is>
      </c>
      <c r="B430" s="13" t="inlineStr">
        <is>
          <t>3lt_c07</t>
        </is>
      </c>
      <c r="C430" s="13" t="inlineStr">
        <is>
          <t>available</t>
        </is>
      </c>
    </row>
    <row r="431" ht="15" customHeight="1" s="121">
      <c r="A431" s="13" t="inlineStr">
        <is>
          <t>opt_duw_001</t>
        </is>
      </c>
      <c r="B431" s="13" t="inlineStr">
        <is>
          <t>1lt_c67</t>
        </is>
      </c>
      <c r="C431" s="13" t="inlineStr">
        <is>
          <t>available</t>
        </is>
      </c>
    </row>
    <row r="432" ht="15" customHeight="1" s="121">
      <c r="A432" s="13" t="inlineStr">
        <is>
          <t>opt_duw_001</t>
        </is>
      </c>
      <c r="B432" s="13" t="inlineStr">
        <is>
          <t>2lt_c67</t>
        </is>
      </c>
      <c r="C432" s="13" t="inlineStr">
        <is>
          <t>available</t>
        </is>
      </c>
    </row>
    <row r="433" ht="15" customHeight="1" s="121">
      <c r="A433" s="13" t="inlineStr">
        <is>
          <t>opt_duw_001</t>
        </is>
      </c>
      <c r="B433" s="13" t="inlineStr">
        <is>
          <t>3lt_c67</t>
        </is>
      </c>
      <c r="C433" s="13" t="inlineStr">
        <is>
          <t>available</t>
        </is>
      </c>
    </row>
    <row r="434" ht="15" customHeight="1" s="121">
      <c r="A434" s="13" t="inlineStr">
        <is>
          <t>opt_dwk_001</t>
        </is>
      </c>
      <c r="B434" s="13" t="inlineStr">
        <is>
          <t>1lt_c07</t>
        </is>
      </c>
      <c r="C434" s="13" t="inlineStr">
        <is>
          <t>standard</t>
        </is>
      </c>
    </row>
    <row r="435" ht="15" customHeight="1" s="121">
      <c r="A435" s="13" t="inlineStr">
        <is>
          <t>opt_dwk_001</t>
        </is>
      </c>
      <c r="B435" s="13" t="inlineStr">
        <is>
          <t>2lt_c07</t>
        </is>
      </c>
      <c r="C435" s="13" t="inlineStr">
        <is>
          <t>unavailable</t>
        </is>
      </c>
    </row>
    <row r="436" ht="15" customHeight="1" s="121">
      <c r="A436" s="13" t="inlineStr">
        <is>
          <t>opt_dwk_001</t>
        </is>
      </c>
      <c r="B436" s="13" t="inlineStr">
        <is>
          <t>3lt_c07</t>
        </is>
      </c>
      <c r="C436" s="13" t="inlineStr">
        <is>
          <t>unavailable</t>
        </is>
      </c>
    </row>
    <row r="437" ht="15" customHeight="1" s="121">
      <c r="A437" s="13" t="inlineStr">
        <is>
          <t>opt_dwk_001</t>
        </is>
      </c>
      <c r="B437" s="13" t="inlineStr">
        <is>
          <t>1lt_c67</t>
        </is>
      </c>
      <c r="C437" s="13" t="inlineStr">
        <is>
          <t>standard</t>
        </is>
      </c>
    </row>
    <row r="438" ht="15" customHeight="1" s="121">
      <c r="A438" s="13" t="inlineStr">
        <is>
          <t>opt_dwk_001</t>
        </is>
      </c>
      <c r="B438" s="13" t="inlineStr">
        <is>
          <t>2lt_c67</t>
        </is>
      </c>
      <c r="C438" s="13" t="inlineStr">
        <is>
          <t>unavailable</t>
        </is>
      </c>
    </row>
    <row r="439" ht="15" customHeight="1" s="121">
      <c r="A439" s="13" t="inlineStr">
        <is>
          <t>opt_dwk_001</t>
        </is>
      </c>
      <c r="B439" s="13" t="inlineStr">
        <is>
          <t>3lt_c67</t>
        </is>
      </c>
      <c r="C439" s="13" t="inlineStr">
        <is>
          <t>unavailable</t>
        </is>
      </c>
    </row>
    <row r="440" ht="15" customHeight="1" s="121">
      <c r="A440" s="13" t="inlineStr">
        <is>
          <t>opt_dyx_001</t>
        </is>
      </c>
      <c r="B440" s="13" t="inlineStr">
        <is>
          <t>1lt_c07</t>
        </is>
      </c>
      <c r="C440" s="13" t="inlineStr">
        <is>
          <t>unavailable</t>
        </is>
      </c>
    </row>
    <row r="441" ht="15" customHeight="1" s="121">
      <c r="A441" s="13" t="inlineStr">
        <is>
          <t>opt_dyx_001</t>
        </is>
      </c>
      <c r="B441" s="13" t="inlineStr">
        <is>
          <t>2lt_c07</t>
        </is>
      </c>
      <c r="C441" s="13" t="inlineStr">
        <is>
          <t>standard</t>
        </is>
      </c>
    </row>
    <row r="442" ht="15" customHeight="1" s="121">
      <c r="A442" s="13" t="inlineStr">
        <is>
          <t>opt_dyx_001</t>
        </is>
      </c>
      <c r="B442" s="13" t="inlineStr">
        <is>
          <t>3lt_c07</t>
        </is>
      </c>
      <c r="C442" s="13" t="inlineStr">
        <is>
          <t>standard</t>
        </is>
      </c>
    </row>
    <row r="443" ht="15" customHeight="1" s="121">
      <c r="A443" s="13" t="inlineStr">
        <is>
          <t>opt_dyx_001</t>
        </is>
      </c>
      <c r="B443" s="13" t="inlineStr">
        <is>
          <t>1lt_c67</t>
        </is>
      </c>
      <c r="C443" s="13" t="inlineStr">
        <is>
          <t>unavailable</t>
        </is>
      </c>
    </row>
    <row r="444" ht="15" customHeight="1" s="121">
      <c r="A444" s="13" t="inlineStr">
        <is>
          <t>opt_dyx_001</t>
        </is>
      </c>
      <c r="B444" s="13" t="inlineStr">
        <is>
          <t>2lt_c67</t>
        </is>
      </c>
      <c r="C444" s="13" t="inlineStr">
        <is>
          <t>standard</t>
        </is>
      </c>
    </row>
    <row r="445" ht="15" customHeight="1" s="121">
      <c r="A445" s="13" t="inlineStr">
        <is>
          <t>opt_dyx_001</t>
        </is>
      </c>
      <c r="B445" s="13" t="inlineStr">
        <is>
          <t>3lt_c67</t>
        </is>
      </c>
      <c r="C445" s="13" t="inlineStr">
        <is>
          <t>standard</t>
        </is>
      </c>
    </row>
    <row r="446" ht="15" customHeight="1" s="121">
      <c r="A446" s="13" t="inlineStr">
        <is>
          <t>opt_dzu_001</t>
        </is>
      </c>
      <c r="B446" s="13" t="inlineStr">
        <is>
          <t>1lt_c07</t>
        </is>
      </c>
      <c r="C446" s="13" t="inlineStr">
        <is>
          <t>available</t>
        </is>
      </c>
    </row>
    <row r="447" ht="15" customHeight="1" s="121">
      <c r="A447" s="13" t="inlineStr">
        <is>
          <t>opt_dzu_001</t>
        </is>
      </c>
      <c r="B447" s="13" t="inlineStr">
        <is>
          <t>2lt_c07</t>
        </is>
      </c>
      <c r="C447" s="13" t="inlineStr">
        <is>
          <t>available</t>
        </is>
      </c>
    </row>
    <row r="448" ht="15" customHeight="1" s="121">
      <c r="A448" s="13" t="inlineStr">
        <is>
          <t>opt_dzu_001</t>
        </is>
      </c>
      <c r="B448" s="13" t="inlineStr">
        <is>
          <t>3lt_c07</t>
        </is>
      </c>
      <c r="C448" s="13" t="inlineStr">
        <is>
          <t>available</t>
        </is>
      </c>
    </row>
    <row r="449" ht="15" customHeight="1" s="121">
      <c r="A449" s="13" t="inlineStr">
        <is>
          <t>opt_dzu_001</t>
        </is>
      </c>
      <c r="B449" s="13" t="inlineStr">
        <is>
          <t>1lt_c67</t>
        </is>
      </c>
      <c r="C449" s="13" t="inlineStr">
        <is>
          <t>available</t>
        </is>
      </c>
    </row>
    <row r="450" ht="15" customHeight="1" s="121">
      <c r="A450" s="13" t="inlineStr">
        <is>
          <t>opt_dzu_001</t>
        </is>
      </c>
      <c r="B450" s="13" t="inlineStr">
        <is>
          <t>2lt_c67</t>
        </is>
      </c>
      <c r="C450" s="13" t="inlineStr">
        <is>
          <t>available</t>
        </is>
      </c>
    </row>
    <row r="451" ht="15" customHeight="1" s="121">
      <c r="A451" s="13" t="inlineStr">
        <is>
          <t>opt_dzu_001</t>
        </is>
      </c>
      <c r="B451" s="13" t="inlineStr">
        <is>
          <t>3lt_c67</t>
        </is>
      </c>
      <c r="C451" s="13" t="inlineStr">
        <is>
          <t>available</t>
        </is>
      </c>
    </row>
    <row r="452" ht="15" customHeight="1" s="121">
      <c r="A452" s="13" t="inlineStr">
        <is>
          <t>opt_dzv_001</t>
        </is>
      </c>
      <c r="B452" s="13" t="inlineStr">
        <is>
          <t>1lt_c07</t>
        </is>
      </c>
      <c r="C452" s="13" t="inlineStr">
        <is>
          <t>available</t>
        </is>
      </c>
    </row>
    <row r="453" ht="15" customHeight="1" s="121">
      <c r="A453" s="13" t="inlineStr">
        <is>
          <t>opt_dzv_001</t>
        </is>
      </c>
      <c r="B453" s="13" t="inlineStr">
        <is>
          <t>2lt_c07</t>
        </is>
      </c>
      <c r="C453" s="13" t="inlineStr">
        <is>
          <t>available</t>
        </is>
      </c>
    </row>
    <row r="454" ht="15" customHeight="1" s="121">
      <c r="A454" s="13" t="inlineStr">
        <is>
          <t>opt_dzv_001</t>
        </is>
      </c>
      <c r="B454" s="13" t="inlineStr">
        <is>
          <t>3lt_c07</t>
        </is>
      </c>
      <c r="C454" s="13" t="inlineStr">
        <is>
          <t>available</t>
        </is>
      </c>
    </row>
    <row r="455" ht="15" customHeight="1" s="121">
      <c r="A455" s="13" t="inlineStr">
        <is>
          <t>opt_dzv_001</t>
        </is>
      </c>
      <c r="B455" s="13" t="inlineStr">
        <is>
          <t>1lt_c67</t>
        </is>
      </c>
      <c r="C455" s="13" t="inlineStr">
        <is>
          <t>available</t>
        </is>
      </c>
    </row>
    <row r="456" ht="15" customHeight="1" s="121">
      <c r="A456" s="13" t="inlineStr">
        <is>
          <t>opt_dzv_001</t>
        </is>
      </c>
      <c r="B456" s="13" t="inlineStr">
        <is>
          <t>2lt_c67</t>
        </is>
      </c>
      <c r="C456" s="13" t="inlineStr">
        <is>
          <t>available</t>
        </is>
      </c>
    </row>
    <row r="457" ht="15" customHeight="1" s="121">
      <c r="A457" s="13" t="inlineStr">
        <is>
          <t>opt_dzv_001</t>
        </is>
      </c>
      <c r="B457" s="13" t="inlineStr">
        <is>
          <t>3lt_c67</t>
        </is>
      </c>
      <c r="C457" s="13" t="inlineStr">
        <is>
          <t>available</t>
        </is>
      </c>
    </row>
    <row r="458" ht="15" customHeight="1" s="121">
      <c r="A458" s="13" t="inlineStr">
        <is>
          <t>opt_dzx_001</t>
        </is>
      </c>
      <c r="B458" s="13" t="inlineStr">
        <is>
          <t>1lt_c07</t>
        </is>
      </c>
      <c r="C458" s="13" t="inlineStr">
        <is>
          <t>available</t>
        </is>
      </c>
    </row>
    <row r="459" ht="15" customHeight="1" s="121">
      <c r="A459" s="13" t="inlineStr">
        <is>
          <t>opt_dzx_001</t>
        </is>
      </c>
      <c r="B459" s="13" t="inlineStr">
        <is>
          <t>2lt_c07</t>
        </is>
      </c>
      <c r="C459" s="13" t="inlineStr">
        <is>
          <t>available</t>
        </is>
      </c>
    </row>
    <row r="460" ht="15" customHeight="1" s="121">
      <c r="A460" s="13" t="inlineStr">
        <is>
          <t>opt_dzx_001</t>
        </is>
      </c>
      <c r="B460" s="13" t="inlineStr">
        <is>
          <t>3lt_c07</t>
        </is>
      </c>
      <c r="C460" s="13" t="inlineStr">
        <is>
          <t>available</t>
        </is>
      </c>
    </row>
    <row r="461" ht="15" customHeight="1" s="121">
      <c r="A461" s="13" t="inlineStr">
        <is>
          <t>opt_dzx_001</t>
        </is>
      </c>
      <c r="B461" s="13" t="inlineStr">
        <is>
          <t>1lt_c67</t>
        </is>
      </c>
      <c r="C461" s="13" t="inlineStr">
        <is>
          <t>available</t>
        </is>
      </c>
    </row>
    <row r="462" ht="15" customHeight="1" s="121">
      <c r="A462" s="13" t="inlineStr">
        <is>
          <t>opt_dzx_001</t>
        </is>
      </c>
      <c r="B462" s="13" t="inlineStr">
        <is>
          <t>2lt_c67</t>
        </is>
      </c>
      <c r="C462" s="13" t="inlineStr">
        <is>
          <t>available</t>
        </is>
      </c>
    </row>
    <row r="463" ht="15" customHeight="1" s="121">
      <c r="A463" s="13" t="inlineStr">
        <is>
          <t>opt_dzx_001</t>
        </is>
      </c>
      <c r="B463" s="13" t="inlineStr">
        <is>
          <t>3lt_c67</t>
        </is>
      </c>
      <c r="C463" s="13" t="inlineStr">
        <is>
          <t>available</t>
        </is>
      </c>
    </row>
    <row r="464" ht="15" customHeight="1" s="121">
      <c r="A464" s="13" t="inlineStr">
        <is>
          <t>opt_e60_001</t>
        </is>
      </c>
      <c r="B464" s="13" t="inlineStr">
        <is>
          <t>1lt_c07</t>
        </is>
      </c>
      <c r="C464" s="13" t="inlineStr">
        <is>
          <t>unavailable</t>
        </is>
      </c>
    </row>
    <row r="465" ht="15" customHeight="1" s="121">
      <c r="A465" s="13" t="inlineStr">
        <is>
          <t>opt_e60_001</t>
        </is>
      </c>
      <c r="B465" s="13" t="inlineStr">
        <is>
          <t>2lt_c07</t>
        </is>
      </c>
      <c r="C465" s="13" t="inlineStr">
        <is>
          <t>available</t>
        </is>
      </c>
    </row>
    <row r="466" ht="15" customHeight="1" s="121">
      <c r="A466" s="13" t="inlineStr">
        <is>
          <t>opt_e60_001</t>
        </is>
      </c>
      <c r="B466" s="13" t="inlineStr">
        <is>
          <t>3lt_c07</t>
        </is>
      </c>
      <c r="C466" s="13" t="inlineStr">
        <is>
          <t>available</t>
        </is>
      </c>
    </row>
    <row r="467" ht="15" customHeight="1" s="121">
      <c r="A467" s="13" t="inlineStr">
        <is>
          <t>opt_e60_001</t>
        </is>
      </c>
      <c r="B467" s="13" t="inlineStr">
        <is>
          <t>1lt_c67</t>
        </is>
      </c>
      <c r="C467" s="13" t="inlineStr">
        <is>
          <t>unavailable</t>
        </is>
      </c>
    </row>
    <row r="468" ht="15" customHeight="1" s="121">
      <c r="A468" s="13" t="inlineStr">
        <is>
          <t>opt_e60_001</t>
        </is>
      </c>
      <c r="B468" s="13" t="inlineStr">
        <is>
          <t>2lt_c67</t>
        </is>
      </c>
      <c r="C468" s="13" t="inlineStr">
        <is>
          <t>available</t>
        </is>
      </c>
    </row>
    <row r="469" ht="15" customHeight="1" s="121">
      <c r="A469" s="13" t="inlineStr">
        <is>
          <t>opt_e60_001</t>
        </is>
      </c>
      <c r="B469" s="13" t="inlineStr">
        <is>
          <t>3lt_c67</t>
        </is>
      </c>
      <c r="C469" s="13" t="inlineStr">
        <is>
          <t>available</t>
        </is>
      </c>
    </row>
    <row r="470" ht="15" customHeight="1" s="121">
      <c r="A470" s="13" t="inlineStr">
        <is>
          <t>opt_edu_001</t>
        </is>
      </c>
      <c r="B470" s="13" t="inlineStr">
        <is>
          <t>1lt_c07</t>
        </is>
      </c>
      <c r="C470" s="13" t="inlineStr">
        <is>
          <t>available</t>
        </is>
      </c>
    </row>
    <row r="471" ht="15" customHeight="1" s="121">
      <c r="A471" s="13" t="inlineStr">
        <is>
          <t>opt_edu_001</t>
        </is>
      </c>
      <c r="B471" s="13" t="inlineStr">
        <is>
          <t>2lt_c07</t>
        </is>
      </c>
      <c r="C471" s="13" t="inlineStr">
        <is>
          <t>available</t>
        </is>
      </c>
    </row>
    <row r="472" ht="15" customHeight="1" s="121">
      <c r="A472" s="13" t="inlineStr">
        <is>
          <t>opt_edu_001</t>
        </is>
      </c>
      <c r="B472" s="13" t="inlineStr">
        <is>
          <t>3lt_c07</t>
        </is>
      </c>
      <c r="C472" s="13" t="inlineStr">
        <is>
          <t>available</t>
        </is>
      </c>
    </row>
    <row r="473" ht="15" customHeight="1" s="121">
      <c r="A473" s="13" t="inlineStr">
        <is>
          <t>opt_edu_001</t>
        </is>
      </c>
      <c r="B473" s="13" t="inlineStr">
        <is>
          <t>1lt_c67</t>
        </is>
      </c>
      <c r="C473" s="13" t="inlineStr">
        <is>
          <t>available</t>
        </is>
      </c>
    </row>
    <row r="474" ht="15" customHeight="1" s="121">
      <c r="A474" s="13" t="inlineStr">
        <is>
          <t>opt_edu_001</t>
        </is>
      </c>
      <c r="B474" s="13" t="inlineStr">
        <is>
          <t>2lt_c67</t>
        </is>
      </c>
      <c r="C474" s="13" t="inlineStr">
        <is>
          <t>available</t>
        </is>
      </c>
    </row>
    <row r="475" ht="15" customHeight="1" s="121">
      <c r="A475" s="13" t="inlineStr">
        <is>
          <t>opt_edu_001</t>
        </is>
      </c>
      <c r="B475" s="13" t="inlineStr">
        <is>
          <t>3lt_c67</t>
        </is>
      </c>
      <c r="C475" s="13" t="inlineStr">
        <is>
          <t>available</t>
        </is>
      </c>
    </row>
    <row r="476" ht="15" customHeight="1" s="121">
      <c r="A476" s="13" t="inlineStr">
        <is>
          <t>opt_efr_001</t>
        </is>
      </c>
      <c r="B476" s="13" t="inlineStr">
        <is>
          <t>1lt_c07</t>
        </is>
      </c>
      <c r="C476" s="13" t="inlineStr">
        <is>
          <t>standard</t>
        </is>
      </c>
    </row>
    <row r="477" ht="15" customHeight="1" s="121">
      <c r="A477" s="13" t="inlineStr">
        <is>
          <t>opt_efr_001</t>
        </is>
      </c>
      <c r="B477" s="13" t="inlineStr">
        <is>
          <t>2lt_c07</t>
        </is>
      </c>
      <c r="C477" s="13" t="inlineStr">
        <is>
          <t>standard</t>
        </is>
      </c>
    </row>
    <row r="478" ht="15" customHeight="1" s="121">
      <c r="A478" s="13" t="inlineStr">
        <is>
          <t>opt_efr_001</t>
        </is>
      </c>
      <c r="B478" s="13" t="inlineStr">
        <is>
          <t>3lt_c07</t>
        </is>
      </c>
      <c r="C478" s="13" t="inlineStr">
        <is>
          <t>standard</t>
        </is>
      </c>
    </row>
    <row r="479" ht="15" customHeight="1" s="121">
      <c r="A479" s="13" t="inlineStr">
        <is>
          <t>opt_efr_001</t>
        </is>
      </c>
      <c r="B479" s="13" t="inlineStr">
        <is>
          <t>1lt_c67</t>
        </is>
      </c>
      <c r="C479" s="13" t="inlineStr">
        <is>
          <t>standard</t>
        </is>
      </c>
    </row>
    <row r="480" ht="15" customHeight="1" s="121">
      <c r="A480" s="13" t="inlineStr">
        <is>
          <t>opt_efr_001</t>
        </is>
      </c>
      <c r="B480" s="13" t="inlineStr">
        <is>
          <t>2lt_c67</t>
        </is>
      </c>
      <c r="C480" s="13" t="inlineStr">
        <is>
          <t>standard</t>
        </is>
      </c>
    </row>
    <row r="481" ht="15" customHeight="1" s="121">
      <c r="A481" s="13" t="inlineStr">
        <is>
          <t>opt_efr_001</t>
        </is>
      </c>
      <c r="B481" s="13" t="inlineStr">
        <is>
          <t>3lt_c67</t>
        </is>
      </c>
      <c r="C481" s="13" t="inlineStr">
        <is>
          <t>standard</t>
        </is>
      </c>
    </row>
    <row r="482" ht="15" customHeight="1" s="121">
      <c r="A482" s="13" t="inlineStr">
        <is>
          <t>opt_efy_001</t>
        </is>
      </c>
      <c r="B482" s="13" t="inlineStr">
        <is>
          <t>1lt_c07</t>
        </is>
      </c>
      <c r="C482" s="13" t="inlineStr">
        <is>
          <t>available</t>
        </is>
      </c>
    </row>
    <row r="483" ht="15" customHeight="1" s="121">
      <c r="A483" s="13" t="inlineStr">
        <is>
          <t>opt_efy_001</t>
        </is>
      </c>
      <c r="B483" s="13" t="inlineStr">
        <is>
          <t>2lt_c07</t>
        </is>
      </c>
      <c r="C483" s="13" t="inlineStr">
        <is>
          <t>available</t>
        </is>
      </c>
    </row>
    <row r="484" ht="15" customHeight="1" s="121">
      <c r="A484" s="13" t="inlineStr">
        <is>
          <t>opt_efy_001</t>
        </is>
      </c>
      <c r="B484" s="13" t="inlineStr">
        <is>
          <t>3lt_c07</t>
        </is>
      </c>
      <c r="C484" s="13" t="inlineStr">
        <is>
          <t>available</t>
        </is>
      </c>
    </row>
    <row r="485" ht="15" customHeight="1" s="121">
      <c r="A485" s="13" t="inlineStr">
        <is>
          <t>opt_efy_001</t>
        </is>
      </c>
      <c r="B485" s="13" t="inlineStr">
        <is>
          <t>1lt_c67</t>
        </is>
      </c>
      <c r="C485" s="13" t="inlineStr">
        <is>
          <t>available</t>
        </is>
      </c>
    </row>
    <row r="486" ht="15" customHeight="1" s="121">
      <c r="A486" s="13" t="inlineStr">
        <is>
          <t>opt_efy_001</t>
        </is>
      </c>
      <c r="B486" s="13" t="inlineStr">
        <is>
          <t>2lt_c67</t>
        </is>
      </c>
      <c r="C486" s="13" t="inlineStr">
        <is>
          <t>available</t>
        </is>
      </c>
    </row>
    <row r="487" ht="15" customHeight="1" s="121">
      <c r="A487" s="13" t="inlineStr">
        <is>
          <t>opt_efy_001</t>
        </is>
      </c>
      <c r="B487" s="13" t="inlineStr">
        <is>
          <t>3lt_c67</t>
        </is>
      </c>
      <c r="C487" s="13" t="inlineStr">
        <is>
          <t>available</t>
        </is>
      </c>
    </row>
    <row r="488" ht="15" customHeight="1" s="121">
      <c r="A488" s="13" t="inlineStr">
        <is>
          <t>opt_eri_001</t>
        </is>
      </c>
      <c r="B488" s="13" t="inlineStr">
        <is>
          <t>1lt_c07</t>
        </is>
      </c>
      <c r="C488" s="13" t="inlineStr">
        <is>
          <t>available</t>
        </is>
      </c>
    </row>
    <row r="489" ht="15" customHeight="1" s="121">
      <c r="A489" s="13" t="inlineStr">
        <is>
          <t>opt_eri_001</t>
        </is>
      </c>
      <c r="B489" s="13" t="inlineStr">
        <is>
          <t>2lt_c07</t>
        </is>
      </c>
      <c r="C489" s="13" t="inlineStr">
        <is>
          <t>available</t>
        </is>
      </c>
    </row>
    <row r="490" ht="15" customHeight="1" s="121">
      <c r="A490" s="13" t="inlineStr">
        <is>
          <t>opt_eri_001</t>
        </is>
      </c>
      <c r="B490" s="13" t="inlineStr">
        <is>
          <t>3lt_c07</t>
        </is>
      </c>
      <c r="C490" s="13" t="inlineStr">
        <is>
          <t>available</t>
        </is>
      </c>
    </row>
    <row r="491" ht="15" customHeight="1" s="121">
      <c r="A491" s="13" t="inlineStr">
        <is>
          <t>opt_eri_001</t>
        </is>
      </c>
      <c r="B491" s="13" t="inlineStr">
        <is>
          <t>1lt_c67</t>
        </is>
      </c>
      <c r="C491" s="13" t="inlineStr">
        <is>
          <t>available</t>
        </is>
      </c>
    </row>
    <row r="492" ht="15" customHeight="1" s="121">
      <c r="A492" s="13" t="inlineStr">
        <is>
          <t>opt_eri_001</t>
        </is>
      </c>
      <c r="B492" s="13" t="inlineStr">
        <is>
          <t>2lt_c67</t>
        </is>
      </c>
      <c r="C492" s="13" t="inlineStr">
        <is>
          <t>available</t>
        </is>
      </c>
    </row>
    <row r="493" ht="15" customHeight="1" s="121">
      <c r="A493" s="13" t="inlineStr">
        <is>
          <t>opt_eri_001</t>
        </is>
      </c>
      <c r="B493" s="13" t="inlineStr">
        <is>
          <t>3lt_c67</t>
        </is>
      </c>
      <c r="C493" s="13" t="inlineStr">
        <is>
          <t>available</t>
        </is>
      </c>
    </row>
    <row r="494" ht="15" customHeight="1" s="121">
      <c r="A494" s="13" t="inlineStr">
        <is>
          <t>opt_eyk_001</t>
        </is>
      </c>
      <c r="B494" s="13" t="inlineStr">
        <is>
          <t>1lt_c07</t>
        </is>
      </c>
      <c r="C494" s="13" t="inlineStr">
        <is>
          <t>available</t>
        </is>
      </c>
    </row>
    <row r="495" ht="15" customHeight="1" s="121">
      <c r="A495" s="13" t="inlineStr">
        <is>
          <t>opt_eyk_001</t>
        </is>
      </c>
      <c r="B495" s="13" t="inlineStr">
        <is>
          <t>2lt_c07</t>
        </is>
      </c>
      <c r="C495" s="13" t="inlineStr">
        <is>
          <t>available</t>
        </is>
      </c>
    </row>
    <row r="496" ht="15" customHeight="1" s="121">
      <c r="A496" s="13" t="inlineStr">
        <is>
          <t>opt_eyk_001</t>
        </is>
      </c>
      <c r="B496" s="13" t="inlineStr">
        <is>
          <t>3lt_c07</t>
        </is>
      </c>
      <c r="C496" s="13" t="inlineStr">
        <is>
          <t>available</t>
        </is>
      </c>
    </row>
    <row r="497" ht="15" customHeight="1" s="121">
      <c r="A497" s="13" t="inlineStr">
        <is>
          <t>opt_eyk_001</t>
        </is>
      </c>
      <c r="B497" s="13" t="inlineStr">
        <is>
          <t>1lt_c67</t>
        </is>
      </c>
      <c r="C497" s="13" t="inlineStr">
        <is>
          <t>available</t>
        </is>
      </c>
    </row>
    <row r="498" ht="15" customHeight="1" s="121">
      <c r="A498" s="13" t="inlineStr">
        <is>
          <t>opt_eyk_001</t>
        </is>
      </c>
      <c r="B498" s="13" t="inlineStr">
        <is>
          <t>2lt_c67</t>
        </is>
      </c>
      <c r="C498" s="13" t="inlineStr">
        <is>
          <t>available</t>
        </is>
      </c>
    </row>
    <row r="499" ht="15" customHeight="1" s="121">
      <c r="A499" s="13" t="inlineStr">
        <is>
          <t>opt_eyk_001</t>
        </is>
      </c>
      <c r="B499" s="13" t="inlineStr">
        <is>
          <t>3lt_c67</t>
        </is>
      </c>
      <c r="C499" s="13" t="inlineStr">
        <is>
          <t>available</t>
        </is>
      </c>
    </row>
    <row r="500" ht="15" customHeight="1" s="121">
      <c r="A500" s="13" t="inlineStr">
        <is>
          <t>opt_eyt_001</t>
        </is>
      </c>
      <c r="B500" s="13" t="inlineStr">
        <is>
          <t>1lt_c07</t>
        </is>
      </c>
      <c r="C500" s="13" t="inlineStr">
        <is>
          <t>standard</t>
        </is>
      </c>
    </row>
    <row r="501" ht="15" customHeight="1" s="121">
      <c r="A501" s="13" t="inlineStr">
        <is>
          <t>opt_eyt_001</t>
        </is>
      </c>
      <c r="B501" s="13" t="inlineStr">
        <is>
          <t>2lt_c07</t>
        </is>
      </c>
      <c r="C501" s="13" t="inlineStr">
        <is>
          <t>standard</t>
        </is>
      </c>
    </row>
    <row r="502" ht="15" customHeight="1" s="121">
      <c r="A502" s="13" t="inlineStr">
        <is>
          <t>opt_eyt_001</t>
        </is>
      </c>
      <c r="B502" s="13" t="inlineStr">
        <is>
          <t>3lt_c07</t>
        </is>
      </c>
      <c r="C502" s="13" t="inlineStr">
        <is>
          <t>standard</t>
        </is>
      </c>
    </row>
    <row r="503" ht="15" customHeight="1" s="121">
      <c r="A503" s="13" t="inlineStr">
        <is>
          <t>opt_eyt_001</t>
        </is>
      </c>
      <c r="B503" s="13" t="inlineStr">
        <is>
          <t>1lt_c67</t>
        </is>
      </c>
      <c r="C503" s="13" t="inlineStr">
        <is>
          <t>standard</t>
        </is>
      </c>
    </row>
    <row r="504" ht="15" customHeight="1" s="121">
      <c r="A504" s="13" t="inlineStr">
        <is>
          <t>opt_eyt_001</t>
        </is>
      </c>
      <c r="B504" s="13" t="inlineStr">
        <is>
          <t>2lt_c67</t>
        </is>
      </c>
      <c r="C504" s="13" t="inlineStr">
        <is>
          <t>standard</t>
        </is>
      </c>
    </row>
    <row r="505" ht="15" customHeight="1" s="121">
      <c r="A505" s="13" t="inlineStr">
        <is>
          <t>opt_eyt_001</t>
        </is>
      </c>
      <c r="B505" s="13" t="inlineStr">
        <is>
          <t>3lt_c67</t>
        </is>
      </c>
      <c r="C505" s="13" t="inlineStr">
        <is>
          <t>standard</t>
        </is>
      </c>
    </row>
    <row r="506" ht="15" customHeight="1" s="121">
      <c r="A506" s="13" t="inlineStr">
        <is>
          <t>opt_fa5_001</t>
        </is>
      </c>
      <c r="B506" s="13" t="inlineStr">
        <is>
          <t>1lt_c07</t>
        </is>
      </c>
      <c r="C506" s="13" t="inlineStr">
        <is>
          <t>unavailable</t>
        </is>
      </c>
    </row>
    <row r="507" ht="15" customHeight="1" s="121">
      <c r="A507" s="13" t="inlineStr">
        <is>
          <t>opt_fa5_001</t>
        </is>
      </c>
      <c r="B507" s="13" t="inlineStr">
        <is>
          <t>2lt_c07</t>
        </is>
      </c>
      <c r="C507" s="13" t="inlineStr">
        <is>
          <t>available</t>
        </is>
      </c>
    </row>
    <row r="508" ht="15" customHeight="1" s="121">
      <c r="A508" s="13" t="inlineStr">
        <is>
          <t>opt_fa5_001</t>
        </is>
      </c>
      <c r="B508" s="13" t="inlineStr">
        <is>
          <t>3lt_c07</t>
        </is>
      </c>
      <c r="C508" s="13" t="inlineStr">
        <is>
          <t>available</t>
        </is>
      </c>
    </row>
    <row r="509" ht="15" customHeight="1" s="121">
      <c r="A509" s="13" t="inlineStr">
        <is>
          <t>opt_fa5_001</t>
        </is>
      </c>
      <c r="B509" s="13" t="inlineStr">
        <is>
          <t>1lt_c67</t>
        </is>
      </c>
      <c r="C509" s="13" t="inlineStr">
        <is>
          <t>unavailable</t>
        </is>
      </c>
    </row>
    <row r="510" ht="15" customHeight="1" s="121">
      <c r="A510" s="13" t="inlineStr">
        <is>
          <t>opt_fa5_001</t>
        </is>
      </c>
      <c r="B510" s="13" t="inlineStr">
        <is>
          <t>2lt_c67</t>
        </is>
      </c>
      <c r="C510" s="13" t="inlineStr">
        <is>
          <t>available</t>
        </is>
      </c>
    </row>
    <row r="511" ht="15" customHeight="1" s="121">
      <c r="A511" s="13" t="inlineStr">
        <is>
          <t>opt_fa5_001</t>
        </is>
      </c>
      <c r="B511" s="13" t="inlineStr">
        <is>
          <t>3lt_c67</t>
        </is>
      </c>
      <c r="C511" s="13" t="inlineStr">
        <is>
          <t>available</t>
        </is>
      </c>
    </row>
    <row r="512" ht="15" customHeight="1" s="121">
      <c r="A512" s="13" t="inlineStr">
        <is>
          <t>opt_fe1_001</t>
        </is>
      </c>
      <c r="B512" s="13" t="inlineStr">
        <is>
          <t>1lt_c07</t>
        </is>
      </c>
      <c r="C512" s="13" t="inlineStr">
        <is>
          <t>standard</t>
        </is>
      </c>
    </row>
    <row r="513" ht="15" customHeight="1" s="121">
      <c r="A513" s="13" t="inlineStr">
        <is>
          <t>opt_fe1_001</t>
        </is>
      </c>
      <c r="B513" s="13" t="inlineStr">
        <is>
          <t>2lt_c07</t>
        </is>
      </c>
      <c r="C513" s="13" t="inlineStr">
        <is>
          <t>standard</t>
        </is>
      </c>
    </row>
    <row r="514" ht="15" customHeight="1" s="121">
      <c r="A514" s="13" t="inlineStr">
        <is>
          <t>opt_fe1_001</t>
        </is>
      </c>
      <c r="B514" s="13" t="inlineStr">
        <is>
          <t>3lt_c07</t>
        </is>
      </c>
      <c r="C514" s="13" t="inlineStr">
        <is>
          <t>standard</t>
        </is>
      </c>
    </row>
    <row r="515" ht="15" customHeight="1" s="121">
      <c r="A515" s="13" t="inlineStr">
        <is>
          <t>opt_fe1_001</t>
        </is>
      </c>
      <c r="B515" s="13" t="inlineStr">
        <is>
          <t>1lt_c67</t>
        </is>
      </c>
      <c r="C515" s="13" t="inlineStr">
        <is>
          <t>standard</t>
        </is>
      </c>
    </row>
    <row r="516" ht="15" customHeight="1" s="121">
      <c r="A516" s="13" t="inlineStr">
        <is>
          <t>opt_fe1_001</t>
        </is>
      </c>
      <c r="B516" s="13" t="inlineStr">
        <is>
          <t>2lt_c67</t>
        </is>
      </c>
      <c r="C516" s="13" t="inlineStr">
        <is>
          <t>standard</t>
        </is>
      </c>
    </row>
    <row r="517" ht="15" customHeight="1" s="121">
      <c r="A517" s="13" t="inlineStr">
        <is>
          <t>opt_fe1_001</t>
        </is>
      </c>
      <c r="B517" s="13" t="inlineStr">
        <is>
          <t>3lt_c67</t>
        </is>
      </c>
      <c r="C517" s="13" t="inlineStr">
        <is>
          <t>standard</t>
        </is>
      </c>
    </row>
    <row r="518" ht="15" customHeight="1" s="121">
      <c r="A518" s="13" t="inlineStr">
        <is>
          <t>opt_fe2_001</t>
        </is>
      </c>
      <c r="B518" s="13" t="inlineStr">
        <is>
          <t>1lt_c07</t>
        </is>
      </c>
      <c r="C518" s="13" t="inlineStr">
        <is>
          <t>available</t>
        </is>
      </c>
    </row>
    <row r="519" ht="15" customHeight="1" s="121">
      <c r="A519" s="13" t="inlineStr">
        <is>
          <t>opt_fe2_001</t>
        </is>
      </c>
      <c r="B519" s="13" t="inlineStr">
        <is>
          <t>2lt_c07</t>
        </is>
      </c>
      <c r="C519" s="13" t="inlineStr">
        <is>
          <t>available</t>
        </is>
      </c>
    </row>
    <row r="520" ht="15" customHeight="1" s="121">
      <c r="A520" s="13" t="inlineStr">
        <is>
          <t>opt_fe2_001</t>
        </is>
      </c>
      <c r="B520" s="13" t="inlineStr">
        <is>
          <t>3lt_c07</t>
        </is>
      </c>
      <c r="C520" s="13" t="inlineStr">
        <is>
          <t>available</t>
        </is>
      </c>
    </row>
    <row r="521" ht="15" customHeight="1" s="121">
      <c r="A521" s="13" t="inlineStr">
        <is>
          <t>opt_fe2_001</t>
        </is>
      </c>
      <c r="B521" s="13" t="inlineStr">
        <is>
          <t>1lt_c67</t>
        </is>
      </c>
      <c r="C521" s="13" t="inlineStr">
        <is>
          <t>available</t>
        </is>
      </c>
    </row>
    <row r="522" ht="15" customHeight="1" s="121">
      <c r="A522" s="13" t="inlineStr">
        <is>
          <t>opt_fe2_001</t>
        </is>
      </c>
      <c r="B522" s="13" t="inlineStr">
        <is>
          <t>2lt_c67</t>
        </is>
      </c>
      <c r="C522" s="13" t="inlineStr">
        <is>
          <t>available</t>
        </is>
      </c>
    </row>
    <row r="523" ht="15" customHeight="1" s="121">
      <c r="A523" s="13" t="inlineStr">
        <is>
          <t>opt_fe2_001</t>
        </is>
      </c>
      <c r="B523" s="13" t="inlineStr">
        <is>
          <t>3lt_c67</t>
        </is>
      </c>
      <c r="C523" s="13" t="inlineStr">
        <is>
          <t>available</t>
        </is>
      </c>
    </row>
    <row r="524" ht="15" customHeight="1" s="121">
      <c r="A524" s="13" t="inlineStr">
        <is>
          <t>opt_fe3_001</t>
        </is>
      </c>
      <c r="B524" s="13" t="inlineStr">
        <is>
          <t>1lt_c07</t>
        </is>
      </c>
      <c r="C524" s="13" t="inlineStr">
        <is>
          <t>available</t>
        </is>
      </c>
    </row>
    <row r="525" ht="15" customHeight="1" s="121">
      <c r="A525" s="13" t="inlineStr">
        <is>
          <t>opt_fe3_001</t>
        </is>
      </c>
      <c r="B525" s="13" t="inlineStr">
        <is>
          <t>2lt_c07</t>
        </is>
      </c>
      <c r="C525" s="13" t="inlineStr">
        <is>
          <t>available</t>
        </is>
      </c>
    </row>
    <row r="526" ht="15" customHeight="1" s="121">
      <c r="A526" s="13" t="inlineStr">
        <is>
          <t>opt_fe3_001</t>
        </is>
      </c>
      <c r="B526" s="13" t="inlineStr">
        <is>
          <t>3lt_c07</t>
        </is>
      </c>
      <c r="C526" s="13" t="inlineStr">
        <is>
          <t>available</t>
        </is>
      </c>
    </row>
    <row r="527" ht="15" customHeight="1" s="121">
      <c r="A527" s="13" t="inlineStr">
        <is>
          <t>opt_fe3_001</t>
        </is>
      </c>
      <c r="B527" s="13" t="inlineStr">
        <is>
          <t>1lt_c67</t>
        </is>
      </c>
      <c r="C527" s="13" t="inlineStr">
        <is>
          <t>available</t>
        </is>
      </c>
    </row>
    <row r="528" ht="15" customHeight="1" s="121">
      <c r="A528" s="13" t="inlineStr">
        <is>
          <t>opt_fe3_001</t>
        </is>
      </c>
      <c r="B528" s="13" t="inlineStr">
        <is>
          <t>2lt_c67</t>
        </is>
      </c>
      <c r="C528" s="13" t="inlineStr">
        <is>
          <t>available</t>
        </is>
      </c>
    </row>
    <row r="529" ht="15" customHeight="1" s="121">
      <c r="A529" s="13" t="inlineStr">
        <is>
          <t>opt_fe3_001</t>
        </is>
      </c>
      <c r="B529" s="13" t="inlineStr">
        <is>
          <t>3lt_c67</t>
        </is>
      </c>
      <c r="C529" s="13" t="inlineStr">
        <is>
          <t>available</t>
        </is>
      </c>
    </row>
    <row r="530" ht="15" customHeight="1" s="121">
      <c r="A530" s="13" t="inlineStr">
        <is>
          <t>opt_fe4_001</t>
        </is>
      </c>
      <c r="B530" s="13" t="inlineStr">
        <is>
          <t>1lt_c07</t>
        </is>
      </c>
      <c r="C530" s="13" t="inlineStr">
        <is>
          <t>available</t>
        </is>
      </c>
    </row>
    <row r="531" ht="15" customHeight="1" s="121">
      <c r="A531" s="13" t="inlineStr">
        <is>
          <t>opt_fe4_001</t>
        </is>
      </c>
      <c r="B531" s="13" t="inlineStr">
        <is>
          <t>2lt_c07</t>
        </is>
      </c>
      <c r="C531" s="13" t="inlineStr">
        <is>
          <t>available</t>
        </is>
      </c>
    </row>
    <row r="532" ht="15" customHeight="1" s="121">
      <c r="A532" s="13" t="inlineStr">
        <is>
          <t>opt_fe4_001</t>
        </is>
      </c>
      <c r="B532" s="13" t="inlineStr">
        <is>
          <t>3lt_c07</t>
        </is>
      </c>
      <c r="C532" s="13" t="inlineStr">
        <is>
          <t>available</t>
        </is>
      </c>
    </row>
    <row r="533" ht="15" customHeight="1" s="121">
      <c r="A533" s="13" t="inlineStr">
        <is>
          <t>opt_fe4_001</t>
        </is>
      </c>
      <c r="B533" s="13" t="inlineStr">
        <is>
          <t>1lt_c67</t>
        </is>
      </c>
      <c r="C533" s="13" t="inlineStr">
        <is>
          <t>available</t>
        </is>
      </c>
    </row>
    <row r="534" ht="15" customHeight="1" s="121">
      <c r="A534" s="13" t="inlineStr">
        <is>
          <t>opt_fe4_001</t>
        </is>
      </c>
      <c r="B534" s="13" t="inlineStr">
        <is>
          <t>2lt_c67</t>
        </is>
      </c>
      <c r="C534" s="13" t="inlineStr">
        <is>
          <t>available</t>
        </is>
      </c>
    </row>
    <row r="535" ht="15" customHeight="1" s="121">
      <c r="A535" s="13" t="inlineStr">
        <is>
          <t>opt_fe4_001</t>
        </is>
      </c>
      <c r="B535" s="13" t="inlineStr">
        <is>
          <t>3lt_c67</t>
        </is>
      </c>
      <c r="C535" s="13" t="inlineStr">
        <is>
          <t>available</t>
        </is>
      </c>
    </row>
    <row r="536" ht="15" customHeight="1" s="121">
      <c r="A536" s="13" t="inlineStr">
        <is>
          <t>opt_g0j_001</t>
        </is>
      </c>
      <c r="B536" s="13" t="inlineStr">
        <is>
          <t>1lt_c07</t>
        </is>
      </c>
      <c r="C536" s="13" t="inlineStr">
        <is>
          <t>standard</t>
        </is>
      </c>
    </row>
    <row r="537" ht="15" customHeight="1" s="121">
      <c r="A537" s="13" t="inlineStr">
        <is>
          <t>opt_g0j_001</t>
        </is>
      </c>
      <c r="B537" s="13" t="inlineStr">
        <is>
          <t>2lt_c07</t>
        </is>
      </c>
      <c r="C537" s="13" t="inlineStr">
        <is>
          <t>standard</t>
        </is>
      </c>
    </row>
    <row r="538" ht="15" customHeight="1" s="121">
      <c r="A538" s="13" t="inlineStr">
        <is>
          <t>opt_g0j_001</t>
        </is>
      </c>
      <c r="B538" s="13" t="inlineStr">
        <is>
          <t>3lt_c07</t>
        </is>
      </c>
      <c r="C538" s="13" t="inlineStr">
        <is>
          <t>standard</t>
        </is>
      </c>
    </row>
    <row r="539" ht="15" customHeight="1" s="121">
      <c r="A539" s="13" t="inlineStr">
        <is>
          <t>opt_g0j_001</t>
        </is>
      </c>
      <c r="B539" s="13" t="inlineStr">
        <is>
          <t>1lt_c67</t>
        </is>
      </c>
      <c r="C539" s="13" t="inlineStr">
        <is>
          <t>standard</t>
        </is>
      </c>
    </row>
    <row r="540" ht="15" customHeight="1" s="121">
      <c r="A540" s="13" t="inlineStr">
        <is>
          <t>opt_g0j_001</t>
        </is>
      </c>
      <c r="B540" s="13" t="inlineStr">
        <is>
          <t>2lt_c67</t>
        </is>
      </c>
      <c r="C540" s="13" t="inlineStr">
        <is>
          <t>standard</t>
        </is>
      </c>
    </row>
    <row r="541" ht="15" customHeight="1" s="121">
      <c r="A541" s="13" t="inlineStr">
        <is>
          <t>opt_g0j_001</t>
        </is>
      </c>
      <c r="B541" s="13" t="inlineStr">
        <is>
          <t>3lt_c67</t>
        </is>
      </c>
      <c r="C541" s="13" t="inlineStr">
        <is>
          <t>standard</t>
        </is>
      </c>
    </row>
    <row r="542" ht="15" customHeight="1" s="121">
      <c r="A542" s="13" t="inlineStr">
        <is>
          <t>opt_g0k_001</t>
        </is>
      </c>
      <c r="B542" s="13" t="inlineStr">
        <is>
          <t>1lt_c07</t>
        </is>
      </c>
      <c r="C542" s="13" t="inlineStr">
        <is>
          <t>available</t>
        </is>
      </c>
    </row>
    <row r="543" ht="15" customHeight="1" s="121">
      <c r="A543" s="13" t="inlineStr">
        <is>
          <t>opt_g0k_001</t>
        </is>
      </c>
      <c r="B543" s="13" t="inlineStr">
        <is>
          <t>2lt_c07</t>
        </is>
      </c>
      <c r="C543" s="13" t="inlineStr">
        <is>
          <t>available</t>
        </is>
      </c>
    </row>
    <row r="544" ht="15" customHeight="1" s="121">
      <c r="A544" s="13" t="inlineStr">
        <is>
          <t>opt_g0k_001</t>
        </is>
      </c>
      <c r="B544" s="13" t="inlineStr">
        <is>
          <t>3lt_c07</t>
        </is>
      </c>
      <c r="C544" s="13" t="inlineStr">
        <is>
          <t>available</t>
        </is>
      </c>
    </row>
    <row r="545" ht="15" customHeight="1" s="121">
      <c r="A545" s="13" t="inlineStr">
        <is>
          <t>opt_g0k_001</t>
        </is>
      </c>
      <c r="B545" s="13" t="inlineStr">
        <is>
          <t>1lt_c67</t>
        </is>
      </c>
      <c r="C545" s="13" t="inlineStr">
        <is>
          <t>available</t>
        </is>
      </c>
    </row>
    <row r="546" ht="15" customHeight="1" s="121">
      <c r="A546" s="13" t="inlineStr">
        <is>
          <t>opt_g0k_001</t>
        </is>
      </c>
      <c r="B546" s="13" t="inlineStr">
        <is>
          <t>2lt_c67</t>
        </is>
      </c>
      <c r="C546" s="13" t="inlineStr">
        <is>
          <t>available</t>
        </is>
      </c>
    </row>
    <row r="547" ht="15" customHeight="1" s="121">
      <c r="A547" s="13" t="inlineStr">
        <is>
          <t>opt_g0k_001</t>
        </is>
      </c>
      <c r="B547" s="13" t="inlineStr">
        <is>
          <t>3lt_c67</t>
        </is>
      </c>
      <c r="C547" s="13" t="inlineStr">
        <is>
          <t>available</t>
        </is>
      </c>
    </row>
    <row r="548" ht="15" customHeight="1" s="121">
      <c r="A548" s="13" t="inlineStr">
        <is>
          <t>opt_g26_001</t>
        </is>
      </c>
      <c r="B548" s="13" t="inlineStr">
        <is>
          <t>1lt_c07</t>
        </is>
      </c>
      <c r="C548" s="13" t="inlineStr">
        <is>
          <t>available</t>
        </is>
      </c>
    </row>
    <row r="549" ht="15" customHeight="1" s="121">
      <c r="A549" s="13" t="inlineStr">
        <is>
          <t>opt_g26_001</t>
        </is>
      </c>
      <c r="B549" s="13" t="inlineStr">
        <is>
          <t>2lt_c07</t>
        </is>
      </c>
      <c r="C549" s="13" t="inlineStr">
        <is>
          <t>available</t>
        </is>
      </c>
    </row>
    <row r="550" ht="15" customHeight="1" s="121">
      <c r="A550" s="13" t="inlineStr">
        <is>
          <t>opt_g26_001</t>
        </is>
      </c>
      <c r="B550" s="13" t="inlineStr">
        <is>
          <t>3lt_c07</t>
        </is>
      </c>
      <c r="C550" s="13" t="inlineStr">
        <is>
          <t>available</t>
        </is>
      </c>
    </row>
    <row r="551" ht="15" customHeight="1" s="121">
      <c r="A551" s="13" t="inlineStr">
        <is>
          <t>opt_g26_001</t>
        </is>
      </c>
      <c r="B551" s="13" t="inlineStr">
        <is>
          <t>1lt_c67</t>
        </is>
      </c>
      <c r="C551" s="13" t="inlineStr">
        <is>
          <t>available</t>
        </is>
      </c>
    </row>
    <row r="552" ht="15" customHeight="1" s="121">
      <c r="A552" s="13" t="inlineStr">
        <is>
          <t>opt_g26_001</t>
        </is>
      </c>
      <c r="B552" s="13" t="inlineStr">
        <is>
          <t>2lt_c67</t>
        </is>
      </c>
      <c r="C552" s="13" t="inlineStr">
        <is>
          <t>available</t>
        </is>
      </c>
    </row>
    <row r="553" ht="15" customHeight="1" s="121">
      <c r="A553" s="13" t="inlineStr">
        <is>
          <t>opt_g26_001</t>
        </is>
      </c>
      <c r="B553" s="13" t="inlineStr">
        <is>
          <t>3lt_c67</t>
        </is>
      </c>
      <c r="C553" s="13" t="inlineStr">
        <is>
          <t>available</t>
        </is>
      </c>
    </row>
    <row r="554" ht="15" customHeight="1" s="121">
      <c r="A554" s="13" t="inlineStr">
        <is>
          <t>opt_g4z_001</t>
        </is>
      </c>
      <c r="B554" s="13" t="inlineStr">
        <is>
          <t>1lt_c07</t>
        </is>
      </c>
      <c r="C554" s="13" t="inlineStr">
        <is>
          <t>available</t>
        </is>
      </c>
    </row>
    <row r="555" ht="15" customHeight="1" s="121">
      <c r="A555" s="13" t="inlineStr">
        <is>
          <t>opt_g4z_001</t>
        </is>
      </c>
      <c r="B555" s="13" t="inlineStr">
        <is>
          <t>2lt_c07</t>
        </is>
      </c>
      <c r="C555" s="13" t="inlineStr">
        <is>
          <t>available</t>
        </is>
      </c>
    </row>
    <row r="556" ht="15" customHeight="1" s="121">
      <c r="A556" s="13" t="inlineStr">
        <is>
          <t>opt_g4z_001</t>
        </is>
      </c>
      <c r="B556" s="13" t="inlineStr">
        <is>
          <t>3lt_c07</t>
        </is>
      </c>
      <c r="C556" s="13" t="inlineStr">
        <is>
          <t>available</t>
        </is>
      </c>
    </row>
    <row r="557" ht="15" customHeight="1" s="121">
      <c r="A557" s="13" t="inlineStr">
        <is>
          <t>opt_g4z_001</t>
        </is>
      </c>
      <c r="B557" s="13" t="inlineStr">
        <is>
          <t>1lt_c67</t>
        </is>
      </c>
      <c r="C557" s="13" t="inlineStr">
        <is>
          <t>available</t>
        </is>
      </c>
    </row>
    <row r="558" ht="15" customHeight="1" s="121">
      <c r="A558" s="13" t="inlineStr">
        <is>
          <t>opt_g4z_001</t>
        </is>
      </c>
      <c r="B558" s="13" t="inlineStr">
        <is>
          <t>2lt_c67</t>
        </is>
      </c>
      <c r="C558" s="13" t="inlineStr">
        <is>
          <t>available</t>
        </is>
      </c>
    </row>
    <row r="559" ht="15" customHeight="1" s="121">
      <c r="A559" s="13" t="inlineStr">
        <is>
          <t>opt_g4z_001</t>
        </is>
      </c>
      <c r="B559" s="13" t="inlineStr">
        <is>
          <t>3lt_c67</t>
        </is>
      </c>
      <c r="C559" s="13" t="inlineStr">
        <is>
          <t>available</t>
        </is>
      </c>
    </row>
    <row r="560" ht="15" customHeight="1" s="121">
      <c r="A560" s="13" t="inlineStr">
        <is>
          <t>opt_g8g_001</t>
        </is>
      </c>
      <c r="B560" s="13" t="inlineStr">
        <is>
          <t>1lt_c07</t>
        </is>
      </c>
      <c r="C560" s="13" t="inlineStr">
        <is>
          <t>available</t>
        </is>
      </c>
    </row>
    <row r="561" ht="15" customHeight="1" s="121">
      <c r="A561" s="13" t="inlineStr">
        <is>
          <t>opt_g8g_001</t>
        </is>
      </c>
      <c r="B561" s="13" t="inlineStr">
        <is>
          <t>2lt_c07</t>
        </is>
      </c>
      <c r="C561" s="13" t="inlineStr">
        <is>
          <t>available</t>
        </is>
      </c>
    </row>
    <row r="562" ht="15" customHeight="1" s="121">
      <c r="A562" s="13" t="inlineStr">
        <is>
          <t>opt_g8g_001</t>
        </is>
      </c>
      <c r="B562" s="13" t="inlineStr">
        <is>
          <t>3lt_c07</t>
        </is>
      </c>
      <c r="C562" s="13" t="inlineStr">
        <is>
          <t>available</t>
        </is>
      </c>
    </row>
    <row r="563" ht="15" customHeight="1" s="121">
      <c r="A563" s="13" t="inlineStr">
        <is>
          <t>opt_g8g_001</t>
        </is>
      </c>
      <c r="B563" s="13" t="inlineStr">
        <is>
          <t>1lt_c67</t>
        </is>
      </c>
      <c r="C563" s="13" t="inlineStr">
        <is>
          <t>available</t>
        </is>
      </c>
    </row>
    <row r="564" ht="15" customHeight="1" s="121">
      <c r="A564" s="13" t="inlineStr">
        <is>
          <t>opt_g8g_001</t>
        </is>
      </c>
      <c r="B564" s="13" t="inlineStr">
        <is>
          <t>2lt_c67</t>
        </is>
      </c>
      <c r="C564" s="13" t="inlineStr">
        <is>
          <t>available</t>
        </is>
      </c>
    </row>
    <row r="565" ht="15" customHeight="1" s="121">
      <c r="A565" s="13" t="inlineStr">
        <is>
          <t>opt_g8g_001</t>
        </is>
      </c>
      <c r="B565" s="13" t="inlineStr">
        <is>
          <t>3lt_c67</t>
        </is>
      </c>
      <c r="C565" s="13" t="inlineStr">
        <is>
          <t>available</t>
        </is>
      </c>
    </row>
    <row r="566" ht="15" customHeight="1" s="121">
      <c r="A566" s="13" t="inlineStr">
        <is>
          <t>opt_g96_001</t>
        </is>
      </c>
      <c r="B566" s="13" t="inlineStr">
        <is>
          <t>1lt_c07</t>
        </is>
      </c>
      <c r="C566" s="13" t="inlineStr">
        <is>
          <t>available</t>
        </is>
      </c>
    </row>
    <row r="567" ht="15" customHeight="1" s="121">
      <c r="A567" s="13" t="inlineStr">
        <is>
          <t>opt_g96_001</t>
        </is>
      </c>
      <c r="B567" s="13" t="inlineStr">
        <is>
          <t>2lt_c07</t>
        </is>
      </c>
      <c r="C567" s="13" t="inlineStr">
        <is>
          <t>available</t>
        </is>
      </c>
    </row>
    <row r="568" ht="15" customHeight="1" s="121">
      <c r="A568" s="13" t="inlineStr">
        <is>
          <t>opt_g96_001</t>
        </is>
      </c>
      <c r="B568" s="13" t="inlineStr">
        <is>
          <t>3lt_c07</t>
        </is>
      </c>
      <c r="C568" s="13" t="inlineStr">
        <is>
          <t>available</t>
        </is>
      </c>
    </row>
    <row r="569" ht="15" customHeight="1" s="121">
      <c r="A569" s="13" t="inlineStr">
        <is>
          <t>opt_g96_001</t>
        </is>
      </c>
      <c r="B569" s="13" t="inlineStr">
        <is>
          <t>1lt_c67</t>
        </is>
      </c>
      <c r="C569" s="13" t="inlineStr">
        <is>
          <t>available</t>
        </is>
      </c>
    </row>
    <row r="570" ht="15" customHeight="1" s="121">
      <c r="A570" s="13" t="inlineStr">
        <is>
          <t>opt_g96_001</t>
        </is>
      </c>
      <c r="B570" s="13" t="inlineStr">
        <is>
          <t>2lt_c67</t>
        </is>
      </c>
      <c r="C570" s="13" t="inlineStr">
        <is>
          <t>available</t>
        </is>
      </c>
    </row>
    <row r="571" ht="15" customHeight="1" s="121">
      <c r="A571" s="13" t="inlineStr">
        <is>
          <t>opt_g96_001</t>
        </is>
      </c>
      <c r="B571" s="13" t="inlineStr">
        <is>
          <t>3lt_c67</t>
        </is>
      </c>
      <c r="C571" s="13" t="inlineStr">
        <is>
          <t>available</t>
        </is>
      </c>
    </row>
    <row r="572" ht="15" customHeight="1" s="121">
      <c r="A572" s="13" t="inlineStr">
        <is>
          <t>opt_gba_001</t>
        </is>
      </c>
      <c r="B572" s="13" t="inlineStr">
        <is>
          <t>1lt_c07</t>
        </is>
      </c>
      <c r="C572" s="13" t="inlineStr">
        <is>
          <t>available</t>
        </is>
      </c>
    </row>
    <row r="573" ht="15" customHeight="1" s="121">
      <c r="A573" s="13" t="inlineStr">
        <is>
          <t>opt_gba_001</t>
        </is>
      </c>
      <c r="B573" s="13" t="inlineStr">
        <is>
          <t>2lt_c07</t>
        </is>
      </c>
      <c r="C573" s="13" t="inlineStr">
        <is>
          <t>available</t>
        </is>
      </c>
    </row>
    <row r="574" ht="15" customHeight="1" s="121">
      <c r="A574" s="13" t="inlineStr">
        <is>
          <t>opt_gba_001</t>
        </is>
      </c>
      <c r="B574" s="13" t="inlineStr">
        <is>
          <t>3lt_c07</t>
        </is>
      </c>
      <c r="C574" s="13" t="inlineStr">
        <is>
          <t>available</t>
        </is>
      </c>
    </row>
    <row r="575" ht="15" customHeight="1" s="121">
      <c r="A575" s="13" t="inlineStr">
        <is>
          <t>opt_gba_001</t>
        </is>
      </c>
      <c r="B575" s="13" t="inlineStr">
        <is>
          <t>1lt_c67</t>
        </is>
      </c>
      <c r="C575" s="13" t="inlineStr">
        <is>
          <t>available</t>
        </is>
      </c>
    </row>
    <row r="576" ht="15" customHeight="1" s="121">
      <c r="A576" s="13" t="inlineStr">
        <is>
          <t>opt_gba_001</t>
        </is>
      </c>
      <c r="B576" s="13" t="inlineStr">
        <is>
          <t>2lt_c67</t>
        </is>
      </c>
      <c r="C576" s="13" t="inlineStr">
        <is>
          <t>available</t>
        </is>
      </c>
    </row>
    <row r="577" ht="15" customHeight="1" s="121">
      <c r="A577" s="13" t="inlineStr">
        <is>
          <t>opt_gba_001</t>
        </is>
      </c>
      <c r="B577" s="13" t="inlineStr">
        <is>
          <t>3lt_c67</t>
        </is>
      </c>
      <c r="C577" s="13" t="inlineStr">
        <is>
          <t>available</t>
        </is>
      </c>
    </row>
    <row r="578" ht="15" customHeight="1" s="121">
      <c r="A578" s="13" t="inlineStr">
        <is>
          <t>opt_gbk_001</t>
        </is>
      </c>
      <c r="B578" s="13" t="inlineStr">
        <is>
          <t>1lt_c07</t>
        </is>
      </c>
      <c r="C578" s="13" t="inlineStr">
        <is>
          <t>available</t>
        </is>
      </c>
    </row>
    <row r="579" ht="15" customHeight="1" s="121">
      <c r="A579" s="13" t="inlineStr">
        <is>
          <t>opt_gbk_001</t>
        </is>
      </c>
      <c r="B579" s="13" t="inlineStr">
        <is>
          <t>2lt_c07</t>
        </is>
      </c>
      <c r="C579" s="13" t="inlineStr">
        <is>
          <t>available</t>
        </is>
      </c>
    </row>
    <row r="580" ht="15" customHeight="1" s="121">
      <c r="A580" s="13" t="inlineStr">
        <is>
          <t>opt_gbk_001</t>
        </is>
      </c>
      <c r="B580" s="13" t="inlineStr">
        <is>
          <t>3lt_c07</t>
        </is>
      </c>
      <c r="C580" s="13" t="inlineStr">
        <is>
          <t>available</t>
        </is>
      </c>
    </row>
    <row r="581" ht="15" customHeight="1" s="121">
      <c r="A581" s="13" t="inlineStr">
        <is>
          <t>opt_gbk_001</t>
        </is>
      </c>
      <c r="B581" s="13" t="inlineStr">
        <is>
          <t>1lt_c67</t>
        </is>
      </c>
      <c r="C581" s="13" t="inlineStr">
        <is>
          <t>available</t>
        </is>
      </c>
    </row>
    <row r="582" ht="15" customHeight="1" s="121">
      <c r="A582" s="13" t="inlineStr">
        <is>
          <t>opt_gbk_001</t>
        </is>
      </c>
      <c r="B582" s="13" t="inlineStr">
        <is>
          <t>2lt_c67</t>
        </is>
      </c>
      <c r="C582" s="13" t="inlineStr">
        <is>
          <t>available</t>
        </is>
      </c>
    </row>
    <row r="583" ht="15" customHeight="1" s="121">
      <c r="A583" s="13" t="inlineStr">
        <is>
          <t>opt_gbk_001</t>
        </is>
      </c>
      <c r="B583" s="13" t="inlineStr">
        <is>
          <t>3lt_c67</t>
        </is>
      </c>
      <c r="C583" s="13" t="inlineStr">
        <is>
          <t>available</t>
        </is>
      </c>
    </row>
    <row r="584" ht="15" customHeight="1" s="121">
      <c r="A584" s="13" t="inlineStr">
        <is>
          <t>opt_gec_001</t>
        </is>
      </c>
      <c r="B584" s="13" t="inlineStr">
        <is>
          <t>1lt_c07</t>
        </is>
      </c>
      <c r="C584" s="13" t="inlineStr">
        <is>
          <t>available</t>
        </is>
      </c>
    </row>
    <row r="585" ht="15" customHeight="1" s="121">
      <c r="A585" s="13" t="inlineStr">
        <is>
          <t>opt_gec_001</t>
        </is>
      </c>
      <c r="B585" s="13" t="inlineStr">
        <is>
          <t>2lt_c07</t>
        </is>
      </c>
      <c r="C585" s="13" t="inlineStr">
        <is>
          <t>available</t>
        </is>
      </c>
    </row>
    <row r="586" ht="15" customHeight="1" s="121">
      <c r="A586" s="13" t="inlineStr">
        <is>
          <t>opt_gec_001</t>
        </is>
      </c>
      <c r="B586" s="13" t="inlineStr">
        <is>
          <t>3lt_c07</t>
        </is>
      </c>
      <c r="C586" s="13" t="inlineStr">
        <is>
          <t>available</t>
        </is>
      </c>
    </row>
    <row r="587" ht="15" customHeight="1" s="121">
      <c r="A587" s="13" t="inlineStr">
        <is>
          <t>opt_gec_001</t>
        </is>
      </c>
      <c r="B587" s="13" t="inlineStr">
        <is>
          <t>1lt_c67</t>
        </is>
      </c>
      <c r="C587" s="13" t="inlineStr">
        <is>
          <t>available</t>
        </is>
      </c>
    </row>
    <row r="588" ht="15" customHeight="1" s="121">
      <c r="A588" s="13" t="inlineStr">
        <is>
          <t>opt_gec_001</t>
        </is>
      </c>
      <c r="B588" s="13" t="inlineStr">
        <is>
          <t>2lt_c67</t>
        </is>
      </c>
      <c r="C588" s="13" t="inlineStr">
        <is>
          <t>available</t>
        </is>
      </c>
    </row>
    <row r="589" ht="15" customHeight="1" s="121">
      <c r="A589" s="13" t="inlineStr">
        <is>
          <t>opt_gec_001</t>
        </is>
      </c>
      <c r="B589" s="13" t="inlineStr">
        <is>
          <t>3lt_c67</t>
        </is>
      </c>
      <c r="C589" s="13" t="inlineStr">
        <is>
          <t>available</t>
        </is>
      </c>
    </row>
    <row r="590" ht="15" customHeight="1" s="121">
      <c r="A590" s="13" t="inlineStr">
        <is>
          <t>opt_gka_001</t>
        </is>
      </c>
      <c r="B590" s="13" t="inlineStr">
        <is>
          <t>1lt_c07</t>
        </is>
      </c>
      <c r="C590" s="13" t="inlineStr">
        <is>
          <t>available</t>
        </is>
      </c>
    </row>
    <row r="591" ht="15" customHeight="1" s="121">
      <c r="A591" s="13" t="inlineStr">
        <is>
          <t>opt_gka_001</t>
        </is>
      </c>
      <c r="B591" s="13" t="inlineStr">
        <is>
          <t>2lt_c07</t>
        </is>
      </c>
      <c r="C591" s="13" t="inlineStr">
        <is>
          <t>available</t>
        </is>
      </c>
    </row>
    <row r="592" ht="15" customHeight="1" s="121">
      <c r="A592" s="13" t="inlineStr">
        <is>
          <t>opt_gka_001</t>
        </is>
      </c>
      <c r="B592" s="13" t="inlineStr">
        <is>
          <t>3lt_c07</t>
        </is>
      </c>
      <c r="C592" s="13" t="inlineStr">
        <is>
          <t>available</t>
        </is>
      </c>
    </row>
    <row r="593" ht="15" customHeight="1" s="121">
      <c r="A593" s="13" t="inlineStr">
        <is>
          <t>opt_gka_001</t>
        </is>
      </c>
      <c r="B593" s="13" t="inlineStr">
        <is>
          <t>1lt_c67</t>
        </is>
      </c>
      <c r="C593" s="13" t="inlineStr">
        <is>
          <t>available</t>
        </is>
      </c>
    </row>
    <row r="594" ht="15" customHeight="1" s="121">
      <c r="A594" s="13" t="inlineStr">
        <is>
          <t>opt_gka_001</t>
        </is>
      </c>
      <c r="B594" s="13" t="inlineStr">
        <is>
          <t>2lt_c67</t>
        </is>
      </c>
      <c r="C594" s="13" t="inlineStr">
        <is>
          <t>available</t>
        </is>
      </c>
    </row>
    <row r="595" ht="15" customHeight="1" s="121">
      <c r="A595" s="13" t="inlineStr">
        <is>
          <t>opt_gka_001</t>
        </is>
      </c>
      <c r="B595" s="13" t="inlineStr">
        <is>
          <t>3lt_c67</t>
        </is>
      </c>
      <c r="C595" s="13" t="inlineStr">
        <is>
          <t>available</t>
        </is>
      </c>
    </row>
    <row r="596" ht="15" customHeight="1" s="121">
      <c r="A596" s="13" t="inlineStr">
        <is>
          <t>opt_gkz_001</t>
        </is>
      </c>
      <c r="B596" s="13" t="inlineStr">
        <is>
          <t>1lt_c07</t>
        </is>
      </c>
      <c r="C596" s="13" t="inlineStr">
        <is>
          <t>available</t>
        </is>
      </c>
    </row>
    <row r="597" ht="15" customHeight="1" s="121">
      <c r="A597" s="13" t="inlineStr">
        <is>
          <t>opt_gkz_001</t>
        </is>
      </c>
      <c r="B597" s="13" t="inlineStr">
        <is>
          <t>2lt_c07</t>
        </is>
      </c>
      <c r="C597" s="13" t="inlineStr">
        <is>
          <t>available</t>
        </is>
      </c>
    </row>
    <row r="598" ht="15" customHeight="1" s="121">
      <c r="A598" s="13" t="inlineStr">
        <is>
          <t>opt_gkz_001</t>
        </is>
      </c>
      <c r="B598" s="13" t="inlineStr">
        <is>
          <t>3lt_c07</t>
        </is>
      </c>
      <c r="C598" s="13" t="inlineStr">
        <is>
          <t>available</t>
        </is>
      </c>
    </row>
    <row r="599" ht="15" customHeight="1" s="121">
      <c r="A599" s="13" t="inlineStr">
        <is>
          <t>opt_gkz_001</t>
        </is>
      </c>
      <c r="B599" s="13" t="inlineStr">
        <is>
          <t>1lt_c67</t>
        </is>
      </c>
      <c r="C599" s="13" t="inlineStr">
        <is>
          <t>available</t>
        </is>
      </c>
    </row>
    <row r="600" ht="15" customHeight="1" s="121">
      <c r="A600" s="13" t="inlineStr">
        <is>
          <t>opt_gkz_001</t>
        </is>
      </c>
      <c r="B600" s="13" t="inlineStr">
        <is>
          <t>2lt_c67</t>
        </is>
      </c>
      <c r="C600" s="13" t="inlineStr">
        <is>
          <t>available</t>
        </is>
      </c>
    </row>
    <row r="601" ht="15" customHeight="1" s="121">
      <c r="A601" s="13" t="inlineStr">
        <is>
          <t>opt_gkz_001</t>
        </is>
      </c>
      <c r="B601" s="13" t="inlineStr">
        <is>
          <t>3lt_c67</t>
        </is>
      </c>
      <c r="C601" s="13" t="inlineStr">
        <is>
          <t>available</t>
        </is>
      </c>
    </row>
    <row r="602" ht="15" customHeight="1" s="121">
      <c r="A602" s="13" t="inlineStr">
        <is>
          <t>opt_gph_001</t>
        </is>
      </c>
      <c r="B602" s="13" t="inlineStr">
        <is>
          <t>1lt_c07</t>
        </is>
      </c>
      <c r="C602" s="13" t="inlineStr">
        <is>
          <t>available</t>
        </is>
      </c>
    </row>
    <row r="603" ht="15" customHeight="1" s="121">
      <c r="A603" s="13" t="inlineStr">
        <is>
          <t>opt_gph_001</t>
        </is>
      </c>
      <c r="B603" s="13" t="inlineStr">
        <is>
          <t>2lt_c07</t>
        </is>
      </c>
      <c r="C603" s="13" t="inlineStr">
        <is>
          <t>available</t>
        </is>
      </c>
    </row>
    <row r="604" ht="15" customHeight="1" s="121">
      <c r="A604" s="13" t="inlineStr">
        <is>
          <t>opt_gph_001</t>
        </is>
      </c>
      <c r="B604" s="13" t="inlineStr">
        <is>
          <t>3lt_c07</t>
        </is>
      </c>
      <c r="C604" s="13" t="inlineStr">
        <is>
          <t>available</t>
        </is>
      </c>
    </row>
    <row r="605" ht="15" customHeight="1" s="121">
      <c r="A605" s="13" t="inlineStr">
        <is>
          <t>opt_gph_001</t>
        </is>
      </c>
      <c r="B605" s="13" t="inlineStr">
        <is>
          <t>1lt_c67</t>
        </is>
      </c>
      <c r="C605" s="13" t="inlineStr">
        <is>
          <t>available</t>
        </is>
      </c>
    </row>
    <row r="606" ht="15" customHeight="1" s="121">
      <c r="A606" s="13" t="inlineStr">
        <is>
          <t>opt_gph_001</t>
        </is>
      </c>
      <c r="B606" s="13" t="inlineStr">
        <is>
          <t>2lt_c67</t>
        </is>
      </c>
      <c r="C606" s="13" t="inlineStr">
        <is>
          <t>available</t>
        </is>
      </c>
    </row>
    <row r="607" ht="15" customHeight="1" s="121">
      <c r="A607" s="13" t="inlineStr">
        <is>
          <t>opt_gph_001</t>
        </is>
      </c>
      <c r="B607" s="13" t="inlineStr">
        <is>
          <t>3lt_c67</t>
        </is>
      </c>
      <c r="C607" s="13" t="inlineStr">
        <is>
          <t>available</t>
        </is>
      </c>
    </row>
    <row r="608" ht="15" customHeight="1" s="121">
      <c r="A608" s="13" t="inlineStr">
        <is>
          <t>opt_gtr_001</t>
        </is>
      </c>
      <c r="B608" s="13" t="inlineStr">
        <is>
          <t>1lt_c07</t>
        </is>
      </c>
      <c r="C608" s="13" t="inlineStr">
        <is>
          <t>available</t>
        </is>
      </c>
    </row>
    <row r="609" ht="15" customHeight="1" s="121">
      <c r="A609" s="13" t="inlineStr">
        <is>
          <t>opt_gtr_001</t>
        </is>
      </c>
      <c r="B609" s="13" t="inlineStr">
        <is>
          <t>2lt_c07</t>
        </is>
      </c>
      <c r="C609" s="13" t="inlineStr">
        <is>
          <t>available</t>
        </is>
      </c>
    </row>
    <row r="610" ht="15" customHeight="1" s="121">
      <c r="A610" s="13" t="inlineStr">
        <is>
          <t>opt_gtr_001</t>
        </is>
      </c>
      <c r="B610" s="13" t="inlineStr">
        <is>
          <t>3lt_c07</t>
        </is>
      </c>
      <c r="C610" s="13" t="inlineStr">
        <is>
          <t>available</t>
        </is>
      </c>
    </row>
    <row r="611" ht="15" customHeight="1" s="121">
      <c r="A611" s="13" t="inlineStr">
        <is>
          <t>opt_gtr_001</t>
        </is>
      </c>
      <c r="B611" s="13" t="inlineStr">
        <is>
          <t>1lt_c67</t>
        </is>
      </c>
      <c r="C611" s="13" t="inlineStr">
        <is>
          <t>available</t>
        </is>
      </c>
    </row>
    <row r="612" ht="15" customHeight="1" s="121">
      <c r="A612" s="13" t="inlineStr">
        <is>
          <t>opt_gtr_001</t>
        </is>
      </c>
      <c r="B612" s="13" t="inlineStr">
        <is>
          <t>2lt_c67</t>
        </is>
      </c>
      <c r="C612" s="13" t="inlineStr">
        <is>
          <t>available</t>
        </is>
      </c>
    </row>
    <row r="613" ht="15" customHeight="1" s="121">
      <c r="A613" s="13" t="inlineStr">
        <is>
          <t>opt_gtr_001</t>
        </is>
      </c>
      <c r="B613" s="13" t="inlineStr">
        <is>
          <t>3lt_c67</t>
        </is>
      </c>
      <c r="C613" s="13" t="inlineStr">
        <is>
          <t>available</t>
        </is>
      </c>
    </row>
    <row r="614" ht="15" customHeight="1" s="121">
      <c r="A614" s="13" t="inlineStr">
        <is>
          <t>opt_ive_001</t>
        </is>
      </c>
      <c r="B614" s="13" t="inlineStr">
        <is>
          <t>1lt_c07</t>
        </is>
      </c>
      <c r="C614" s="13" t="inlineStr">
        <is>
          <t>standard</t>
        </is>
      </c>
    </row>
    <row r="615" ht="15" customHeight="1" s="121">
      <c r="A615" s="13" t="inlineStr">
        <is>
          <t>opt_ive_001</t>
        </is>
      </c>
      <c r="B615" s="13" t="inlineStr">
        <is>
          <t>2lt_c07</t>
        </is>
      </c>
      <c r="C615" s="13" t="inlineStr">
        <is>
          <t>standard</t>
        </is>
      </c>
    </row>
    <row r="616" ht="15" customHeight="1" s="121">
      <c r="A616" s="13" t="inlineStr">
        <is>
          <t>opt_ive_001</t>
        </is>
      </c>
      <c r="B616" s="13" t="inlineStr">
        <is>
          <t>3lt_c07</t>
        </is>
      </c>
      <c r="C616" s="13" t="inlineStr">
        <is>
          <t>standard</t>
        </is>
      </c>
    </row>
    <row r="617" ht="15" customHeight="1" s="121">
      <c r="A617" s="13" t="inlineStr">
        <is>
          <t>opt_ive_001</t>
        </is>
      </c>
      <c r="B617" s="13" t="inlineStr">
        <is>
          <t>1lt_c67</t>
        </is>
      </c>
      <c r="C617" s="13" t="inlineStr">
        <is>
          <t>standard</t>
        </is>
      </c>
    </row>
    <row r="618" ht="15" customHeight="1" s="121">
      <c r="A618" s="13" t="inlineStr">
        <is>
          <t>opt_ive_001</t>
        </is>
      </c>
      <c r="B618" s="13" t="inlineStr">
        <is>
          <t>2lt_c67</t>
        </is>
      </c>
      <c r="C618" s="13" t="inlineStr">
        <is>
          <t>standard</t>
        </is>
      </c>
    </row>
    <row r="619" ht="15" customHeight="1" s="121">
      <c r="A619" s="13" t="inlineStr">
        <is>
          <t>opt_ive_001</t>
        </is>
      </c>
      <c r="B619" s="13" t="inlineStr">
        <is>
          <t>3lt_c67</t>
        </is>
      </c>
      <c r="C619" s="13" t="inlineStr">
        <is>
          <t>standard</t>
        </is>
      </c>
    </row>
    <row r="620" ht="15" customHeight="1" s="121">
      <c r="A620" s="13" t="inlineStr">
        <is>
          <t>opt_iwe_001</t>
        </is>
      </c>
      <c r="B620" s="13" t="inlineStr">
        <is>
          <t>1lt_c07</t>
        </is>
      </c>
      <c r="C620" s="13" t="inlineStr">
        <is>
          <t>unavailable</t>
        </is>
      </c>
    </row>
    <row r="621" ht="15" customHeight="1" s="121">
      <c r="A621" s="13" t="inlineStr">
        <is>
          <t>opt_iwe_001</t>
        </is>
      </c>
      <c r="B621" s="13" t="inlineStr">
        <is>
          <t>2lt_c07</t>
        </is>
      </c>
      <c r="C621" s="13" t="inlineStr">
        <is>
          <t>unavailable</t>
        </is>
      </c>
    </row>
    <row r="622" ht="15" customHeight="1" s="121">
      <c r="A622" s="13" t="inlineStr">
        <is>
          <t>opt_iwe_001</t>
        </is>
      </c>
      <c r="B622" s="13" t="inlineStr">
        <is>
          <t>3lt_c07</t>
        </is>
      </c>
      <c r="C622" s="13" t="inlineStr">
        <is>
          <t>standard</t>
        </is>
      </c>
    </row>
    <row r="623" ht="15" customHeight="1" s="121">
      <c r="A623" s="13" t="inlineStr">
        <is>
          <t>opt_iwe_001</t>
        </is>
      </c>
      <c r="B623" s="13" t="inlineStr">
        <is>
          <t>1lt_c67</t>
        </is>
      </c>
      <c r="C623" s="13" t="inlineStr">
        <is>
          <t>unavailable</t>
        </is>
      </c>
    </row>
    <row r="624" ht="15" customHeight="1" s="121">
      <c r="A624" s="13" t="inlineStr">
        <is>
          <t>opt_iwe_001</t>
        </is>
      </c>
      <c r="B624" s="13" t="inlineStr">
        <is>
          <t>2lt_c67</t>
        </is>
      </c>
      <c r="C624" s="13" t="inlineStr">
        <is>
          <t>unavailable</t>
        </is>
      </c>
    </row>
    <row r="625" ht="15" customHeight="1" s="121">
      <c r="A625" s="13" t="inlineStr">
        <is>
          <t>opt_iwe_001</t>
        </is>
      </c>
      <c r="B625" s="13" t="inlineStr">
        <is>
          <t>3lt_c67</t>
        </is>
      </c>
      <c r="C625" s="13" t="inlineStr">
        <is>
          <t>standard</t>
        </is>
      </c>
    </row>
    <row r="626" ht="15" customHeight="1" s="121">
      <c r="A626" s="13" t="inlineStr">
        <is>
          <t>opt_j55_001</t>
        </is>
      </c>
      <c r="B626" s="13" t="inlineStr">
        <is>
          <t>1lt_c07</t>
        </is>
      </c>
      <c r="C626" s="13" t="inlineStr">
        <is>
          <t>available</t>
        </is>
      </c>
    </row>
    <row r="627" ht="15" customHeight="1" s="121">
      <c r="A627" s="13" t="inlineStr">
        <is>
          <t>opt_j55_001</t>
        </is>
      </c>
      <c r="B627" s="13" t="inlineStr">
        <is>
          <t>2lt_c07</t>
        </is>
      </c>
      <c r="C627" s="13" t="inlineStr">
        <is>
          <t>available</t>
        </is>
      </c>
    </row>
    <row r="628" ht="15" customHeight="1" s="121">
      <c r="A628" s="13" t="inlineStr">
        <is>
          <t>opt_j55_001</t>
        </is>
      </c>
      <c r="B628" s="13" t="inlineStr">
        <is>
          <t>3lt_c07</t>
        </is>
      </c>
      <c r="C628" s="13" t="inlineStr">
        <is>
          <t>available</t>
        </is>
      </c>
    </row>
    <row r="629" ht="15" customHeight="1" s="121">
      <c r="A629" s="13" t="inlineStr">
        <is>
          <t>opt_j55_001</t>
        </is>
      </c>
      <c r="B629" s="13" t="inlineStr">
        <is>
          <t>1lt_c67</t>
        </is>
      </c>
      <c r="C629" s="13" t="inlineStr">
        <is>
          <t>available</t>
        </is>
      </c>
    </row>
    <row r="630" ht="15" customHeight="1" s="121">
      <c r="A630" s="13" t="inlineStr">
        <is>
          <t>opt_j55_001</t>
        </is>
      </c>
      <c r="B630" s="13" t="inlineStr">
        <is>
          <t>2lt_c67</t>
        </is>
      </c>
      <c r="C630" s="13" t="inlineStr">
        <is>
          <t>available</t>
        </is>
      </c>
    </row>
    <row r="631" ht="15" customHeight="1" s="121">
      <c r="A631" s="13" t="inlineStr">
        <is>
          <t>opt_j55_001</t>
        </is>
      </c>
      <c r="B631" s="13" t="inlineStr">
        <is>
          <t>3lt_c67</t>
        </is>
      </c>
      <c r="C631" s="13" t="inlineStr">
        <is>
          <t>available</t>
        </is>
      </c>
    </row>
    <row r="632" ht="15" customHeight="1" s="121">
      <c r="A632" s="13" t="inlineStr">
        <is>
          <t>opt_j6a_001</t>
        </is>
      </c>
      <c r="B632" s="13" t="inlineStr">
        <is>
          <t>1lt_c07</t>
        </is>
      </c>
      <c r="C632" s="13" t="inlineStr">
        <is>
          <t>standard</t>
        </is>
      </c>
    </row>
    <row r="633" ht="15" customHeight="1" s="121">
      <c r="A633" s="13" t="inlineStr">
        <is>
          <t>opt_j6a_001</t>
        </is>
      </c>
      <c r="B633" s="13" t="inlineStr">
        <is>
          <t>2lt_c07</t>
        </is>
      </c>
      <c r="C633" s="13" t="inlineStr">
        <is>
          <t>standard</t>
        </is>
      </c>
    </row>
    <row r="634" ht="15" customHeight="1" s="121">
      <c r="A634" s="13" t="inlineStr">
        <is>
          <t>opt_j6a_001</t>
        </is>
      </c>
      <c r="B634" s="13" t="inlineStr">
        <is>
          <t>3lt_c07</t>
        </is>
      </c>
      <c r="C634" s="13" t="inlineStr">
        <is>
          <t>standard</t>
        </is>
      </c>
    </row>
    <row r="635" ht="15" customHeight="1" s="121">
      <c r="A635" s="13" t="inlineStr">
        <is>
          <t>opt_j6a_001</t>
        </is>
      </c>
      <c r="B635" s="13" t="inlineStr">
        <is>
          <t>1lt_c67</t>
        </is>
      </c>
      <c r="C635" s="13" t="inlineStr">
        <is>
          <t>standard</t>
        </is>
      </c>
    </row>
    <row r="636" ht="15" customHeight="1" s="121">
      <c r="A636" s="13" t="inlineStr">
        <is>
          <t>opt_j6a_001</t>
        </is>
      </c>
      <c r="B636" s="13" t="inlineStr">
        <is>
          <t>2lt_c67</t>
        </is>
      </c>
      <c r="C636" s="13" t="inlineStr">
        <is>
          <t>standard</t>
        </is>
      </c>
    </row>
    <row r="637" ht="15" customHeight="1" s="121">
      <c r="A637" s="13" t="inlineStr">
        <is>
          <t>opt_j6a_001</t>
        </is>
      </c>
      <c r="B637" s="13" t="inlineStr">
        <is>
          <t>3lt_c67</t>
        </is>
      </c>
      <c r="C637" s="13" t="inlineStr">
        <is>
          <t>standard</t>
        </is>
      </c>
    </row>
    <row r="638" ht="15" customHeight="1" s="121">
      <c r="A638" s="13" t="inlineStr">
        <is>
          <t>opt_j6b_001</t>
        </is>
      </c>
      <c r="B638" s="13" t="inlineStr">
        <is>
          <t>1lt_c07</t>
        </is>
      </c>
      <c r="C638" s="13" t="inlineStr">
        <is>
          <t>available</t>
        </is>
      </c>
    </row>
    <row r="639" ht="15" customHeight="1" s="121">
      <c r="A639" s="13" t="inlineStr">
        <is>
          <t>opt_j6b_001</t>
        </is>
      </c>
      <c r="B639" s="13" t="inlineStr">
        <is>
          <t>2lt_c07</t>
        </is>
      </c>
      <c r="C639" s="13" t="inlineStr">
        <is>
          <t>available</t>
        </is>
      </c>
    </row>
    <row r="640" ht="15" customHeight="1" s="121">
      <c r="A640" s="13" t="inlineStr">
        <is>
          <t>opt_j6b_001</t>
        </is>
      </c>
      <c r="B640" s="13" t="inlineStr">
        <is>
          <t>3lt_c07</t>
        </is>
      </c>
      <c r="C640" s="13" t="inlineStr">
        <is>
          <t>available</t>
        </is>
      </c>
    </row>
    <row r="641" ht="15" customHeight="1" s="121">
      <c r="A641" s="13" t="inlineStr">
        <is>
          <t>opt_j6b_001</t>
        </is>
      </c>
      <c r="B641" s="13" t="inlineStr">
        <is>
          <t>1lt_c67</t>
        </is>
      </c>
      <c r="C641" s="13" t="inlineStr">
        <is>
          <t>available</t>
        </is>
      </c>
    </row>
    <row r="642" ht="15" customHeight="1" s="121">
      <c r="A642" s="13" t="inlineStr">
        <is>
          <t>opt_j6b_001</t>
        </is>
      </c>
      <c r="B642" s="13" t="inlineStr">
        <is>
          <t>2lt_c67</t>
        </is>
      </c>
      <c r="C642" s="13" t="inlineStr">
        <is>
          <t>available</t>
        </is>
      </c>
    </row>
    <row r="643" ht="15" customHeight="1" s="121">
      <c r="A643" s="13" t="inlineStr">
        <is>
          <t>opt_j6b_001</t>
        </is>
      </c>
      <c r="B643" s="13" t="inlineStr">
        <is>
          <t>3lt_c67</t>
        </is>
      </c>
      <c r="C643" s="13" t="inlineStr">
        <is>
          <t>available</t>
        </is>
      </c>
    </row>
    <row r="644" ht="15" customHeight="1" s="121">
      <c r="A644" s="13" t="inlineStr">
        <is>
          <t>opt_j6e_001</t>
        </is>
      </c>
      <c r="B644" s="13" t="inlineStr">
        <is>
          <t>1lt_c07</t>
        </is>
      </c>
      <c r="C644" s="13" t="inlineStr">
        <is>
          <t>available</t>
        </is>
      </c>
    </row>
    <row r="645" ht="15" customHeight="1" s="121">
      <c r="A645" s="13" t="inlineStr">
        <is>
          <t>opt_j6e_001</t>
        </is>
      </c>
      <c r="B645" s="13" t="inlineStr">
        <is>
          <t>2lt_c07</t>
        </is>
      </c>
      <c r="C645" s="13" t="inlineStr">
        <is>
          <t>available</t>
        </is>
      </c>
    </row>
    <row r="646" ht="15" customHeight="1" s="121">
      <c r="A646" s="13" t="inlineStr">
        <is>
          <t>opt_j6e_001</t>
        </is>
      </c>
      <c r="B646" s="13" t="inlineStr">
        <is>
          <t>3lt_c07</t>
        </is>
      </c>
      <c r="C646" s="13" t="inlineStr">
        <is>
          <t>available</t>
        </is>
      </c>
    </row>
    <row r="647" ht="15" customHeight="1" s="121">
      <c r="A647" s="13" t="inlineStr">
        <is>
          <t>opt_j6e_001</t>
        </is>
      </c>
      <c r="B647" s="13" t="inlineStr">
        <is>
          <t>1lt_c67</t>
        </is>
      </c>
      <c r="C647" s="13" t="inlineStr">
        <is>
          <t>available</t>
        </is>
      </c>
    </row>
    <row r="648" ht="15" customHeight="1" s="121">
      <c r="A648" s="13" t="inlineStr">
        <is>
          <t>opt_j6e_001</t>
        </is>
      </c>
      <c r="B648" s="13" t="inlineStr">
        <is>
          <t>2lt_c67</t>
        </is>
      </c>
      <c r="C648" s="13" t="inlineStr">
        <is>
          <t>available</t>
        </is>
      </c>
    </row>
    <row r="649" ht="15" customHeight="1" s="121">
      <c r="A649" s="13" t="inlineStr">
        <is>
          <t>opt_j6e_001</t>
        </is>
      </c>
      <c r="B649" s="13" t="inlineStr">
        <is>
          <t>3lt_c67</t>
        </is>
      </c>
      <c r="C649" s="13" t="inlineStr">
        <is>
          <t>available</t>
        </is>
      </c>
    </row>
    <row r="650" ht="15" customHeight="1" s="121">
      <c r="A650" s="13" t="inlineStr">
        <is>
          <t>opt_j6f_001</t>
        </is>
      </c>
      <c r="B650" s="13" t="inlineStr">
        <is>
          <t>1lt_c07</t>
        </is>
      </c>
      <c r="C650" s="13" t="inlineStr">
        <is>
          <t>available</t>
        </is>
      </c>
    </row>
    <row r="651" ht="15" customHeight="1" s="121">
      <c r="A651" s="13" t="inlineStr">
        <is>
          <t>opt_j6f_001</t>
        </is>
      </c>
      <c r="B651" s="13" t="inlineStr">
        <is>
          <t>2lt_c07</t>
        </is>
      </c>
      <c r="C651" s="13" t="inlineStr">
        <is>
          <t>available</t>
        </is>
      </c>
    </row>
    <row r="652" ht="15" customHeight="1" s="121">
      <c r="A652" s="13" t="inlineStr">
        <is>
          <t>opt_j6f_001</t>
        </is>
      </c>
      <c r="B652" s="13" t="inlineStr">
        <is>
          <t>3lt_c07</t>
        </is>
      </c>
      <c r="C652" s="13" t="inlineStr">
        <is>
          <t>available</t>
        </is>
      </c>
    </row>
    <row r="653" ht="15" customHeight="1" s="121">
      <c r="A653" s="13" t="inlineStr">
        <is>
          <t>opt_j6f_001</t>
        </is>
      </c>
      <c r="B653" s="13" t="inlineStr">
        <is>
          <t>1lt_c67</t>
        </is>
      </c>
      <c r="C653" s="13" t="inlineStr">
        <is>
          <t>available</t>
        </is>
      </c>
    </row>
    <row r="654" ht="15" customHeight="1" s="121">
      <c r="A654" s="13" t="inlineStr">
        <is>
          <t>opt_j6f_001</t>
        </is>
      </c>
      <c r="B654" s="13" t="inlineStr">
        <is>
          <t>2lt_c67</t>
        </is>
      </c>
      <c r="C654" s="13" t="inlineStr">
        <is>
          <t>available</t>
        </is>
      </c>
    </row>
    <row r="655" ht="15" customHeight="1" s="121">
      <c r="A655" s="13" t="inlineStr">
        <is>
          <t>opt_j6f_001</t>
        </is>
      </c>
      <c r="B655" s="13" t="inlineStr">
        <is>
          <t>3lt_c67</t>
        </is>
      </c>
      <c r="C655" s="13" t="inlineStr">
        <is>
          <t>available</t>
        </is>
      </c>
    </row>
    <row r="656" ht="15" customHeight="1" s="121">
      <c r="A656" s="13" t="inlineStr">
        <is>
          <t>opt_j6n_001</t>
        </is>
      </c>
      <c r="B656" s="13" t="inlineStr">
        <is>
          <t>1lt_c07</t>
        </is>
      </c>
      <c r="C656" s="13" t="inlineStr">
        <is>
          <t>available</t>
        </is>
      </c>
    </row>
    <row r="657" ht="15" customHeight="1" s="121">
      <c r="A657" s="13" t="inlineStr">
        <is>
          <t>opt_j6n_001</t>
        </is>
      </c>
      <c r="B657" s="13" t="inlineStr">
        <is>
          <t>2lt_c07</t>
        </is>
      </c>
      <c r="C657" s="13" t="inlineStr">
        <is>
          <t>available</t>
        </is>
      </c>
    </row>
    <row r="658" ht="15" customHeight="1" s="121">
      <c r="A658" s="13" t="inlineStr">
        <is>
          <t>opt_j6n_001</t>
        </is>
      </c>
      <c r="B658" s="13" t="inlineStr">
        <is>
          <t>3lt_c07</t>
        </is>
      </c>
      <c r="C658" s="13" t="inlineStr">
        <is>
          <t>available</t>
        </is>
      </c>
    </row>
    <row r="659" ht="15" customHeight="1" s="121">
      <c r="A659" s="13" t="inlineStr">
        <is>
          <t>opt_j6n_001</t>
        </is>
      </c>
      <c r="B659" s="13" t="inlineStr">
        <is>
          <t>1lt_c67</t>
        </is>
      </c>
      <c r="C659" s="13" t="inlineStr">
        <is>
          <t>available</t>
        </is>
      </c>
    </row>
    <row r="660" ht="15" customHeight="1" s="121">
      <c r="A660" s="13" t="inlineStr">
        <is>
          <t>opt_j6n_001</t>
        </is>
      </c>
      <c r="B660" s="13" t="inlineStr">
        <is>
          <t>2lt_c67</t>
        </is>
      </c>
      <c r="C660" s="13" t="inlineStr">
        <is>
          <t>available</t>
        </is>
      </c>
    </row>
    <row r="661" ht="15" customHeight="1" s="121">
      <c r="A661" s="13" t="inlineStr">
        <is>
          <t>opt_j6n_001</t>
        </is>
      </c>
      <c r="B661" s="13" t="inlineStr">
        <is>
          <t>3lt_c67</t>
        </is>
      </c>
      <c r="C661" s="13" t="inlineStr">
        <is>
          <t>available</t>
        </is>
      </c>
    </row>
    <row r="662" ht="15" customHeight="1" s="121">
      <c r="A662" s="13" t="inlineStr">
        <is>
          <t>opt_jl9_001</t>
        </is>
      </c>
      <c r="B662" s="13" t="inlineStr">
        <is>
          <t>1lt_c07</t>
        </is>
      </c>
      <c r="C662" s="13" t="inlineStr">
        <is>
          <t>standard</t>
        </is>
      </c>
    </row>
    <row r="663" ht="15" customHeight="1" s="121">
      <c r="A663" s="13" t="inlineStr">
        <is>
          <t>opt_jl9_001</t>
        </is>
      </c>
      <c r="B663" s="13" t="inlineStr">
        <is>
          <t>2lt_c07</t>
        </is>
      </c>
      <c r="C663" s="13" t="inlineStr">
        <is>
          <t>standard</t>
        </is>
      </c>
    </row>
    <row r="664" ht="15" customHeight="1" s="121">
      <c r="A664" s="13" t="inlineStr">
        <is>
          <t>opt_jl9_001</t>
        </is>
      </c>
      <c r="B664" s="13" t="inlineStr">
        <is>
          <t>3lt_c07</t>
        </is>
      </c>
      <c r="C664" s="13" t="inlineStr">
        <is>
          <t>standard</t>
        </is>
      </c>
    </row>
    <row r="665" ht="15" customHeight="1" s="121">
      <c r="A665" s="13" t="inlineStr">
        <is>
          <t>opt_jl9_001</t>
        </is>
      </c>
      <c r="B665" s="13" t="inlineStr">
        <is>
          <t>1lt_c67</t>
        </is>
      </c>
      <c r="C665" s="13" t="inlineStr">
        <is>
          <t>standard</t>
        </is>
      </c>
    </row>
    <row r="666" ht="15" customHeight="1" s="121">
      <c r="A666" s="13" t="inlineStr">
        <is>
          <t>opt_jl9_001</t>
        </is>
      </c>
      <c r="B666" s="13" t="inlineStr">
        <is>
          <t>2lt_c67</t>
        </is>
      </c>
      <c r="C666" s="13" t="inlineStr">
        <is>
          <t>standard</t>
        </is>
      </c>
    </row>
    <row r="667" ht="15" customHeight="1" s="121">
      <c r="A667" s="13" t="inlineStr">
        <is>
          <t>opt_jl9_001</t>
        </is>
      </c>
      <c r="B667" s="13" t="inlineStr">
        <is>
          <t>3lt_c67</t>
        </is>
      </c>
      <c r="C667" s="13" t="inlineStr">
        <is>
          <t>standard</t>
        </is>
      </c>
    </row>
    <row r="668" ht="15" customHeight="1" s="121">
      <c r="A668" s="13" t="inlineStr">
        <is>
          <t>opt_k7a_001</t>
        </is>
      </c>
      <c r="B668" s="13" t="inlineStr">
        <is>
          <t>1lt_c07</t>
        </is>
      </c>
      <c r="C668" s="13" t="inlineStr">
        <is>
          <t>standard</t>
        </is>
      </c>
    </row>
    <row r="669" ht="15" customHeight="1" s="121">
      <c r="A669" s="13" t="inlineStr">
        <is>
          <t>opt_k7a_001</t>
        </is>
      </c>
      <c r="B669" s="13" t="inlineStr">
        <is>
          <t>2lt_c07</t>
        </is>
      </c>
      <c r="C669" s="13" t="inlineStr">
        <is>
          <t>unavailable</t>
        </is>
      </c>
    </row>
    <row r="670" ht="15" customHeight="1" s="121">
      <c r="A670" s="13" t="inlineStr">
        <is>
          <t>opt_k7a_001</t>
        </is>
      </c>
      <c r="B670" s="13" t="inlineStr">
        <is>
          <t>3lt_c07</t>
        </is>
      </c>
      <c r="C670" s="13" t="inlineStr">
        <is>
          <t>unavailable</t>
        </is>
      </c>
    </row>
    <row r="671" ht="15" customHeight="1" s="121">
      <c r="A671" s="13" t="inlineStr">
        <is>
          <t>opt_k7a_001</t>
        </is>
      </c>
      <c r="B671" s="13" t="inlineStr">
        <is>
          <t>1lt_c67</t>
        </is>
      </c>
      <c r="C671" s="13" t="inlineStr">
        <is>
          <t>standard</t>
        </is>
      </c>
    </row>
    <row r="672" ht="15" customHeight="1" s="121">
      <c r="A672" s="13" t="inlineStr">
        <is>
          <t>opt_k7a_001</t>
        </is>
      </c>
      <c r="B672" s="13" t="inlineStr">
        <is>
          <t>2lt_c67</t>
        </is>
      </c>
      <c r="C672" s="13" t="inlineStr">
        <is>
          <t>unavailable</t>
        </is>
      </c>
    </row>
    <row r="673" ht="15" customHeight="1" s="121">
      <c r="A673" s="13" t="inlineStr">
        <is>
          <t>opt_k7a_001</t>
        </is>
      </c>
      <c r="B673" s="13" t="inlineStr">
        <is>
          <t>3lt_c67</t>
        </is>
      </c>
      <c r="C673" s="13" t="inlineStr">
        <is>
          <t>unavailable</t>
        </is>
      </c>
    </row>
    <row r="674" ht="15" customHeight="1" s="121">
      <c r="A674" s="13" t="inlineStr">
        <is>
          <t>opt_k7b_001</t>
        </is>
      </c>
      <c r="B674" s="13" t="inlineStr">
        <is>
          <t>1lt_c07</t>
        </is>
      </c>
      <c r="C674" s="13" t="inlineStr">
        <is>
          <t>unavailable</t>
        </is>
      </c>
    </row>
    <row r="675" ht="15" customHeight="1" s="121">
      <c r="A675" s="13" t="inlineStr">
        <is>
          <t>opt_k7b_001</t>
        </is>
      </c>
      <c r="B675" s="13" t="inlineStr">
        <is>
          <t>2lt_c07</t>
        </is>
      </c>
      <c r="C675" s="13" t="inlineStr">
        <is>
          <t>standard</t>
        </is>
      </c>
    </row>
    <row r="676" ht="15" customHeight="1" s="121">
      <c r="A676" s="13" t="inlineStr">
        <is>
          <t>opt_k7b_001</t>
        </is>
      </c>
      <c r="B676" s="13" t="inlineStr">
        <is>
          <t>3lt_c07</t>
        </is>
      </c>
      <c r="C676" s="13" t="inlineStr">
        <is>
          <t>standard</t>
        </is>
      </c>
    </row>
    <row r="677" ht="15" customHeight="1" s="121">
      <c r="A677" s="13" t="inlineStr">
        <is>
          <t>opt_k7b_001</t>
        </is>
      </c>
      <c r="B677" s="13" t="inlineStr">
        <is>
          <t>1lt_c67</t>
        </is>
      </c>
      <c r="C677" s="13" t="inlineStr">
        <is>
          <t>unavailable</t>
        </is>
      </c>
    </row>
    <row r="678" ht="15" customHeight="1" s="121">
      <c r="A678" s="13" t="inlineStr">
        <is>
          <t>opt_k7b_001</t>
        </is>
      </c>
      <c r="B678" s="13" t="inlineStr">
        <is>
          <t>2lt_c67</t>
        </is>
      </c>
      <c r="C678" s="13" t="inlineStr">
        <is>
          <t>standard</t>
        </is>
      </c>
    </row>
    <row r="679" ht="15" customHeight="1" s="121">
      <c r="A679" s="13" t="inlineStr">
        <is>
          <t>opt_k7b_001</t>
        </is>
      </c>
      <c r="B679" s="13" t="inlineStr">
        <is>
          <t>3lt_c67</t>
        </is>
      </c>
      <c r="C679" s="13" t="inlineStr">
        <is>
          <t>standard</t>
        </is>
      </c>
    </row>
    <row r="680" ht="15" customHeight="1" s="121">
      <c r="A680" s="13" t="inlineStr">
        <is>
          <t>opt_ki3_001</t>
        </is>
      </c>
      <c r="B680" s="13" t="inlineStr">
        <is>
          <t>1lt_c07</t>
        </is>
      </c>
      <c r="C680" s="13" t="inlineStr">
        <is>
          <t>unavailable</t>
        </is>
      </c>
    </row>
    <row r="681" ht="15" customHeight="1" s="121">
      <c r="A681" s="13" t="inlineStr">
        <is>
          <t>opt_ki3_001</t>
        </is>
      </c>
      <c r="B681" s="13" t="inlineStr">
        <is>
          <t>2lt_c07</t>
        </is>
      </c>
      <c r="C681" s="13" t="inlineStr">
        <is>
          <t>standard</t>
        </is>
      </c>
    </row>
    <row r="682" ht="15" customHeight="1" s="121">
      <c r="A682" s="13" t="inlineStr">
        <is>
          <t>opt_ki3_001</t>
        </is>
      </c>
      <c r="B682" s="13" t="inlineStr">
        <is>
          <t>3lt_c07</t>
        </is>
      </c>
      <c r="C682" s="13" t="inlineStr">
        <is>
          <t>standard</t>
        </is>
      </c>
    </row>
    <row r="683" ht="15" customHeight="1" s="121">
      <c r="A683" s="13" t="inlineStr">
        <is>
          <t>opt_ki3_001</t>
        </is>
      </c>
      <c r="B683" s="13" t="inlineStr">
        <is>
          <t>1lt_c67</t>
        </is>
      </c>
      <c r="C683" s="13" t="inlineStr">
        <is>
          <t>unavailable</t>
        </is>
      </c>
    </row>
    <row r="684" ht="15" customHeight="1" s="121">
      <c r="A684" s="13" t="inlineStr">
        <is>
          <t>opt_ki3_001</t>
        </is>
      </c>
      <c r="B684" s="13" t="inlineStr">
        <is>
          <t>2lt_c67</t>
        </is>
      </c>
      <c r="C684" s="13" t="inlineStr">
        <is>
          <t>standard</t>
        </is>
      </c>
    </row>
    <row r="685" ht="15" customHeight="1" s="121">
      <c r="A685" s="13" t="inlineStr">
        <is>
          <t>opt_ki3_001</t>
        </is>
      </c>
      <c r="B685" s="13" t="inlineStr">
        <is>
          <t>3lt_c67</t>
        </is>
      </c>
      <c r="C685" s="13" t="inlineStr">
        <is>
          <t>standard</t>
        </is>
      </c>
    </row>
    <row r="686" ht="15" customHeight="1" s="121">
      <c r="A686" s="13" t="inlineStr">
        <is>
          <t>opt_kqv_001</t>
        </is>
      </c>
      <c r="B686" s="13" t="inlineStr">
        <is>
          <t>1lt_c07</t>
        </is>
      </c>
      <c r="C686" s="13" t="inlineStr">
        <is>
          <t>unavailable</t>
        </is>
      </c>
    </row>
    <row r="687" ht="15" customHeight="1" s="121">
      <c r="A687" s="13" t="inlineStr">
        <is>
          <t>opt_kqv_001</t>
        </is>
      </c>
      <c r="B687" s="13" t="inlineStr">
        <is>
          <t>2lt_c07</t>
        </is>
      </c>
      <c r="C687" s="13" t="inlineStr">
        <is>
          <t>standard</t>
        </is>
      </c>
    </row>
    <row r="688" ht="15" customHeight="1" s="121">
      <c r="A688" s="13" t="inlineStr">
        <is>
          <t>opt_kqv_001</t>
        </is>
      </c>
      <c r="B688" s="13" t="inlineStr">
        <is>
          <t>3lt_c07</t>
        </is>
      </c>
      <c r="C688" s="13" t="inlineStr">
        <is>
          <t>standard</t>
        </is>
      </c>
    </row>
    <row r="689" ht="15" customHeight="1" s="121">
      <c r="A689" s="13" t="inlineStr">
        <is>
          <t>opt_kqv_001</t>
        </is>
      </c>
      <c r="B689" s="13" t="inlineStr">
        <is>
          <t>1lt_c67</t>
        </is>
      </c>
      <c r="C689" s="13" t="inlineStr">
        <is>
          <t>unavailable</t>
        </is>
      </c>
    </row>
    <row r="690" ht="15" customHeight="1" s="121">
      <c r="A690" s="13" t="inlineStr">
        <is>
          <t>opt_kqv_001</t>
        </is>
      </c>
      <c r="B690" s="13" t="inlineStr">
        <is>
          <t>2lt_c67</t>
        </is>
      </c>
      <c r="C690" s="13" t="inlineStr">
        <is>
          <t>standard</t>
        </is>
      </c>
    </row>
    <row r="691" ht="15" customHeight="1" s="121">
      <c r="A691" s="13" t="inlineStr">
        <is>
          <t>opt_kqv_001</t>
        </is>
      </c>
      <c r="B691" s="13" t="inlineStr">
        <is>
          <t>3lt_c67</t>
        </is>
      </c>
      <c r="C691" s="13" t="inlineStr">
        <is>
          <t>standard</t>
        </is>
      </c>
    </row>
    <row r="692" ht="15" customHeight="1" s="121">
      <c r="A692" s="13" t="inlineStr">
        <is>
          <t>opt_ls6_001</t>
        </is>
      </c>
      <c r="B692" s="13" t="inlineStr">
        <is>
          <t>1lt_c07</t>
        </is>
      </c>
      <c r="C692" s="13" t="inlineStr">
        <is>
          <t>standard</t>
        </is>
      </c>
    </row>
    <row r="693" ht="15" customHeight="1" s="121">
      <c r="A693" s="13" t="inlineStr">
        <is>
          <t>opt_ls6_001</t>
        </is>
      </c>
      <c r="B693" s="13" t="inlineStr">
        <is>
          <t>2lt_c07</t>
        </is>
      </c>
      <c r="C693" s="13" t="inlineStr">
        <is>
          <t>standard</t>
        </is>
      </c>
    </row>
    <row r="694" ht="15" customHeight="1" s="121">
      <c r="A694" s="13" t="inlineStr">
        <is>
          <t>opt_ls6_001</t>
        </is>
      </c>
      <c r="B694" s="13" t="inlineStr">
        <is>
          <t>3lt_c07</t>
        </is>
      </c>
      <c r="C694" s="13" t="inlineStr">
        <is>
          <t>standard</t>
        </is>
      </c>
    </row>
    <row r="695" ht="15" customHeight="1" s="121">
      <c r="A695" s="13" t="inlineStr">
        <is>
          <t>opt_ls6_001</t>
        </is>
      </c>
      <c r="B695" s="13" t="inlineStr">
        <is>
          <t>1lt_c67</t>
        </is>
      </c>
      <c r="C695" s="13" t="inlineStr">
        <is>
          <t>standard</t>
        </is>
      </c>
    </row>
    <row r="696" ht="15" customHeight="1" s="121">
      <c r="A696" s="13" t="inlineStr">
        <is>
          <t>opt_ls6_001</t>
        </is>
      </c>
      <c r="B696" s="13" t="inlineStr">
        <is>
          <t>2lt_c67</t>
        </is>
      </c>
      <c r="C696" s="13" t="inlineStr">
        <is>
          <t>standard</t>
        </is>
      </c>
    </row>
    <row r="697" ht="15" customHeight="1" s="121">
      <c r="A697" s="13" t="inlineStr">
        <is>
          <t>opt_ls6_001</t>
        </is>
      </c>
      <c r="B697" s="13" t="inlineStr">
        <is>
          <t>3lt_c67</t>
        </is>
      </c>
      <c r="C697" s="13" t="inlineStr">
        <is>
          <t>standard</t>
        </is>
      </c>
    </row>
    <row r="698" ht="15" customHeight="1" s="121">
      <c r="A698" s="13" t="inlineStr">
        <is>
          <t>opt_m1l_001</t>
        </is>
      </c>
      <c r="B698" s="13" t="inlineStr">
        <is>
          <t>1lt_c07</t>
        </is>
      </c>
      <c r="C698" s="13" t="inlineStr">
        <is>
          <t>standard</t>
        </is>
      </c>
    </row>
    <row r="699" ht="15" customHeight="1" s="121">
      <c r="A699" s="13" t="inlineStr">
        <is>
          <t>opt_m1l_001</t>
        </is>
      </c>
      <c r="B699" s="13" t="inlineStr">
        <is>
          <t>2lt_c07</t>
        </is>
      </c>
      <c r="C699" s="13" t="inlineStr">
        <is>
          <t>standard</t>
        </is>
      </c>
    </row>
    <row r="700" ht="15" customHeight="1" s="121">
      <c r="A700" s="13" t="inlineStr">
        <is>
          <t>opt_m1l_001</t>
        </is>
      </c>
      <c r="B700" s="13" t="inlineStr">
        <is>
          <t>3lt_c07</t>
        </is>
      </c>
      <c r="C700" s="13" t="inlineStr">
        <is>
          <t>standard</t>
        </is>
      </c>
    </row>
    <row r="701" ht="15" customHeight="1" s="121">
      <c r="A701" s="13" t="inlineStr">
        <is>
          <t>opt_m1l_001</t>
        </is>
      </c>
      <c r="B701" s="13" t="inlineStr">
        <is>
          <t>1lt_c67</t>
        </is>
      </c>
      <c r="C701" s="13" t="inlineStr">
        <is>
          <t>standard</t>
        </is>
      </c>
    </row>
    <row r="702" ht="15" customHeight="1" s="121">
      <c r="A702" s="13" t="inlineStr">
        <is>
          <t>opt_m1l_001</t>
        </is>
      </c>
      <c r="B702" s="13" t="inlineStr">
        <is>
          <t>2lt_c67</t>
        </is>
      </c>
      <c r="C702" s="13" t="inlineStr">
        <is>
          <t>standard</t>
        </is>
      </c>
    </row>
    <row r="703" ht="15" customHeight="1" s="121">
      <c r="A703" s="13" t="inlineStr">
        <is>
          <t>opt_m1l_001</t>
        </is>
      </c>
      <c r="B703" s="13" t="inlineStr">
        <is>
          <t>3lt_c67</t>
        </is>
      </c>
      <c r="C703" s="13" t="inlineStr">
        <is>
          <t>standard</t>
        </is>
      </c>
    </row>
    <row r="704" ht="15" customHeight="1" s="121">
      <c r="A704" s="13" t="inlineStr">
        <is>
          <t>opt_m1n_001</t>
        </is>
      </c>
      <c r="B704" s="13" t="inlineStr">
        <is>
          <t>1lt_c07</t>
        </is>
      </c>
      <c r="C704" s="13" t="inlineStr">
        <is>
          <t>available</t>
        </is>
      </c>
    </row>
    <row r="705" ht="15" customHeight="1" s="121">
      <c r="A705" s="13" t="inlineStr">
        <is>
          <t>opt_m1n_001</t>
        </is>
      </c>
      <c r="B705" s="13" t="inlineStr">
        <is>
          <t>2lt_c07</t>
        </is>
      </c>
      <c r="C705" s="13" t="inlineStr">
        <is>
          <t>available</t>
        </is>
      </c>
    </row>
    <row r="706" ht="15" customHeight="1" s="121">
      <c r="A706" s="13" t="inlineStr">
        <is>
          <t>opt_m1n_001</t>
        </is>
      </c>
      <c r="B706" s="13" t="inlineStr">
        <is>
          <t>3lt_c07</t>
        </is>
      </c>
      <c r="C706" s="13" t="inlineStr">
        <is>
          <t>available</t>
        </is>
      </c>
    </row>
    <row r="707" ht="15" customHeight="1" s="121">
      <c r="A707" s="13" t="inlineStr">
        <is>
          <t>opt_m1n_001</t>
        </is>
      </c>
      <c r="B707" s="13" t="inlineStr">
        <is>
          <t>1lt_c67</t>
        </is>
      </c>
      <c r="C707" s="13" t="inlineStr">
        <is>
          <t>available</t>
        </is>
      </c>
    </row>
    <row r="708" ht="15" customHeight="1" s="121">
      <c r="A708" s="13" t="inlineStr">
        <is>
          <t>opt_m1n_001</t>
        </is>
      </c>
      <c r="B708" s="13" t="inlineStr">
        <is>
          <t>2lt_c67</t>
        </is>
      </c>
      <c r="C708" s="13" t="inlineStr">
        <is>
          <t>available</t>
        </is>
      </c>
    </row>
    <row r="709" ht="15" customHeight="1" s="121">
      <c r="A709" s="13" t="inlineStr">
        <is>
          <t>opt_m1n_001</t>
        </is>
      </c>
      <c r="B709" s="13" t="inlineStr">
        <is>
          <t>3lt_c67</t>
        </is>
      </c>
      <c r="C709" s="13" t="inlineStr">
        <is>
          <t>available</t>
        </is>
      </c>
    </row>
    <row r="710" ht="15" customHeight="1" s="121">
      <c r="A710" s="13" t="inlineStr">
        <is>
          <t>opt_n38_001</t>
        </is>
      </c>
      <c r="B710" s="13" t="inlineStr">
        <is>
          <t>1lt_c07</t>
        </is>
      </c>
      <c r="C710" s="13" t="inlineStr">
        <is>
          <t>standard</t>
        </is>
      </c>
    </row>
    <row r="711" ht="15" customHeight="1" s="121">
      <c r="A711" s="13" t="inlineStr">
        <is>
          <t>opt_n38_001</t>
        </is>
      </c>
      <c r="B711" s="13" t="inlineStr">
        <is>
          <t>2lt_c07</t>
        </is>
      </c>
      <c r="C711" s="13" t="inlineStr">
        <is>
          <t>standard</t>
        </is>
      </c>
    </row>
    <row r="712" ht="15" customHeight="1" s="121">
      <c r="A712" s="13" t="inlineStr">
        <is>
          <t>opt_n38_001</t>
        </is>
      </c>
      <c r="B712" s="13" t="inlineStr">
        <is>
          <t>3lt_c07</t>
        </is>
      </c>
      <c r="C712" s="13" t="inlineStr">
        <is>
          <t>standard</t>
        </is>
      </c>
    </row>
    <row r="713" ht="15" customHeight="1" s="121">
      <c r="A713" s="13" t="inlineStr">
        <is>
          <t>opt_n38_001</t>
        </is>
      </c>
      <c r="B713" s="13" t="inlineStr">
        <is>
          <t>1lt_c67</t>
        </is>
      </c>
      <c r="C713" s="13" t="inlineStr">
        <is>
          <t>standard</t>
        </is>
      </c>
    </row>
    <row r="714" ht="15" customHeight="1" s="121">
      <c r="A714" s="13" t="inlineStr">
        <is>
          <t>opt_n38_001</t>
        </is>
      </c>
      <c r="B714" s="13" t="inlineStr">
        <is>
          <t>2lt_c67</t>
        </is>
      </c>
      <c r="C714" s="13" t="inlineStr">
        <is>
          <t>standard</t>
        </is>
      </c>
    </row>
    <row r="715" ht="15" customHeight="1" s="121">
      <c r="A715" s="13" t="inlineStr">
        <is>
          <t>opt_n38_001</t>
        </is>
      </c>
      <c r="B715" s="13" t="inlineStr">
        <is>
          <t>3lt_c67</t>
        </is>
      </c>
      <c r="C715" s="13" t="inlineStr">
        <is>
          <t>standard</t>
        </is>
      </c>
    </row>
    <row r="716" ht="15" customHeight="1" s="121">
      <c r="A716" s="13" t="inlineStr">
        <is>
          <t>opt_nga_001</t>
        </is>
      </c>
      <c r="B716" s="13" t="inlineStr">
        <is>
          <t>1lt_c07</t>
        </is>
      </c>
      <c r="C716" s="13" t="inlineStr">
        <is>
          <t>standard</t>
        </is>
      </c>
    </row>
    <row r="717" ht="15" customHeight="1" s="121">
      <c r="A717" s="13" t="inlineStr">
        <is>
          <t>opt_nga_001</t>
        </is>
      </c>
      <c r="B717" s="13" t="inlineStr">
        <is>
          <t>2lt_c07</t>
        </is>
      </c>
      <c r="C717" s="13" t="inlineStr">
        <is>
          <t>standard</t>
        </is>
      </c>
    </row>
    <row r="718" ht="15" customHeight="1" s="121">
      <c r="A718" s="13" t="inlineStr">
        <is>
          <t>opt_nga_001</t>
        </is>
      </c>
      <c r="B718" s="13" t="inlineStr">
        <is>
          <t>3lt_c07</t>
        </is>
      </c>
      <c r="C718" s="13" t="inlineStr">
        <is>
          <t>standard</t>
        </is>
      </c>
    </row>
    <row r="719" ht="15" customHeight="1" s="121">
      <c r="A719" s="13" t="inlineStr">
        <is>
          <t>opt_nga_001</t>
        </is>
      </c>
      <c r="B719" s="13" t="inlineStr">
        <is>
          <t>1lt_c67</t>
        </is>
      </c>
      <c r="C719" s="13" t="inlineStr">
        <is>
          <t>standard</t>
        </is>
      </c>
    </row>
    <row r="720" ht="15" customHeight="1" s="121">
      <c r="A720" s="13" t="inlineStr">
        <is>
          <t>opt_nga_001</t>
        </is>
      </c>
      <c r="B720" s="13" t="inlineStr">
        <is>
          <t>2lt_c67</t>
        </is>
      </c>
      <c r="C720" s="13" t="inlineStr">
        <is>
          <t>standard</t>
        </is>
      </c>
    </row>
    <row r="721" ht="15" customHeight="1" s="121">
      <c r="A721" s="13" t="inlineStr">
        <is>
          <t>opt_nga_001</t>
        </is>
      </c>
      <c r="B721" s="13" t="inlineStr">
        <is>
          <t>3lt_c67</t>
        </is>
      </c>
      <c r="C721" s="13" t="inlineStr">
        <is>
          <t>standard</t>
        </is>
      </c>
    </row>
    <row r="722" ht="15" customHeight="1" s="121">
      <c r="A722" s="13" t="inlineStr">
        <is>
          <t>opt_nk4_001</t>
        </is>
      </c>
      <c r="B722" s="13" t="inlineStr">
        <is>
          <t>1lt_c07</t>
        </is>
      </c>
      <c r="C722" s="13" t="inlineStr">
        <is>
          <t>standard</t>
        </is>
      </c>
    </row>
    <row r="723" ht="15" customHeight="1" s="121">
      <c r="A723" s="13" t="inlineStr">
        <is>
          <t>opt_nk4_001</t>
        </is>
      </c>
      <c r="B723" s="13" t="inlineStr">
        <is>
          <t>2lt_c07</t>
        </is>
      </c>
      <c r="C723" s="13" t="inlineStr">
        <is>
          <t>standard</t>
        </is>
      </c>
    </row>
    <row r="724" ht="15" customHeight="1" s="121">
      <c r="A724" s="13" t="inlineStr">
        <is>
          <t>opt_nk4_001</t>
        </is>
      </c>
      <c r="B724" s="13" t="inlineStr">
        <is>
          <t>3lt_c07</t>
        </is>
      </c>
      <c r="C724" s="13" t="inlineStr">
        <is>
          <t>standard</t>
        </is>
      </c>
    </row>
    <row r="725" ht="15" customHeight="1" s="121">
      <c r="A725" s="13" t="inlineStr">
        <is>
          <t>opt_nk4_001</t>
        </is>
      </c>
      <c r="B725" s="13" t="inlineStr">
        <is>
          <t>1lt_c67</t>
        </is>
      </c>
      <c r="C725" s="13" t="inlineStr">
        <is>
          <t>standard</t>
        </is>
      </c>
    </row>
    <row r="726" ht="15" customHeight="1" s="121">
      <c r="A726" s="13" t="inlineStr">
        <is>
          <t>opt_nk4_001</t>
        </is>
      </c>
      <c r="B726" s="13" t="inlineStr">
        <is>
          <t>2lt_c67</t>
        </is>
      </c>
      <c r="C726" s="13" t="inlineStr">
        <is>
          <t>standard</t>
        </is>
      </c>
    </row>
    <row r="727" ht="15" customHeight="1" s="121">
      <c r="A727" s="13" t="inlineStr">
        <is>
          <t>opt_nk4_001</t>
        </is>
      </c>
      <c r="B727" s="13" t="inlineStr">
        <is>
          <t>3lt_c67</t>
        </is>
      </c>
      <c r="C727" s="13" t="inlineStr">
        <is>
          <t>standard</t>
        </is>
      </c>
    </row>
    <row r="728" ht="15" customHeight="1" s="121">
      <c r="A728" s="13" t="inlineStr">
        <is>
          <t>opt_npp_001</t>
        </is>
      </c>
      <c r="B728" s="13" t="inlineStr">
        <is>
          <t>1lt_c07</t>
        </is>
      </c>
      <c r="C728" s="13" t="inlineStr">
        <is>
          <t>standard</t>
        </is>
      </c>
    </row>
    <row r="729" ht="15" customHeight="1" s="121">
      <c r="A729" s="13" t="inlineStr">
        <is>
          <t>opt_npp_001</t>
        </is>
      </c>
      <c r="B729" s="13" t="inlineStr">
        <is>
          <t>2lt_c07</t>
        </is>
      </c>
      <c r="C729" s="13" t="inlineStr">
        <is>
          <t>standard</t>
        </is>
      </c>
    </row>
    <row r="730" ht="15" customHeight="1" s="121">
      <c r="A730" s="13" t="inlineStr">
        <is>
          <t>opt_npp_001</t>
        </is>
      </c>
      <c r="B730" s="13" t="inlineStr">
        <is>
          <t>3lt_c07</t>
        </is>
      </c>
      <c r="C730" s="13" t="inlineStr">
        <is>
          <t>standard</t>
        </is>
      </c>
    </row>
    <row r="731" ht="15" customHeight="1" s="121">
      <c r="A731" s="13" t="inlineStr">
        <is>
          <t>opt_npp_001</t>
        </is>
      </c>
      <c r="B731" s="13" t="inlineStr">
        <is>
          <t>1lt_c67</t>
        </is>
      </c>
      <c r="C731" s="13" t="inlineStr">
        <is>
          <t>standard</t>
        </is>
      </c>
    </row>
    <row r="732" ht="15" customHeight="1" s="121">
      <c r="A732" s="13" t="inlineStr">
        <is>
          <t>opt_npp_001</t>
        </is>
      </c>
      <c r="B732" s="13" t="inlineStr">
        <is>
          <t>2lt_c67</t>
        </is>
      </c>
      <c r="C732" s="13" t="inlineStr">
        <is>
          <t>standard</t>
        </is>
      </c>
    </row>
    <row r="733" ht="15" customHeight="1" s="121">
      <c r="A733" s="13" t="inlineStr">
        <is>
          <t>opt_npp_001</t>
        </is>
      </c>
      <c r="B733" s="13" t="inlineStr">
        <is>
          <t>3lt_c67</t>
        </is>
      </c>
      <c r="C733" s="13" t="inlineStr">
        <is>
          <t>standard</t>
        </is>
      </c>
    </row>
    <row r="734" ht="15" customHeight="1" s="121">
      <c r="A734" s="13" t="inlineStr">
        <is>
          <t>opt_nwi_001</t>
        </is>
      </c>
      <c r="B734" s="13" t="inlineStr">
        <is>
          <t>1lt_c07</t>
        </is>
      </c>
      <c r="C734" s="13" t="inlineStr">
        <is>
          <t>available</t>
        </is>
      </c>
    </row>
    <row r="735" ht="15" customHeight="1" s="121">
      <c r="A735" s="13" t="inlineStr">
        <is>
          <t>opt_nwi_001</t>
        </is>
      </c>
      <c r="B735" s="13" t="inlineStr">
        <is>
          <t>2lt_c07</t>
        </is>
      </c>
      <c r="C735" s="13" t="inlineStr">
        <is>
          <t>available</t>
        </is>
      </c>
    </row>
    <row r="736" ht="15" customHeight="1" s="121">
      <c r="A736" s="13" t="inlineStr">
        <is>
          <t>opt_nwi_001</t>
        </is>
      </c>
      <c r="B736" s="13" t="inlineStr">
        <is>
          <t>3lt_c07</t>
        </is>
      </c>
      <c r="C736" s="13" t="inlineStr">
        <is>
          <t>available</t>
        </is>
      </c>
    </row>
    <row r="737" ht="15" customHeight="1" s="121">
      <c r="A737" s="13" t="inlineStr">
        <is>
          <t>opt_nwi_001</t>
        </is>
      </c>
      <c r="B737" s="13" t="inlineStr">
        <is>
          <t>1lt_c67</t>
        </is>
      </c>
      <c r="C737" s="13" t="inlineStr">
        <is>
          <t>available</t>
        </is>
      </c>
    </row>
    <row r="738" ht="15" customHeight="1" s="121">
      <c r="A738" s="13" t="inlineStr">
        <is>
          <t>opt_nwi_001</t>
        </is>
      </c>
      <c r="B738" s="13" t="inlineStr">
        <is>
          <t>2lt_c67</t>
        </is>
      </c>
      <c r="C738" s="13" t="inlineStr">
        <is>
          <t>available</t>
        </is>
      </c>
    </row>
    <row r="739" ht="15" customHeight="1" s="121">
      <c r="A739" s="13" t="inlineStr">
        <is>
          <t>opt_nwi_001</t>
        </is>
      </c>
      <c r="B739" s="13" t="inlineStr">
        <is>
          <t>3lt_c67</t>
        </is>
      </c>
      <c r="C739" s="13" t="inlineStr">
        <is>
          <t>available</t>
        </is>
      </c>
    </row>
    <row r="740" ht="15" customHeight="1" s="121">
      <c r="A740" s="13" t="inlineStr">
        <is>
          <t>opt_pcu_001</t>
        </is>
      </c>
      <c r="B740" s="13" t="inlineStr">
        <is>
          <t>1lt_c07</t>
        </is>
      </c>
      <c r="C740" s="13" t="inlineStr">
        <is>
          <t>available</t>
        </is>
      </c>
    </row>
    <row r="741" ht="15" customHeight="1" s="121">
      <c r="A741" s="13" t="inlineStr">
        <is>
          <t>opt_pcu_001</t>
        </is>
      </c>
      <c r="B741" s="13" t="inlineStr">
        <is>
          <t>2lt_c07</t>
        </is>
      </c>
      <c r="C741" s="13" t="inlineStr">
        <is>
          <t>available</t>
        </is>
      </c>
    </row>
    <row r="742" ht="15" customHeight="1" s="121">
      <c r="A742" s="13" t="inlineStr">
        <is>
          <t>opt_pcu_001</t>
        </is>
      </c>
      <c r="B742" s="13" t="inlineStr">
        <is>
          <t>3lt_c07</t>
        </is>
      </c>
      <c r="C742" s="13" t="inlineStr">
        <is>
          <t>available</t>
        </is>
      </c>
    </row>
    <row r="743" ht="15" customHeight="1" s="121">
      <c r="A743" s="13" t="inlineStr">
        <is>
          <t>opt_pcu_001</t>
        </is>
      </c>
      <c r="B743" s="13" t="inlineStr">
        <is>
          <t>1lt_c67</t>
        </is>
      </c>
      <c r="C743" s="13" t="inlineStr">
        <is>
          <t>available</t>
        </is>
      </c>
    </row>
    <row r="744" ht="15" customHeight="1" s="121">
      <c r="A744" s="13" t="inlineStr">
        <is>
          <t>opt_pcu_001</t>
        </is>
      </c>
      <c r="B744" s="13" t="inlineStr">
        <is>
          <t>2lt_c67</t>
        </is>
      </c>
      <c r="C744" s="13" t="inlineStr">
        <is>
          <t>available</t>
        </is>
      </c>
    </row>
    <row r="745" ht="15" customHeight="1" s="121">
      <c r="A745" s="13" t="inlineStr">
        <is>
          <t>opt_pcu_001</t>
        </is>
      </c>
      <c r="B745" s="13" t="inlineStr">
        <is>
          <t>3lt_c67</t>
        </is>
      </c>
      <c r="C745" s="13" t="inlineStr">
        <is>
          <t>available</t>
        </is>
      </c>
    </row>
    <row r="746" ht="15" customHeight="1" s="121">
      <c r="A746" s="13" t="inlineStr">
        <is>
          <t>opt_pcx_001</t>
        </is>
      </c>
      <c r="B746" s="13" t="inlineStr">
        <is>
          <t>1lt_c07</t>
        </is>
      </c>
      <c r="C746" s="13" t="inlineStr">
        <is>
          <t>available</t>
        </is>
      </c>
    </row>
    <row r="747" ht="15" customHeight="1" s="121">
      <c r="A747" s="13" t="inlineStr">
        <is>
          <t>opt_pcx_001</t>
        </is>
      </c>
      <c r="B747" s="13" t="inlineStr">
        <is>
          <t>2lt_c07</t>
        </is>
      </c>
      <c r="C747" s="13" t="inlineStr">
        <is>
          <t>available</t>
        </is>
      </c>
    </row>
    <row r="748" ht="15" customHeight="1" s="121">
      <c r="A748" s="13" t="inlineStr">
        <is>
          <t>opt_pcx_001</t>
        </is>
      </c>
      <c r="B748" s="13" t="inlineStr">
        <is>
          <t>3lt_c07</t>
        </is>
      </c>
      <c r="C748" s="13" t="inlineStr">
        <is>
          <t>available</t>
        </is>
      </c>
    </row>
    <row r="749" ht="15" customHeight="1" s="121">
      <c r="A749" s="13" t="inlineStr">
        <is>
          <t>opt_pcx_001</t>
        </is>
      </c>
      <c r="B749" s="13" t="inlineStr">
        <is>
          <t>1lt_c67</t>
        </is>
      </c>
      <c r="C749" s="13" t="inlineStr">
        <is>
          <t>available</t>
        </is>
      </c>
    </row>
    <row r="750" ht="15" customHeight="1" s="121">
      <c r="A750" s="13" t="inlineStr">
        <is>
          <t>opt_pcx_001</t>
        </is>
      </c>
      <c r="B750" s="13" t="inlineStr">
        <is>
          <t>2lt_c67</t>
        </is>
      </c>
      <c r="C750" s="13" t="inlineStr">
        <is>
          <t>available</t>
        </is>
      </c>
    </row>
    <row r="751" ht="15" customHeight="1" s="121">
      <c r="A751" s="13" t="inlineStr">
        <is>
          <t>opt_pcx_001</t>
        </is>
      </c>
      <c r="B751" s="13" t="inlineStr">
        <is>
          <t>3lt_c67</t>
        </is>
      </c>
      <c r="C751" s="13" t="inlineStr">
        <is>
          <t>available</t>
        </is>
      </c>
    </row>
    <row r="752" ht="15" customHeight="1" s="121">
      <c r="A752" s="13" t="inlineStr">
        <is>
          <t>opt_pdv_001</t>
        </is>
      </c>
      <c r="B752" s="13" t="inlineStr">
        <is>
          <t>1lt_c07</t>
        </is>
      </c>
      <c r="C752" s="13" t="inlineStr">
        <is>
          <t>available</t>
        </is>
      </c>
    </row>
    <row r="753" ht="15" customHeight="1" s="121">
      <c r="A753" s="13" t="inlineStr">
        <is>
          <t>opt_pdv_001</t>
        </is>
      </c>
      <c r="B753" s="13" t="inlineStr">
        <is>
          <t>2lt_c07</t>
        </is>
      </c>
      <c r="C753" s="13" t="inlineStr">
        <is>
          <t>available</t>
        </is>
      </c>
    </row>
    <row r="754" ht="15" customHeight="1" s="121">
      <c r="A754" s="13" t="inlineStr">
        <is>
          <t>opt_pdv_001</t>
        </is>
      </c>
      <c r="B754" s="13" t="inlineStr">
        <is>
          <t>3lt_c07</t>
        </is>
      </c>
      <c r="C754" s="13" t="inlineStr">
        <is>
          <t>available</t>
        </is>
      </c>
    </row>
    <row r="755" ht="15" customHeight="1" s="121">
      <c r="A755" s="13" t="inlineStr">
        <is>
          <t>opt_pdv_001</t>
        </is>
      </c>
      <c r="B755" s="13" t="inlineStr">
        <is>
          <t>1lt_c67</t>
        </is>
      </c>
      <c r="C755" s="13" t="inlineStr">
        <is>
          <t>available</t>
        </is>
      </c>
    </row>
    <row r="756" ht="15" customHeight="1" s="121">
      <c r="A756" s="13" t="inlineStr">
        <is>
          <t>opt_pdv_001</t>
        </is>
      </c>
      <c r="B756" s="13" t="inlineStr">
        <is>
          <t>2lt_c67</t>
        </is>
      </c>
      <c r="C756" s="13" t="inlineStr">
        <is>
          <t>available</t>
        </is>
      </c>
    </row>
    <row r="757" ht="15" customHeight="1" s="121">
      <c r="A757" s="13" t="inlineStr">
        <is>
          <t>opt_pdv_001</t>
        </is>
      </c>
      <c r="B757" s="13" t="inlineStr">
        <is>
          <t>3lt_c67</t>
        </is>
      </c>
      <c r="C757" s="13" t="inlineStr">
        <is>
          <t>available</t>
        </is>
      </c>
    </row>
    <row r="758" ht="15" customHeight="1" s="121">
      <c r="A758" s="13" t="inlineStr">
        <is>
          <t>opt_pdy_001</t>
        </is>
      </c>
      <c r="B758" s="13" t="inlineStr">
        <is>
          <t>1lt_c07</t>
        </is>
      </c>
      <c r="C758" s="13" t="inlineStr">
        <is>
          <t>available</t>
        </is>
      </c>
    </row>
    <row r="759" ht="15" customHeight="1" s="121">
      <c r="A759" s="13" t="inlineStr">
        <is>
          <t>opt_pdy_001</t>
        </is>
      </c>
      <c r="B759" s="13" t="inlineStr">
        <is>
          <t>2lt_c07</t>
        </is>
      </c>
      <c r="C759" s="13" t="inlineStr">
        <is>
          <t>available</t>
        </is>
      </c>
    </row>
    <row r="760" ht="15" customHeight="1" s="121">
      <c r="A760" s="13" t="inlineStr">
        <is>
          <t>opt_pdy_001</t>
        </is>
      </c>
      <c r="B760" s="13" t="inlineStr">
        <is>
          <t>3lt_c07</t>
        </is>
      </c>
      <c r="C760" s="13" t="inlineStr">
        <is>
          <t>available</t>
        </is>
      </c>
    </row>
    <row r="761" ht="15" customHeight="1" s="121">
      <c r="A761" s="13" t="inlineStr">
        <is>
          <t>opt_pdy_001</t>
        </is>
      </c>
      <c r="B761" s="13" t="inlineStr">
        <is>
          <t>1lt_c67</t>
        </is>
      </c>
      <c r="C761" s="13" t="inlineStr">
        <is>
          <t>available</t>
        </is>
      </c>
    </row>
    <row r="762" ht="15" customHeight="1" s="121">
      <c r="A762" s="13" t="inlineStr">
        <is>
          <t>opt_pdy_001</t>
        </is>
      </c>
      <c r="B762" s="13" t="inlineStr">
        <is>
          <t>2lt_c67</t>
        </is>
      </c>
      <c r="C762" s="13" t="inlineStr">
        <is>
          <t>available</t>
        </is>
      </c>
    </row>
    <row r="763" ht="15" customHeight="1" s="121">
      <c r="A763" s="13" t="inlineStr">
        <is>
          <t>opt_pdy_001</t>
        </is>
      </c>
      <c r="B763" s="13" t="inlineStr">
        <is>
          <t>3lt_c67</t>
        </is>
      </c>
      <c r="C763" s="13" t="inlineStr">
        <is>
          <t>available</t>
        </is>
      </c>
    </row>
    <row r="764" ht="15" customHeight="1" s="121">
      <c r="A764" s="13" t="inlineStr">
        <is>
          <t>opt_pef_001</t>
        </is>
      </c>
      <c r="B764" s="13" t="inlineStr">
        <is>
          <t>1lt_c07</t>
        </is>
      </c>
      <c r="C764" s="13" t="inlineStr">
        <is>
          <t>available</t>
        </is>
      </c>
    </row>
    <row r="765" ht="15" customHeight="1" s="121">
      <c r="A765" s="13" t="inlineStr">
        <is>
          <t>opt_pef_001</t>
        </is>
      </c>
      <c r="B765" s="13" t="inlineStr">
        <is>
          <t>2lt_c07</t>
        </is>
      </c>
      <c r="C765" s="13" t="inlineStr">
        <is>
          <t>available</t>
        </is>
      </c>
    </row>
    <row r="766" ht="15" customHeight="1" s="121">
      <c r="A766" s="13" t="inlineStr">
        <is>
          <t>opt_pef_001</t>
        </is>
      </c>
      <c r="B766" s="13" t="inlineStr">
        <is>
          <t>3lt_c07</t>
        </is>
      </c>
      <c r="C766" s="13" t="inlineStr">
        <is>
          <t>available</t>
        </is>
      </c>
    </row>
    <row r="767" ht="15" customHeight="1" s="121">
      <c r="A767" s="13" t="inlineStr">
        <is>
          <t>opt_pef_001</t>
        </is>
      </c>
      <c r="B767" s="13" t="inlineStr">
        <is>
          <t>1lt_c67</t>
        </is>
      </c>
      <c r="C767" s="13" t="inlineStr">
        <is>
          <t>available</t>
        </is>
      </c>
    </row>
    <row r="768" ht="15" customHeight="1" s="121">
      <c r="A768" s="13" t="inlineStr">
        <is>
          <t>opt_pef_001</t>
        </is>
      </c>
      <c r="B768" s="13" t="inlineStr">
        <is>
          <t>2lt_c67</t>
        </is>
      </c>
      <c r="C768" s="13" t="inlineStr">
        <is>
          <t>available</t>
        </is>
      </c>
    </row>
    <row r="769" ht="15" customHeight="1" s="121">
      <c r="A769" s="13" t="inlineStr">
        <is>
          <t>opt_pef_001</t>
        </is>
      </c>
      <c r="B769" s="13" t="inlineStr">
        <is>
          <t>3lt_c67</t>
        </is>
      </c>
      <c r="C769" s="13" t="inlineStr">
        <is>
          <t>available</t>
        </is>
      </c>
    </row>
    <row r="770" ht="15" customHeight="1" s="121">
      <c r="A770" s="13" t="inlineStr">
        <is>
          <t>opt_pin_001</t>
        </is>
      </c>
      <c r="B770" s="13" t="inlineStr">
        <is>
          <t>1lt_c07</t>
        </is>
      </c>
      <c r="C770" s="13" t="inlineStr">
        <is>
          <t>available</t>
        </is>
      </c>
    </row>
    <row r="771" ht="15" customHeight="1" s="121">
      <c r="A771" s="13" t="inlineStr">
        <is>
          <t>opt_pin_001</t>
        </is>
      </c>
      <c r="B771" s="13" t="inlineStr">
        <is>
          <t>2lt_c07</t>
        </is>
      </c>
      <c r="C771" s="13" t="inlineStr">
        <is>
          <t>available</t>
        </is>
      </c>
    </row>
    <row r="772" ht="15" customHeight="1" s="121">
      <c r="A772" s="13" t="inlineStr">
        <is>
          <t>opt_pin_001</t>
        </is>
      </c>
      <c r="B772" s="13" t="inlineStr">
        <is>
          <t>3lt_c07</t>
        </is>
      </c>
      <c r="C772" s="13" t="inlineStr">
        <is>
          <t>available</t>
        </is>
      </c>
    </row>
    <row r="773" ht="15" customHeight="1" s="121">
      <c r="A773" s="13" t="inlineStr">
        <is>
          <t>opt_pin_001</t>
        </is>
      </c>
      <c r="B773" s="13" t="inlineStr">
        <is>
          <t>1lt_c67</t>
        </is>
      </c>
      <c r="C773" s="13" t="inlineStr">
        <is>
          <t>available</t>
        </is>
      </c>
    </row>
    <row r="774" ht="15" customHeight="1" s="121">
      <c r="A774" s="13" t="inlineStr">
        <is>
          <t>opt_pin_001</t>
        </is>
      </c>
      <c r="B774" s="13" t="inlineStr">
        <is>
          <t>2lt_c67</t>
        </is>
      </c>
      <c r="C774" s="13" t="inlineStr">
        <is>
          <t>available</t>
        </is>
      </c>
    </row>
    <row r="775" ht="15" customHeight="1" s="121">
      <c r="A775" s="13" t="inlineStr">
        <is>
          <t>opt_pin_001</t>
        </is>
      </c>
      <c r="B775" s="13" t="inlineStr">
        <is>
          <t>3lt_c67</t>
        </is>
      </c>
      <c r="C775" s="13" t="inlineStr">
        <is>
          <t>available</t>
        </is>
      </c>
    </row>
    <row r="776" ht="15" customHeight="1" s="121">
      <c r="A776" s="13" t="inlineStr">
        <is>
          <t>opt_ppw_001</t>
        </is>
      </c>
      <c r="B776" s="13" t="inlineStr">
        <is>
          <t>1lt_c07</t>
        </is>
      </c>
      <c r="C776" s="13" t="inlineStr">
        <is>
          <t>standard</t>
        </is>
      </c>
    </row>
    <row r="777" ht="15" customHeight="1" s="121">
      <c r="A777" s="13" t="inlineStr">
        <is>
          <t>opt_ppw_001</t>
        </is>
      </c>
      <c r="B777" s="13" t="inlineStr">
        <is>
          <t>2lt_c07</t>
        </is>
      </c>
      <c r="C777" s="13" t="inlineStr">
        <is>
          <t>standard</t>
        </is>
      </c>
    </row>
    <row r="778" ht="15" customHeight="1" s="121">
      <c r="A778" s="13" t="inlineStr">
        <is>
          <t>opt_ppw_001</t>
        </is>
      </c>
      <c r="B778" s="13" t="inlineStr">
        <is>
          <t>3lt_c07</t>
        </is>
      </c>
      <c r="C778" s="13" t="inlineStr">
        <is>
          <t>standard</t>
        </is>
      </c>
    </row>
    <row r="779" ht="15" customHeight="1" s="121">
      <c r="A779" s="13" t="inlineStr">
        <is>
          <t>opt_ppw_001</t>
        </is>
      </c>
      <c r="B779" s="13" t="inlineStr">
        <is>
          <t>1lt_c67</t>
        </is>
      </c>
      <c r="C779" s="13" t="inlineStr">
        <is>
          <t>standard</t>
        </is>
      </c>
    </row>
    <row r="780" ht="15" customHeight="1" s="121">
      <c r="A780" s="13" t="inlineStr">
        <is>
          <t>opt_ppw_001</t>
        </is>
      </c>
      <c r="B780" s="13" t="inlineStr">
        <is>
          <t>2lt_c67</t>
        </is>
      </c>
      <c r="C780" s="13" t="inlineStr">
        <is>
          <t>standard</t>
        </is>
      </c>
    </row>
    <row r="781" ht="15" customHeight="1" s="121">
      <c r="A781" s="13" t="inlineStr">
        <is>
          <t>opt_ppw_001</t>
        </is>
      </c>
      <c r="B781" s="13" t="inlineStr">
        <is>
          <t>3lt_c67</t>
        </is>
      </c>
      <c r="C781" s="13" t="inlineStr">
        <is>
          <t>standard</t>
        </is>
      </c>
    </row>
    <row r="782" ht="15" customHeight="1" s="121">
      <c r="A782" s="13" t="inlineStr">
        <is>
          <t>opt_q99_001</t>
        </is>
      </c>
      <c r="B782" s="13" t="inlineStr">
        <is>
          <t>1lt_c07</t>
        </is>
      </c>
      <c r="C782" s="13" t="inlineStr">
        <is>
          <t>available</t>
        </is>
      </c>
    </row>
    <row r="783" ht="15" customHeight="1" s="121">
      <c r="A783" s="13" t="inlineStr">
        <is>
          <t>opt_q99_001</t>
        </is>
      </c>
      <c r="B783" s="13" t="inlineStr">
        <is>
          <t>2lt_c07</t>
        </is>
      </c>
      <c r="C783" s="13" t="inlineStr">
        <is>
          <t>available</t>
        </is>
      </c>
    </row>
    <row r="784" ht="15" customHeight="1" s="121">
      <c r="A784" s="13" t="inlineStr">
        <is>
          <t>opt_q99_001</t>
        </is>
      </c>
      <c r="B784" s="13" t="inlineStr">
        <is>
          <t>3lt_c07</t>
        </is>
      </c>
      <c r="C784" s="13" t="inlineStr">
        <is>
          <t>available</t>
        </is>
      </c>
    </row>
    <row r="785" ht="15" customHeight="1" s="121">
      <c r="A785" s="13" t="inlineStr">
        <is>
          <t>opt_q99_001</t>
        </is>
      </c>
      <c r="B785" s="13" t="inlineStr">
        <is>
          <t>1lt_c67</t>
        </is>
      </c>
      <c r="C785" s="13" t="inlineStr">
        <is>
          <t>available</t>
        </is>
      </c>
    </row>
    <row r="786" ht="15" customHeight="1" s="121">
      <c r="A786" s="13" t="inlineStr">
        <is>
          <t>opt_q99_001</t>
        </is>
      </c>
      <c r="B786" s="13" t="inlineStr">
        <is>
          <t>2lt_c67</t>
        </is>
      </c>
      <c r="C786" s="13" t="inlineStr">
        <is>
          <t>available</t>
        </is>
      </c>
    </row>
    <row r="787" ht="15" customHeight="1" s="121">
      <c r="A787" s="13" t="inlineStr">
        <is>
          <t>opt_q99_001</t>
        </is>
      </c>
      <c r="B787" s="13" t="inlineStr">
        <is>
          <t>3lt_c67</t>
        </is>
      </c>
      <c r="C787" s="13" t="inlineStr">
        <is>
          <t>available</t>
        </is>
      </c>
    </row>
    <row r="788" ht="15" customHeight="1" s="121">
      <c r="A788" s="13" t="inlineStr">
        <is>
          <t>opt_q9a_001</t>
        </is>
      </c>
      <c r="B788" s="13" t="inlineStr">
        <is>
          <t>1lt_c07</t>
        </is>
      </c>
      <c r="C788" s="13" t="inlineStr">
        <is>
          <t>available</t>
        </is>
      </c>
    </row>
    <row r="789" ht="15" customHeight="1" s="121">
      <c r="A789" s="13" t="inlineStr">
        <is>
          <t>opt_q9a_001</t>
        </is>
      </c>
      <c r="B789" s="13" t="inlineStr">
        <is>
          <t>2lt_c07</t>
        </is>
      </c>
      <c r="C789" s="13" t="inlineStr">
        <is>
          <t>available</t>
        </is>
      </c>
    </row>
    <row r="790" ht="15" customHeight="1" s="121">
      <c r="A790" s="13" t="inlineStr">
        <is>
          <t>opt_q9a_001</t>
        </is>
      </c>
      <c r="B790" s="13" t="inlineStr">
        <is>
          <t>3lt_c07</t>
        </is>
      </c>
      <c r="C790" s="13" t="inlineStr">
        <is>
          <t>available</t>
        </is>
      </c>
    </row>
    <row r="791" ht="15" customHeight="1" s="121">
      <c r="A791" s="13" t="inlineStr">
        <is>
          <t>opt_q9a_001</t>
        </is>
      </c>
      <c r="B791" s="13" t="inlineStr">
        <is>
          <t>1lt_c67</t>
        </is>
      </c>
      <c r="C791" s="13" t="inlineStr">
        <is>
          <t>available</t>
        </is>
      </c>
    </row>
    <row r="792" ht="15" customHeight="1" s="121">
      <c r="A792" s="13" t="inlineStr">
        <is>
          <t>opt_q9a_001</t>
        </is>
      </c>
      <c r="B792" s="13" t="inlineStr">
        <is>
          <t>2lt_c67</t>
        </is>
      </c>
      <c r="C792" s="13" t="inlineStr">
        <is>
          <t>available</t>
        </is>
      </c>
    </row>
    <row r="793" ht="15" customHeight="1" s="121">
      <c r="A793" s="13" t="inlineStr">
        <is>
          <t>opt_q9a_001</t>
        </is>
      </c>
      <c r="B793" s="13" t="inlineStr">
        <is>
          <t>3lt_c67</t>
        </is>
      </c>
      <c r="C793" s="13" t="inlineStr">
        <is>
          <t>available</t>
        </is>
      </c>
    </row>
    <row r="794" ht="15" customHeight="1" s="121">
      <c r="A794" s="13" t="inlineStr">
        <is>
          <t>opt_q9i_001</t>
        </is>
      </c>
      <c r="B794" s="13" t="inlineStr">
        <is>
          <t>1lt_c07</t>
        </is>
      </c>
      <c r="C794" s="13" t="inlineStr">
        <is>
          <t>available</t>
        </is>
      </c>
    </row>
    <row r="795" ht="15" customHeight="1" s="121">
      <c r="A795" s="13" t="inlineStr">
        <is>
          <t>opt_q9i_001</t>
        </is>
      </c>
      <c r="B795" s="13" t="inlineStr">
        <is>
          <t>2lt_c07</t>
        </is>
      </c>
      <c r="C795" s="13" t="inlineStr">
        <is>
          <t>available</t>
        </is>
      </c>
    </row>
    <row r="796" ht="15" customHeight="1" s="121">
      <c r="A796" s="13" t="inlineStr">
        <is>
          <t>opt_q9i_001</t>
        </is>
      </c>
      <c r="B796" s="13" t="inlineStr">
        <is>
          <t>3lt_c07</t>
        </is>
      </c>
      <c r="C796" s="13" t="inlineStr">
        <is>
          <t>available</t>
        </is>
      </c>
    </row>
    <row r="797" ht="15" customHeight="1" s="121">
      <c r="A797" s="13" t="inlineStr">
        <is>
          <t>opt_q9i_001</t>
        </is>
      </c>
      <c r="B797" s="13" t="inlineStr">
        <is>
          <t>1lt_c67</t>
        </is>
      </c>
      <c r="C797" s="13" t="inlineStr">
        <is>
          <t>available</t>
        </is>
      </c>
    </row>
    <row r="798" ht="15" customHeight="1" s="121">
      <c r="A798" s="13" t="inlineStr">
        <is>
          <t>opt_q9i_001</t>
        </is>
      </c>
      <c r="B798" s="13" t="inlineStr">
        <is>
          <t>2lt_c67</t>
        </is>
      </c>
      <c r="C798" s="13" t="inlineStr">
        <is>
          <t>available</t>
        </is>
      </c>
    </row>
    <row r="799" ht="15" customHeight="1" s="121">
      <c r="A799" s="13" t="inlineStr">
        <is>
          <t>opt_q9i_001</t>
        </is>
      </c>
      <c r="B799" s="13" t="inlineStr">
        <is>
          <t>3lt_c67</t>
        </is>
      </c>
      <c r="C799" s="13" t="inlineStr">
        <is>
          <t>available</t>
        </is>
      </c>
    </row>
    <row r="800" ht="15" customHeight="1" s="121">
      <c r="A800" s="13" t="inlineStr">
        <is>
          <t>opt_q9o_001</t>
        </is>
      </c>
      <c r="B800" s="13" t="inlineStr">
        <is>
          <t>1lt_c07</t>
        </is>
      </c>
      <c r="C800" s="13" t="inlineStr">
        <is>
          <t>available</t>
        </is>
      </c>
    </row>
    <row r="801" ht="15" customHeight="1" s="121">
      <c r="A801" s="13" t="inlineStr">
        <is>
          <t>opt_q9o_001</t>
        </is>
      </c>
      <c r="B801" s="13" t="inlineStr">
        <is>
          <t>2lt_c07</t>
        </is>
      </c>
      <c r="C801" s="13" t="inlineStr">
        <is>
          <t>available</t>
        </is>
      </c>
    </row>
    <row r="802" ht="15" customHeight="1" s="121">
      <c r="A802" s="13" t="inlineStr">
        <is>
          <t>opt_q9o_001</t>
        </is>
      </c>
      <c r="B802" s="13" t="inlineStr">
        <is>
          <t>3lt_c07</t>
        </is>
      </c>
      <c r="C802" s="13" t="inlineStr">
        <is>
          <t>available</t>
        </is>
      </c>
    </row>
    <row r="803" ht="15" customHeight="1" s="121">
      <c r="A803" s="13" t="inlineStr">
        <is>
          <t>opt_q9o_001</t>
        </is>
      </c>
      <c r="B803" s="13" t="inlineStr">
        <is>
          <t>1lt_c67</t>
        </is>
      </c>
      <c r="C803" s="13" t="inlineStr">
        <is>
          <t>available</t>
        </is>
      </c>
    </row>
    <row r="804" ht="15" customHeight="1" s="121">
      <c r="A804" s="13" t="inlineStr">
        <is>
          <t>opt_q9o_001</t>
        </is>
      </c>
      <c r="B804" s="13" t="inlineStr">
        <is>
          <t>2lt_c67</t>
        </is>
      </c>
      <c r="C804" s="13" t="inlineStr">
        <is>
          <t>available</t>
        </is>
      </c>
    </row>
    <row r="805" ht="15" customHeight="1" s="121">
      <c r="A805" s="13" t="inlineStr">
        <is>
          <t>opt_q9o_001</t>
        </is>
      </c>
      <c r="B805" s="13" t="inlineStr">
        <is>
          <t>3lt_c67</t>
        </is>
      </c>
      <c r="C805" s="13" t="inlineStr">
        <is>
          <t>available</t>
        </is>
      </c>
    </row>
    <row r="806" ht="15" customHeight="1" s="121">
      <c r="A806" s="13" t="inlineStr">
        <is>
          <t>opt_qe6_001</t>
        </is>
      </c>
      <c r="B806" s="13" t="inlineStr">
        <is>
          <t>1lt_c07</t>
        </is>
      </c>
      <c r="C806" s="13" t="inlineStr">
        <is>
          <t>available</t>
        </is>
      </c>
    </row>
    <row r="807" ht="15" customHeight="1" s="121">
      <c r="A807" s="13" t="inlineStr">
        <is>
          <t>opt_qe6_001</t>
        </is>
      </c>
      <c r="B807" s="13" t="inlineStr">
        <is>
          <t>2lt_c07</t>
        </is>
      </c>
      <c r="C807" s="13" t="inlineStr">
        <is>
          <t>available</t>
        </is>
      </c>
    </row>
    <row r="808" ht="15" customHeight="1" s="121">
      <c r="A808" s="13" t="inlineStr">
        <is>
          <t>opt_qe6_001</t>
        </is>
      </c>
      <c r="B808" s="13" t="inlineStr">
        <is>
          <t>3lt_c07</t>
        </is>
      </c>
      <c r="C808" s="13" t="inlineStr">
        <is>
          <t>available</t>
        </is>
      </c>
    </row>
    <row r="809" ht="15" customHeight="1" s="121">
      <c r="A809" s="13" t="inlineStr">
        <is>
          <t>opt_qe6_001</t>
        </is>
      </c>
      <c r="B809" s="13" t="inlineStr">
        <is>
          <t>1lt_c67</t>
        </is>
      </c>
      <c r="C809" s="13" t="inlineStr">
        <is>
          <t>available</t>
        </is>
      </c>
    </row>
    <row r="810" ht="15" customHeight="1" s="121">
      <c r="A810" s="13" t="inlineStr">
        <is>
          <t>opt_qe6_001</t>
        </is>
      </c>
      <c r="B810" s="13" t="inlineStr">
        <is>
          <t>2lt_c67</t>
        </is>
      </c>
      <c r="C810" s="13" t="inlineStr">
        <is>
          <t>available</t>
        </is>
      </c>
    </row>
    <row r="811" ht="15" customHeight="1" s="121">
      <c r="A811" s="13" t="inlineStr">
        <is>
          <t>opt_qe6_001</t>
        </is>
      </c>
      <c r="B811" s="13" t="inlineStr">
        <is>
          <t>3lt_c67</t>
        </is>
      </c>
      <c r="C811" s="13" t="inlineStr">
        <is>
          <t>available</t>
        </is>
      </c>
    </row>
    <row r="812" ht="15" customHeight="1" s="121">
      <c r="A812" s="13" t="inlineStr">
        <is>
          <t>opt_qeb_001</t>
        </is>
      </c>
      <c r="B812" s="13" t="inlineStr">
        <is>
          <t>1lt_c07</t>
        </is>
      </c>
      <c r="C812" s="13" t="inlineStr">
        <is>
          <t>standard</t>
        </is>
      </c>
    </row>
    <row r="813" ht="15" customHeight="1" s="121">
      <c r="A813" s="13" t="inlineStr">
        <is>
          <t>opt_qeb_001</t>
        </is>
      </c>
      <c r="B813" s="13" t="inlineStr">
        <is>
          <t>2lt_c07</t>
        </is>
      </c>
      <c r="C813" s="13" t="inlineStr">
        <is>
          <t>standard</t>
        </is>
      </c>
    </row>
    <row r="814" ht="15" customHeight="1" s="121">
      <c r="A814" s="13" t="inlineStr">
        <is>
          <t>opt_qeb_001</t>
        </is>
      </c>
      <c r="B814" s="13" t="inlineStr">
        <is>
          <t>3lt_c07</t>
        </is>
      </c>
      <c r="C814" s="13" t="inlineStr">
        <is>
          <t>standard</t>
        </is>
      </c>
    </row>
    <row r="815" ht="15" customHeight="1" s="121">
      <c r="A815" s="13" t="inlineStr">
        <is>
          <t>opt_qeb_001</t>
        </is>
      </c>
      <c r="B815" s="13" t="inlineStr">
        <is>
          <t>1lt_c67</t>
        </is>
      </c>
      <c r="C815" s="13" t="inlineStr">
        <is>
          <t>standard</t>
        </is>
      </c>
    </row>
    <row r="816" ht="15" customHeight="1" s="121">
      <c r="A816" s="13" t="inlineStr">
        <is>
          <t>opt_qeb_001</t>
        </is>
      </c>
      <c r="B816" s="13" t="inlineStr">
        <is>
          <t>2lt_c67</t>
        </is>
      </c>
      <c r="C816" s="13" t="inlineStr">
        <is>
          <t>standard</t>
        </is>
      </c>
    </row>
    <row r="817" ht="15" customHeight="1" s="121">
      <c r="A817" s="13" t="inlineStr">
        <is>
          <t>opt_qeb_001</t>
        </is>
      </c>
      <c r="B817" s="13" t="inlineStr">
        <is>
          <t>3lt_c67</t>
        </is>
      </c>
      <c r="C817" s="13" t="inlineStr">
        <is>
          <t>standard</t>
        </is>
      </c>
    </row>
    <row r="818" ht="15" customHeight="1" s="121">
      <c r="A818" s="13" t="inlineStr">
        <is>
          <t>opt_qtu_001</t>
        </is>
      </c>
      <c r="B818" s="13" t="inlineStr">
        <is>
          <t>1lt_c07</t>
        </is>
      </c>
      <c r="C818" s="13" t="inlineStr">
        <is>
          <t>available</t>
        </is>
      </c>
    </row>
    <row r="819" ht="15" customHeight="1" s="121">
      <c r="A819" s="13" t="inlineStr">
        <is>
          <t>opt_qtu_001</t>
        </is>
      </c>
      <c r="B819" s="13" t="inlineStr">
        <is>
          <t>2lt_c07</t>
        </is>
      </c>
      <c r="C819" s="13" t="inlineStr">
        <is>
          <t>available</t>
        </is>
      </c>
    </row>
    <row r="820" ht="15" customHeight="1" s="121">
      <c r="A820" s="13" t="inlineStr">
        <is>
          <t>opt_qtu_001</t>
        </is>
      </c>
      <c r="B820" s="13" t="inlineStr">
        <is>
          <t>3lt_c07</t>
        </is>
      </c>
      <c r="C820" s="13" t="inlineStr">
        <is>
          <t>available</t>
        </is>
      </c>
    </row>
    <row r="821" ht="15" customHeight="1" s="121">
      <c r="A821" s="13" t="inlineStr">
        <is>
          <t>opt_qtu_001</t>
        </is>
      </c>
      <c r="B821" s="13" t="inlineStr">
        <is>
          <t>1lt_c67</t>
        </is>
      </c>
      <c r="C821" s="13" t="inlineStr">
        <is>
          <t>available</t>
        </is>
      </c>
    </row>
    <row r="822" ht="15" customHeight="1" s="121">
      <c r="A822" s="13" t="inlineStr">
        <is>
          <t>opt_qtu_001</t>
        </is>
      </c>
      <c r="B822" s="13" t="inlineStr">
        <is>
          <t>2lt_c67</t>
        </is>
      </c>
      <c r="C822" s="13" t="inlineStr">
        <is>
          <t>available</t>
        </is>
      </c>
    </row>
    <row r="823" ht="15" customHeight="1" s="121">
      <c r="A823" s="13" t="inlineStr">
        <is>
          <t>opt_qtu_001</t>
        </is>
      </c>
      <c r="B823" s="13" t="inlineStr">
        <is>
          <t>3lt_c67</t>
        </is>
      </c>
      <c r="C823" s="13" t="inlineStr">
        <is>
          <t>available</t>
        </is>
      </c>
    </row>
    <row r="824" ht="15" customHeight="1" s="121">
      <c r="A824" s="13" t="inlineStr">
        <is>
          <t>opt_r6x_001</t>
        </is>
      </c>
      <c r="B824" s="13" t="inlineStr">
        <is>
          <t>1lt_c07</t>
        </is>
      </c>
      <c r="C824" s="13" t="inlineStr">
        <is>
          <t>unavailable</t>
        </is>
      </c>
    </row>
    <row r="825" ht="15" customHeight="1" s="121">
      <c r="A825" s="13" t="inlineStr">
        <is>
          <t>opt_r6x_001</t>
        </is>
      </c>
      <c r="B825" s="13" t="inlineStr">
        <is>
          <t>2lt_c07</t>
        </is>
      </c>
      <c r="C825" s="13" t="inlineStr">
        <is>
          <t>unavailable</t>
        </is>
      </c>
    </row>
    <row r="826" ht="15" customHeight="1" s="121">
      <c r="A826" s="13" t="inlineStr">
        <is>
          <t>opt_r6x_001</t>
        </is>
      </c>
      <c r="B826" s="13" t="inlineStr">
        <is>
          <t>3lt_c07</t>
        </is>
      </c>
      <c r="C826" s="13" t="inlineStr">
        <is>
          <t>available</t>
        </is>
      </c>
    </row>
    <row r="827" ht="15" customHeight="1" s="121">
      <c r="A827" s="13" t="inlineStr">
        <is>
          <t>opt_r6x_001</t>
        </is>
      </c>
      <c r="B827" s="13" t="inlineStr">
        <is>
          <t>1lt_c67</t>
        </is>
      </c>
      <c r="C827" s="13" t="inlineStr">
        <is>
          <t>unavailable</t>
        </is>
      </c>
    </row>
    <row r="828" ht="15" customHeight="1" s="121">
      <c r="A828" s="13" t="inlineStr">
        <is>
          <t>opt_r6x_001</t>
        </is>
      </c>
      <c r="B828" s="13" t="inlineStr">
        <is>
          <t>2lt_c67</t>
        </is>
      </c>
      <c r="C828" s="13" t="inlineStr">
        <is>
          <t>unavailable</t>
        </is>
      </c>
    </row>
    <row r="829" ht="15" customHeight="1" s="121">
      <c r="A829" s="13" t="inlineStr">
        <is>
          <t>opt_r6x_001</t>
        </is>
      </c>
      <c r="B829" s="13" t="inlineStr">
        <is>
          <t>3lt_c67</t>
        </is>
      </c>
      <c r="C829" s="13" t="inlineStr">
        <is>
          <t>available</t>
        </is>
      </c>
    </row>
    <row r="830" ht="15" customHeight="1" s="121">
      <c r="A830" s="13" t="inlineStr">
        <is>
          <t>opt_r88_001</t>
        </is>
      </c>
      <c r="B830" s="13" t="inlineStr">
        <is>
          <t>1lt_c07</t>
        </is>
      </c>
      <c r="C830" s="13" t="inlineStr">
        <is>
          <t>available</t>
        </is>
      </c>
    </row>
    <row r="831" ht="15" customHeight="1" s="121">
      <c r="A831" s="13" t="inlineStr">
        <is>
          <t>opt_r88_001</t>
        </is>
      </c>
      <c r="B831" s="13" t="inlineStr">
        <is>
          <t>2lt_c07</t>
        </is>
      </c>
      <c r="C831" s="13" t="inlineStr">
        <is>
          <t>available</t>
        </is>
      </c>
    </row>
    <row r="832" ht="15" customHeight="1" s="121">
      <c r="A832" s="13" t="inlineStr">
        <is>
          <t>opt_r88_001</t>
        </is>
      </c>
      <c r="B832" s="13" t="inlineStr">
        <is>
          <t>3lt_c07</t>
        </is>
      </c>
      <c r="C832" s="13" t="inlineStr">
        <is>
          <t>available</t>
        </is>
      </c>
    </row>
    <row r="833" ht="15" customHeight="1" s="121">
      <c r="A833" s="13" t="inlineStr">
        <is>
          <t>opt_r88_001</t>
        </is>
      </c>
      <c r="B833" s="13" t="inlineStr">
        <is>
          <t>1lt_c67</t>
        </is>
      </c>
      <c r="C833" s="13" t="inlineStr">
        <is>
          <t>available</t>
        </is>
      </c>
    </row>
    <row r="834" ht="15" customHeight="1" s="121">
      <c r="A834" s="13" t="inlineStr">
        <is>
          <t>opt_r88_001</t>
        </is>
      </c>
      <c r="B834" s="13" t="inlineStr">
        <is>
          <t>2lt_c67</t>
        </is>
      </c>
      <c r="C834" s="13" t="inlineStr">
        <is>
          <t>available</t>
        </is>
      </c>
    </row>
    <row r="835" ht="15" customHeight="1" s="121">
      <c r="A835" s="13" t="inlineStr">
        <is>
          <t>opt_r88_001</t>
        </is>
      </c>
      <c r="B835" s="13" t="inlineStr">
        <is>
          <t>3lt_c67</t>
        </is>
      </c>
      <c r="C835" s="13" t="inlineStr">
        <is>
          <t>available</t>
        </is>
      </c>
    </row>
    <row r="836" ht="15" customHeight="1" s="121">
      <c r="A836" s="13" t="inlineStr">
        <is>
          <t>opt_r8c_001</t>
        </is>
      </c>
      <c r="B836" s="13" t="inlineStr">
        <is>
          <t>1lt_c07</t>
        </is>
      </c>
      <c r="C836" s="13" t="inlineStr">
        <is>
          <t>available</t>
        </is>
      </c>
    </row>
    <row r="837" ht="15" customHeight="1" s="121">
      <c r="A837" s="13" t="inlineStr">
        <is>
          <t>opt_r8c_001</t>
        </is>
      </c>
      <c r="B837" s="13" t="inlineStr">
        <is>
          <t>2lt_c07</t>
        </is>
      </c>
      <c r="C837" s="13" t="inlineStr">
        <is>
          <t>available</t>
        </is>
      </c>
    </row>
    <row r="838" ht="15" customHeight="1" s="121">
      <c r="A838" s="13" t="inlineStr">
        <is>
          <t>opt_r8c_001</t>
        </is>
      </c>
      <c r="B838" s="13" t="inlineStr">
        <is>
          <t>3lt_c07</t>
        </is>
      </c>
      <c r="C838" s="13" t="inlineStr">
        <is>
          <t>available</t>
        </is>
      </c>
    </row>
    <row r="839" ht="15" customHeight="1" s="121">
      <c r="A839" s="13" t="inlineStr">
        <is>
          <t>opt_r8c_001</t>
        </is>
      </c>
      <c r="B839" s="13" t="inlineStr">
        <is>
          <t>1lt_c67</t>
        </is>
      </c>
      <c r="C839" s="13" t="inlineStr">
        <is>
          <t>available</t>
        </is>
      </c>
    </row>
    <row r="840" ht="15" customHeight="1" s="121">
      <c r="A840" s="13" t="inlineStr">
        <is>
          <t>opt_r8c_001</t>
        </is>
      </c>
      <c r="B840" s="13" t="inlineStr">
        <is>
          <t>2lt_c67</t>
        </is>
      </c>
      <c r="C840" s="13" t="inlineStr">
        <is>
          <t>available</t>
        </is>
      </c>
    </row>
    <row r="841" ht="15" customHeight="1" s="121">
      <c r="A841" s="13" t="inlineStr">
        <is>
          <t>opt_r8c_001</t>
        </is>
      </c>
      <c r="B841" s="13" t="inlineStr">
        <is>
          <t>3lt_c67</t>
        </is>
      </c>
      <c r="C841" s="13" t="inlineStr">
        <is>
          <t>available</t>
        </is>
      </c>
    </row>
    <row r="842" ht="15" customHeight="1" s="121">
      <c r="A842" s="13" t="inlineStr">
        <is>
          <t>opt_ria_001</t>
        </is>
      </c>
      <c r="B842" s="13" t="inlineStr">
        <is>
          <t>1lt_c07</t>
        </is>
      </c>
      <c r="C842" s="13" t="inlineStr">
        <is>
          <t>available</t>
        </is>
      </c>
    </row>
    <row r="843" ht="15" customHeight="1" s="121">
      <c r="A843" s="13" t="inlineStr">
        <is>
          <t>opt_ria_001</t>
        </is>
      </c>
      <c r="B843" s="13" t="inlineStr">
        <is>
          <t>2lt_c07</t>
        </is>
      </c>
      <c r="C843" s="13" t="inlineStr">
        <is>
          <t>available</t>
        </is>
      </c>
    </row>
    <row r="844" ht="15" customHeight="1" s="121">
      <c r="A844" s="13" t="inlineStr">
        <is>
          <t>opt_ria_001</t>
        </is>
      </c>
      <c r="B844" s="13" t="inlineStr">
        <is>
          <t>3lt_c07</t>
        </is>
      </c>
      <c r="C844" s="13" t="inlineStr">
        <is>
          <t>available</t>
        </is>
      </c>
    </row>
    <row r="845" ht="15" customHeight="1" s="121">
      <c r="A845" s="13" t="inlineStr">
        <is>
          <t>opt_ria_001</t>
        </is>
      </c>
      <c r="B845" s="13" t="inlineStr">
        <is>
          <t>1lt_c67</t>
        </is>
      </c>
      <c r="C845" s="13" t="inlineStr">
        <is>
          <t>available</t>
        </is>
      </c>
    </row>
    <row r="846" ht="15" customHeight="1" s="121">
      <c r="A846" s="13" t="inlineStr">
        <is>
          <t>opt_ria_001</t>
        </is>
      </c>
      <c r="B846" s="13" t="inlineStr">
        <is>
          <t>2lt_c67</t>
        </is>
      </c>
      <c r="C846" s="13" t="inlineStr">
        <is>
          <t>available</t>
        </is>
      </c>
    </row>
    <row r="847" ht="15" customHeight="1" s="121">
      <c r="A847" s="13" t="inlineStr">
        <is>
          <t>opt_ria_001</t>
        </is>
      </c>
      <c r="B847" s="13" t="inlineStr">
        <is>
          <t>3lt_c67</t>
        </is>
      </c>
      <c r="C847" s="13" t="inlineStr">
        <is>
          <t>available</t>
        </is>
      </c>
    </row>
    <row r="848" ht="15" customHeight="1" s="121">
      <c r="A848" s="13" t="inlineStr">
        <is>
          <t>opt_rik_001</t>
        </is>
      </c>
      <c r="B848" s="13" t="inlineStr">
        <is>
          <t>1lt_c07</t>
        </is>
      </c>
      <c r="C848" s="13" t="inlineStr">
        <is>
          <t>available</t>
        </is>
      </c>
    </row>
    <row r="849" ht="15" customHeight="1" s="121">
      <c r="A849" s="13" t="inlineStr">
        <is>
          <t>opt_rik_001</t>
        </is>
      </c>
      <c r="B849" s="13" t="inlineStr">
        <is>
          <t>2lt_c07</t>
        </is>
      </c>
      <c r="C849" s="13" t="inlineStr">
        <is>
          <t>available</t>
        </is>
      </c>
    </row>
    <row r="850" ht="15" customHeight="1" s="121">
      <c r="A850" s="13" t="inlineStr">
        <is>
          <t>opt_rik_001</t>
        </is>
      </c>
      <c r="B850" s="13" t="inlineStr">
        <is>
          <t>3lt_c07</t>
        </is>
      </c>
      <c r="C850" s="13" t="inlineStr">
        <is>
          <t>available</t>
        </is>
      </c>
    </row>
    <row r="851" ht="15" customHeight="1" s="121">
      <c r="A851" s="13" t="inlineStr">
        <is>
          <t>opt_rik_001</t>
        </is>
      </c>
      <c r="B851" s="13" t="inlineStr">
        <is>
          <t>1lt_c67</t>
        </is>
      </c>
      <c r="C851" s="13" t="inlineStr">
        <is>
          <t>available</t>
        </is>
      </c>
    </row>
    <row r="852" ht="15" customHeight="1" s="121">
      <c r="A852" s="13" t="inlineStr">
        <is>
          <t>opt_rik_001</t>
        </is>
      </c>
      <c r="B852" s="13" t="inlineStr">
        <is>
          <t>2lt_c67</t>
        </is>
      </c>
      <c r="C852" s="13" t="inlineStr">
        <is>
          <t>available</t>
        </is>
      </c>
    </row>
    <row r="853" ht="15" customHeight="1" s="121">
      <c r="A853" s="13" t="inlineStr">
        <is>
          <t>opt_rik_001</t>
        </is>
      </c>
      <c r="B853" s="13" t="inlineStr">
        <is>
          <t>3lt_c67</t>
        </is>
      </c>
      <c r="C853" s="13" t="inlineStr">
        <is>
          <t>available</t>
        </is>
      </c>
    </row>
    <row r="854" ht="15" customHeight="1" s="121">
      <c r="A854" s="13" t="inlineStr">
        <is>
          <t>opt_rin_001</t>
        </is>
      </c>
      <c r="B854" s="13" t="inlineStr">
        <is>
          <t>1lt_c07</t>
        </is>
      </c>
      <c r="C854" s="13" t="inlineStr">
        <is>
          <t>available</t>
        </is>
      </c>
    </row>
    <row r="855" ht="15" customHeight="1" s="121">
      <c r="A855" s="13" t="inlineStr">
        <is>
          <t>opt_rin_001</t>
        </is>
      </c>
      <c r="B855" s="13" t="inlineStr">
        <is>
          <t>2lt_c07</t>
        </is>
      </c>
      <c r="C855" s="13" t="inlineStr">
        <is>
          <t>available</t>
        </is>
      </c>
    </row>
    <row r="856" ht="15" customHeight="1" s="121">
      <c r="A856" s="13" t="inlineStr">
        <is>
          <t>opt_rin_001</t>
        </is>
      </c>
      <c r="B856" s="13" t="inlineStr">
        <is>
          <t>3lt_c07</t>
        </is>
      </c>
      <c r="C856" s="13" t="inlineStr">
        <is>
          <t>available</t>
        </is>
      </c>
    </row>
    <row r="857" ht="15" customHeight="1" s="121">
      <c r="A857" s="13" t="inlineStr">
        <is>
          <t>opt_rin_001</t>
        </is>
      </c>
      <c r="B857" s="13" t="inlineStr">
        <is>
          <t>1lt_c67</t>
        </is>
      </c>
      <c r="C857" s="13" t="inlineStr">
        <is>
          <t>available</t>
        </is>
      </c>
    </row>
    <row r="858" ht="15" customHeight="1" s="121">
      <c r="A858" s="13" t="inlineStr">
        <is>
          <t>opt_rin_001</t>
        </is>
      </c>
      <c r="B858" s="13" t="inlineStr">
        <is>
          <t>2lt_c67</t>
        </is>
      </c>
      <c r="C858" s="13" t="inlineStr">
        <is>
          <t>available</t>
        </is>
      </c>
    </row>
    <row r="859" ht="15" customHeight="1" s="121">
      <c r="A859" s="13" t="inlineStr">
        <is>
          <t>opt_rin_001</t>
        </is>
      </c>
      <c r="B859" s="13" t="inlineStr">
        <is>
          <t>3lt_c67</t>
        </is>
      </c>
      <c r="C859" s="13" t="inlineStr">
        <is>
          <t>available</t>
        </is>
      </c>
    </row>
    <row r="860" ht="15" customHeight="1" s="121">
      <c r="A860" s="13" t="inlineStr">
        <is>
          <t>opt_rnx_001</t>
        </is>
      </c>
      <c r="B860" s="13" t="inlineStr">
        <is>
          <t>1lt_c07</t>
        </is>
      </c>
      <c r="C860" s="13" t="inlineStr">
        <is>
          <t>available</t>
        </is>
      </c>
    </row>
    <row r="861" ht="15" customHeight="1" s="121">
      <c r="A861" s="13" t="inlineStr">
        <is>
          <t>opt_rnx_001</t>
        </is>
      </c>
      <c r="B861" s="13" t="inlineStr">
        <is>
          <t>2lt_c07</t>
        </is>
      </c>
      <c r="C861" s="13" t="inlineStr">
        <is>
          <t>available</t>
        </is>
      </c>
    </row>
    <row r="862" ht="15" customHeight="1" s="121">
      <c r="A862" s="13" t="inlineStr">
        <is>
          <t>opt_rnx_001</t>
        </is>
      </c>
      <c r="B862" s="13" t="inlineStr">
        <is>
          <t>3lt_c07</t>
        </is>
      </c>
      <c r="C862" s="13" t="inlineStr">
        <is>
          <t>available</t>
        </is>
      </c>
    </row>
    <row r="863" ht="15" customHeight="1" s="121">
      <c r="A863" s="13" t="inlineStr">
        <is>
          <t>opt_rnx_001</t>
        </is>
      </c>
      <c r="B863" s="13" t="inlineStr">
        <is>
          <t>1lt_c67</t>
        </is>
      </c>
      <c r="C863" s="13" t="inlineStr">
        <is>
          <t>available</t>
        </is>
      </c>
    </row>
    <row r="864" ht="15" customHeight="1" s="121">
      <c r="A864" s="13" t="inlineStr">
        <is>
          <t>opt_rnx_001</t>
        </is>
      </c>
      <c r="B864" s="13" t="inlineStr">
        <is>
          <t>2lt_c67</t>
        </is>
      </c>
      <c r="C864" s="13" t="inlineStr">
        <is>
          <t>available</t>
        </is>
      </c>
    </row>
    <row r="865" ht="15" customHeight="1" s="121">
      <c r="A865" s="13" t="inlineStr">
        <is>
          <t>opt_rnx_001</t>
        </is>
      </c>
      <c r="B865" s="13" t="inlineStr">
        <is>
          <t>3lt_c67</t>
        </is>
      </c>
      <c r="C865" s="13" t="inlineStr">
        <is>
          <t>available</t>
        </is>
      </c>
    </row>
    <row r="866" ht="15" customHeight="1" s="121">
      <c r="A866" s="13" t="inlineStr">
        <is>
          <t>opt_rwh_001</t>
        </is>
      </c>
      <c r="B866" s="13" t="inlineStr">
        <is>
          <t>1lt_c07</t>
        </is>
      </c>
      <c r="C866" s="13" t="inlineStr">
        <is>
          <t>available</t>
        </is>
      </c>
    </row>
    <row r="867" ht="15" customHeight="1" s="121">
      <c r="A867" s="13" t="inlineStr">
        <is>
          <t>opt_rwh_001</t>
        </is>
      </c>
      <c r="B867" s="13" t="inlineStr">
        <is>
          <t>2lt_c07</t>
        </is>
      </c>
      <c r="C867" s="13" t="inlineStr">
        <is>
          <t>available</t>
        </is>
      </c>
    </row>
    <row r="868" ht="15" customHeight="1" s="121">
      <c r="A868" s="13" t="inlineStr">
        <is>
          <t>opt_rwh_001</t>
        </is>
      </c>
      <c r="B868" s="13" t="inlineStr">
        <is>
          <t>3lt_c07</t>
        </is>
      </c>
      <c r="C868" s="13" t="inlineStr">
        <is>
          <t>available</t>
        </is>
      </c>
    </row>
    <row r="869" ht="15" customHeight="1" s="121">
      <c r="A869" s="13" t="inlineStr">
        <is>
          <t>opt_rwh_001</t>
        </is>
      </c>
      <c r="B869" s="13" t="inlineStr">
        <is>
          <t>1lt_c67</t>
        </is>
      </c>
      <c r="C869" s="13" t="inlineStr">
        <is>
          <t>available</t>
        </is>
      </c>
    </row>
    <row r="870" ht="15" customHeight="1" s="121">
      <c r="A870" s="13" t="inlineStr">
        <is>
          <t>opt_rwh_001</t>
        </is>
      </c>
      <c r="B870" s="13" t="inlineStr">
        <is>
          <t>2lt_c67</t>
        </is>
      </c>
      <c r="C870" s="13" t="inlineStr">
        <is>
          <t>available</t>
        </is>
      </c>
    </row>
    <row r="871" ht="15" customHeight="1" s="121">
      <c r="A871" s="13" t="inlineStr">
        <is>
          <t>opt_rwh_001</t>
        </is>
      </c>
      <c r="B871" s="13" t="inlineStr">
        <is>
          <t>3lt_c67</t>
        </is>
      </c>
      <c r="C871" s="13" t="inlineStr">
        <is>
          <t>available</t>
        </is>
      </c>
    </row>
    <row r="872" ht="15" customHeight="1" s="121">
      <c r="A872" s="13" t="inlineStr">
        <is>
          <t>opt_rwj_001</t>
        </is>
      </c>
      <c r="B872" s="13" t="inlineStr">
        <is>
          <t>1lt_c07</t>
        </is>
      </c>
      <c r="C872" s="13" t="inlineStr">
        <is>
          <t>available</t>
        </is>
      </c>
    </row>
    <row r="873" ht="15" customHeight="1" s="121">
      <c r="A873" s="13" t="inlineStr">
        <is>
          <t>opt_rwj_001</t>
        </is>
      </c>
      <c r="B873" s="13" t="inlineStr">
        <is>
          <t>2lt_c07</t>
        </is>
      </c>
      <c r="C873" s="13" t="inlineStr">
        <is>
          <t>available</t>
        </is>
      </c>
    </row>
    <row r="874" ht="15" customHeight="1" s="121">
      <c r="A874" s="13" t="inlineStr">
        <is>
          <t>opt_rwj_001</t>
        </is>
      </c>
      <c r="B874" s="13" t="inlineStr">
        <is>
          <t>3lt_c07</t>
        </is>
      </c>
      <c r="C874" s="13" t="inlineStr">
        <is>
          <t>available</t>
        </is>
      </c>
    </row>
    <row r="875" ht="15" customHeight="1" s="121">
      <c r="A875" s="13" t="inlineStr">
        <is>
          <t>opt_rwj_001</t>
        </is>
      </c>
      <c r="B875" s="13" t="inlineStr">
        <is>
          <t>1lt_c67</t>
        </is>
      </c>
      <c r="C875" s="13" t="inlineStr">
        <is>
          <t>available</t>
        </is>
      </c>
    </row>
    <row r="876" ht="15" customHeight="1" s="121">
      <c r="A876" s="13" t="inlineStr">
        <is>
          <t>opt_rwj_001</t>
        </is>
      </c>
      <c r="B876" s="13" t="inlineStr">
        <is>
          <t>2lt_c67</t>
        </is>
      </c>
      <c r="C876" s="13" t="inlineStr">
        <is>
          <t>available</t>
        </is>
      </c>
    </row>
    <row r="877" ht="15" customHeight="1" s="121">
      <c r="A877" s="13" t="inlineStr">
        <is>
          <t>opt_rwj_001</t>
        </is>
      </c>
      <c r="B877" s="13" t="inlineStr">
        <is>
          <t>3lt_c67</t>
        </is>
      </c>
      <c r="C877" s="13" t="inlineStr">
        <is>
          <t>available</t>
        </is>
      </c>
    </row>
    <row r="878" ht="15" customHeight="1" s="121">
      <c r="A878" s="13" t="inlineStr">
        <is>
          <t>opt_rwu_001</t>
        </is>
      </c>
      <c r="B878" s="13" t="inlineStr">
        <is>
          <t>1lt_c07</t>
        </is>
      </c>
      <c r="C878" s="13" t="inlineStr">
        <is>
          <t>available</t>
        </is>
      </c>
    </row>
    <row r="879" ht="15" customHeight="1" s="121">
      <c r="A879" s="13" t="inlineStr">
        <is>
          <t>opt_rwu_001</t>
        </is>
      </c>
      <c r="B879" s="13" t="inlineStr">
        <is>
          <t>2lt_c07</t>
        </is>
      </c>
      <c r="C879" s="13" t="inlineStr">
        <is>
          <t>available</t>
        </is>
      </c>
    </row>
    <row r="880" ht="15" customHeight="1" s="121">
      <c r="A880" s="13" t="inlineStr">
        <is>
          <t>opt_rwu_001</t>
        </is>
      </c>
      <c r="B880" s="13" t="inlineStr">
        <is>
          <t>3lt_c07</t>
        </is>
      </c>
      <c r="C880" s="13" t="inlineStr">
        <is>
          <t>available</t>
        </is>
      </c>
    </row>
    <row r="881" ht="15" customHeight="1" s="121">
      <c r="A881" s="13" t="inlineStr">
        <is>
          <t>opt_rwu_001</t>
        </is>
      </c>
      <c r="B881" s="13" t="inlineStr">
        <is>
          <t>1lt_c67</t>
        </is>
      </c>
      <c r="C881" s="13" t="inlineStr">
        <is>
          <t>available</t>
        </is>
      </c>
    </row>
    <row r="882" ht="15" customHeight="1" s="121">
      <c r="A882" s="13" t="inlineStr">
        <is>
          <t>opt_rwu_001</t>
        </is>
      </c>
      <c r="B882" s="13" t="inlineStr">
        <is>
          <t>2lt_c67</t>
        </is>
      </c>
      <c r="C882" s="13" t="inlineStr">
        <is>
          <t>available</t>
        </is>
      </c>
    </row>
    <row r="883" ht="15" customHeight="1" s="121">
      <c r="A883" s="13" t="inlineStr">
        <is>
          <t>opt_rwu_001</t>
        </is>
      </c>
      <c r="B883" s="13" t="inlineStr">
        <is>
          <t>3lt_c67</t>
        </is>
      </c>
      <c r="C883" s="13" t="inlineStr">
        <is>
          <t>available</t>
        </is>
      </c>
    </row>
    <row r="884" ht="15" customHeight="1" s="121">
      <c r="A884" s="13" t="inlineStr">
        <is>
          <t>opt_rxh_001</t>
        </is>
      </c>
      <c r="B884" s="13" t="inlineStr">
        <is>
          <t>1lt_c07</t>
        </is>
      </c>
      <c r="C884" s="13" t="inlineStr">
        <is>
          <t>available</t>
        </is>
      </c>
    </row>
    <row r="885" ht="15" customHeight="1" s="121">
      <c r="A885" s="13" t="inlineStr">
        <is>
          <t>opt_rxh_001</t>
        </is>
      </c>
      <c r="B885" s="13" t="inlineStr">
        <is>
          <t>2lt_c07</t>
        </is>
      </c>
      <c r="C885" s="13" t="inlineStr">
        <is>
          <t>available</t>
        </is>
      </c>
    </row>
    <row r="886" ht="15" customHeight="1" s="121">
      <c r="A886" s="13" t="inlineStr">
        <is>
          <t>opt_rxh_001</t>
        </is>
      </c>
      <c r="B886" s="13" t="inlineStr">
        <is>
          <t>3lt_c07</t>
        </is>
      </c>
      <c r="C886" s="13" t="inlineStr">
        <is>
          <t>available</t>
        </is>
      </c>
    </row>
    <row r="887" ht="15" customHeight="1" s="121">
      <c r="A887" s="13" t="inlineStr">
        <is>
          <t>opt_rxh_001</t>
        </is>
      </c>
      <c r="B887" s="13" t="inlineStr">
        <is>
          <t>1lt_c67</t>
        </is>
      </c>
      <c r="C887" s="13" t="inlineStr">
        <is>
          <t>available</t>
        </is>
      </c>
    </row>
    <row r="888" ht="15" customHeight="1" s="121">
      <c r="A888" s="13" t="inlineStr">
        <is>
          <t>opt_rxh_001</t>
        </is>
      </c>
      <c r="B888" s="13" t="inlineStr">
        <is>
          <t>2lt_c67</t>
        </is>
      </c>
      <c r="C888" s="13" t="inlineStr">
        <is>
          <t>available</t>
        </is>
      </c>
    </row>
    <row r="889" ht="15" customHeight="1" s="121">
      <c r="A889" s="13" t="inlineStr">
        <is>
          <t>opt_rxh_001</t>
        </is>
      </c>
      <c r="B889" s="13" t="inlineStr">
        <is>
          <t>3lt_c67</t>
        </is>
      </c>
      <c r="C889" s="13" t="inlineStr">
        <is>
          <t>available</t>
        </is>
      </c>
    </row>
    <row r="890" ht="15" customHeight="1" s="121">
      <c r="A890" s="13" t="inlineStr">
        <is>
          <t>opt_rxj_001</t>
        </is>
      </c>
      <c r="B890" s="13" t="inlineStr">
        <is>
          <t>1lt_c07</t>
        </is>
      </c>
      <c r="C890" s="13" t="inlineStr">
        <is>
          <t>available</t>
        </is>
      </c>
    </row>
    <row r="891" ht="15" customHeight="1" s="121">
      <c r="A891" s="13" t="inlineStr">
        <is>
          <t>opt_rxj_001</t>
        </is>
      </c>
      <c r="B891" s="13" t="inlineStr">
        <is>
          <t>2lt_c07</t>
        </is>
      </c>
      <c r="C891" s="13" t="inlineStr">
        <is>
          <t>available</t>
        </is>
      </c>
    </row>
    <row r="892" ht="15" customHeight="1" s="121">
      <c r="A892" s="13" t="inlineStr">
        <is>
          <t>opt_rxj_001</t>
        </is>
      </c>
      <c r="B892" s="13" t="inlineStr">
        <is>
          <t>3lt_c07</t>
        </is>
      </c>
      <c r="C892" s="13" t="inlineStr">
        <is>
          <t>available</t>
        </is>
      </c>
    </row>
    <row r="893" ht="15" customHeight="1" s="121">
      <c r="A893" s="13" t="inlineStr">
        <is>
          <t>opt_rxj_001</t>
        </is>
      </c>
      <c r="B893" s="13" t="inlineStr">
        <is>
          <t>1lt_c67</t>
        </is>
      </c>
      <c r="C893" s="13" t="inlineStr">
        <is>
          <t>available</t>
        </is>
      </c>
    </row>
    <row r="894" ht="15" customHeight="1" s="121">
      <c r="A894" s="13" t="inlineStr">
        <is>
          <t>opt_rxj_001</t>
        </is>
      </c>
      <c r="B894" s="13" t="inlineStr">
        <is>
          <t>2lt_c67</t>
        </is>
      </c>
      <c r="C894" s="13" t="inlineStr">
        <is>
          <t>available</t>
        </is>
      </c>
    </row>
    <row r="895" ht="15" customHeight="1" s="121">
      <c r="A895" s="13" t="inlineStr">
        <is>
          <t>opt_rxj_001</t>
        </is>
      </c>
      <c r="B895" s="13" t="inlineStr">
        <is>
          <t>3lt_c67</t>
        </is>
      </c>
      <c r="C895" s="13" t="inlineStr">
        <is>
          <t>available</t>
        </is>
      </c>
    </row>
    <row r="896" ht="15" customHeight="1" s="121">
      <c r="A896" s="13" t="inlineStr">
        <is>
          <t>opt_ryq_001</t>
        </is>
      </c>
      <c r="B896" s="13" t="inlineStr">
        <is>
          <t>1lt_c07</t>
        </is>
      </c>
      <c r="C896" s="13" t="inlineStr">
        <is>
          <t>available</t>
        </is>
      </c>
    </row>
    <row r="897" ht="15" customHeight="1" s="121">
      <c r="A897" s="13" t="inlineStr">
        <is>
          <t>opt_ryq_001</t>
        </is>
      </c>
      <c r="B897" s="13" t="inlineStr">
        <is>
          <t>2lt_c07</t>
        </is>
      </c>
      <c r="C897" s="13" t="inlineStr">
        <is>
          <t>available</t>
        </is>
      </c>
    </row>
    <row r="898" ht="15" customHeight="1" s="121">
      <c r="A898" s="13" t="inlineStr">
        <is>
          <t>opt_ryq_001</t>
        </is>
      </c>
      <c r="B898" s="13" t="inlineStr">
        <is>
          <t>3lt_c07</t>
        </is>
      </c>
      <c r="C898" s="13" t="inlineStr">
        <is>
          <t>available</t>
        </is>
      </c>
    </row>
    <row r="899" ht="15" customHeight="1" s="121">
      <c r="A899" s="13" t="inlineStr">
        <is>
          <t>opt_ryq_001</t>
        </is>
      </c>
      <c r="B899" s="13" t="inlineStr">
        <is>
          <t>1lt_c67</t>
        </is>
      </c>
      <c r="C899" s="13" t="inlineStr">
        <is>
          <t>available</t>
        </is>
      </c>
    </row>
    <row r="900" ht="15" customHeight="1" s="121">
      <c r="A900" s="13" t="inlineStr">
        <is>
          <t>opt_ryq_001</t>
        </is>
      </c>
      <c r="B900" s="13" t="inlineStr">
        <is>
          <t>2lt_c67</t>
        </is>
      </c>
      <c r="C900" s="13" t="inlineStr">
        <is>
          <t>available</t>
        </is>
      </c>
    </row>
    <row r="901" ht="15" customHeight="1" s="121">
      <c r="A901" s="13" t="inlineStr">
        <is>
          <t>opt_ryq_001</t>
        </is>
      </c>
      <c r="B901" s="13" t="inlineStr">
        <is>
          <t>3lt_c67</t>
        </is>
      </c>
      <c r="C901" s="13" t="inlineStr">
        <is>
          <t>available</t>
        </is>
      </c>
    </row>
    <row r="902" ht="15" customHeight="1" s="121">
      <c r="A902" s="13" t="inlineStr">
        <is>
          <t>opt_ryt_001</t>
        </is>
      </c>
      <c r="B902" s="13" t="inlineStr">
        <is>
          <t>1lt_c07</t>
        </is>
      </c>
      <c r="C902" s="13" t="inlineStr">
        <is>
          <t>available</t>
        </is>
      </c>
    </row>
    <row r="903" ht="15" customHeight="1" s="121">
      <c r="A903" s="13" t="inlineStr">
        <is>
          <t>opt_ryt_001</t>
        </is>
      </c>
      <c r="B903" s="13" t="inlineStr">
        <is>
          <t>2lt_c07</t>
        </is>
      </c>
      <c r="C903" s="13" t="inlineStr">
        <is>
          <t>available</t>
        </is>
      </c>
    </row>
    <row r="904" ht="15" customHeight="1" s="121">
      <c r="A904" s="13" t="inlineStr">
        <is>
          <t>opt_ryt_001</t>
        </is>
      </c>
      <c r="B904" s="13" t="inlineStr">
        <is>
          <t>3lt_c07</t>
        </is>
      </c>
      <c r="C904" s="13" t="inlineStr">
        <is>
          <t>available</t>
        </is>
      </c>
    </row>
    <row r="905" ht="15" customHeight="1" s="121">
      <c r="A905" s="13" t="inlineStr">
        <is>
          <t>opt_ryt_001</t>
        </is>
      </c>
      <c r="B905" s="13" t="inlineStr">
        <is>
          <t>1lt_c67</t>
        </is>
      </c>
      <c r="C905" s="13" t="inlineStr">
        <is>
          <t>available</t>
        </is>
      </c>
    </row>
    <row r="906" ht="15" customHeight="1" s="121">
      <c r="A906" s="13" t="inlineStr">
        <is>
          <t>opt_ryt_001</t>
        </is>
      </c>
      <c r="B906" s="13" t="inlineStr">
        <is>
          <t>2lt_c67</t>
        </is>
      </c>
      <c r="C906" s="13" t="inlineStr">
        <is>
          <t>available</t>
        </is>
      </c>
    </row>
    <row r="907" ht="15" customHeight="1" s="121">
      <c r="A907" s="13" t="inlineStr">
        <is>
          <t>opt_ryt_001</t>
        </is>
      </c>
      <c r="B907" s="13" t="inlineStr">
        <is>
          <t>3lt_c67</t>
        </is>
      </c>
      <c r="C907" s="13" t="inlineStr">
        <is>
          <t>available</t>
        </is>
      </c>
    </row>
    <row r="908" ht="15" customHeight="1" s="121">
      <c r="A908" s="13" t="inlineStr">
        <is>
          <t>opt_rz9_001</t>
        </is>
      </c>
      <c r="B908" s="13" t="inlineStr">
        <is>
          <t>1lt_c07</t>
        </is>
      </c>
      <c r="C908" s="13" t="inlineStr">
        <is>
          <t>available</t>
        </is>
      </c>
    </row>
    <row r="909" ht="15" customHeight="1" s="121">
      <c r="A909" s="13" t="inlineStr">
        <is>
          <t>opt_rz9_001</t>
        </is>
      </c>
      <c r="B909" s="13" t="inlineStr">
        <is>
          <t>2lt_c07</t>
        </is>
      </c>
      <c r="C909" s="13" t="inlineStr">
        <is>
          <t>available</t>
        </is>
      </c>
    </row>
    <row r="910" ht="15" customHeight="1" s="121">
      <c r="A910" s="13" t="inlineStr">
        <is>
          <t>opt_rz9_001</t>
        </is>
      </c>
      <c r="B910" s="13" t="inlineStr">
        <is>
          <t>3lt_c07</t>
        </is>
      </c>
      <c r="C910" s="13" t="inlineStr">
        <is>
          <t>available</t>
        </is>
      </c>
    </row>
    <row r="911" ht="15" customHeight="1" s="121">
      <c r="A911" s="13" t="inlineStr">
        <is>
          <t>opt_rz9_001</t>
        </is>
      </c>
      <c r="B911" s="13" t="inlineStr">
        <is>
          <t>1lt_c67</t>
        </is>
      </c>
      <c r="C911" s="13" t="inlineStr">
        <is>
          <t>available</t>
        </is>
      </c>
    </row>
    <row r="912" ht="15" customHeight="1" s="121">
      <c r="A912" s="13" t="inlineStr">
        <is>
          <t>opt_rz9_001</t>
        </is>
      </c>
      <c r="B912" s="13" t="inlineStr">
        <is>
          <t>2lt_c67</t>
        </is>
      </c>
      <c r="C912" s="13" t="inlineStr">
        <is>
          <t>available</t>
        </is>
      </c>
    </row>
    <row r="913" ht="15" customHeight="1" s="121">
      <c r="A913" s="13" t="inlineStr">
        <is>
          <t>opt_rz9_001</t>
        </is>
      </c>
      <c r="B913" s="13" t="inlineStr">
        <is>
          <t>3lt_c67</t>
        </is>
      </c>
      <c r="C913" s="13" t="inlineStr">
        <is>
          <t>available</t>
        </is>
      </c>
    </row>
    <row r="914" ht="15" customHeight="1" s="121">
      <c r="A914" s="13" t="inlineStr">
        <is>
          <t>opt_s08_001</t>
        </is>
      </c>
      <c r="B914" s="13" t="inlineStr">
        <is>
          <t>1lt_c07</t>
        </is>
      </c>
      <c r="C914" s="13" t="inlineStr">
        <is>
          <t>available</t>
        </is>
      </c>
    </row>
    <row r="915" ht="15" customHeight="1" s="121">
      <c r="A915" s="13" t="inlineStr">
        <is>
          <t>opt_s08_001</t>
        </is>
      </c>
      <c r="B915" s="13" t="inlineStr">
        <is>
          <t>2lt_c07</t>
        </is>
      </c>
      <c r="C915" s="13" t="inlineStr">
        <is>
          <t>available</t>
        </is>
      </c>
    </row>
    <row r="916" ht="15" customHeight="1" s="121">
      <c r="A916" s="13" t="inlineStr">
        <is>
          <t>opt_s08_001</t>
        </is>
      </c>
      <c r="B916" s="13" t="inlineStr">
        <is>
          <t>3lt_c07</t>
        </is>
      </c>
      <c r="C916" s="13" t="inlineStr">
        <is>
          <t>available</t>
        </is>
      </c>
    </row>
    <row r="917" ht="15" customHeight="1" s="121">
      <c r="A917" s="13" t="inlineStr">
        <is>
          <t>opt_s08_001</t>
        </is>
      </c>
      <c r="B917" s="13" t="inlineStr">
        <is>
          <t>1lt_c67</t>
        </is>
      </c>
      <c r="C917" s="13" t="inlineStr">
        <is>
          <t>available</t>
        </is>
      </c>
    </row>
    <row r="918" ht="15" customHeight="1" s="121">
      <c r="A918" s="13" t="inlineStr">
        <is>
          <t>opt_s08_001</t>
        </is>
      </c>
      <c r="B918" s="13" t="inlineStr">
        <is>
          <t>2lt_c67</t>
        </is>
      </c>
      <c r="C918" s="13" t="inlineStr">
        <is>
          <t>available</t>
        </is>
      </c>
    </row>
    <row r="919" ht="15" customHeight="1" s="121">
      <c r="A919" s="13" t="inlineStr">
        <is>
          <t>opt_s08_001</t>
        </is>
      </c>
      <c r="B919" s="13" t="inlineStr">
        <is>
          <t>3lt_c67</t>
        </is>
      </c>
      <c r="C919" s="13" t="inlineStr">
        <is>
          <t>available</t>
        </is>
      </c>
    </row>
    <row r="920" ht="15" customHeight="1" s="121">
      <c r="A920" s="13" t="inlineStr">
        <is>
          <t>opt_s2l_001</t>
        </is>
      </c>
      <c r="B920" s="13" t="inlineStr">
        <is>
          <t>1lt_c07</t>
        </is>
      </c>
      <c r="C920" s="13" t="inlineStr">
        <is>
          <t>available</t>
        </is>
      </c>
    </row>
    <row r="921" ht="15" customHeight="1" s="121">
      <c r="A921" s="13" t="inlineStr">
        <is>
          <t>opt_s2l_001</t>
        </is>
      </c>
      <c r="B921" s="13" t="inlineStr">
        <is>
          <t>2lt_c07</t>
        </is>
      </c>
      <c r="C921" s="13" t="inlineStr">
        <is>
          <t>available</t>
        </is>
      </c>
    </row>
    <row r="922" ht="15" customHeight="1" s="121">
      <c r="A922" s="13" t="inlineStr">
        <is>
          <t>opt_s2l_001</t>
        </is>
      </c>
      <c r="B922" s="13" t="inlineStr">
        <is>
          <t>3lt_c07</t>
        </is>
      </c>
      <c r="C922" s="13" t="inlineStr">
        <is>
          <t>available</t>
        </is>
      </c>
    </row>
    <row r="923" ht="15" customHeight="1" s="121">
      <c r="A923" s="13" t="inlineStr">
        <is>
          <t>opt_s2l_001</t>
        </is>
      </c>
      <c r="B923" s="13" t="inlineStr">
        <is>
          <t>1lt_c67</t>
        </is>
      </c>
      <c r="C923" s="13" t="inlineStr">
        <is>
          <t>available</t>
        </is>
      </c>
    </row>
    <row r="924" ht="15" customHeight="1" s="121">
      <c r="A924" s="13" t="inlineStr">
        <is>
          <t>opt_s2l_001</t>
        </is>
      </c>
      <c r="B924" s="13" t="inlineStr">
        <is>
          <t>2lt_c67</t>
        </is>
      </c>
      <c r="C924" s="13" t="inlineStr">
        <is>
          <t>available</t>
        </is>
      </c>
    </row>
    <row r="925" ht="15" customHeight="1" s="121">
      <c r="A925" s="13" t="inlineStr">
        <is>
          <t>opt_s2l_001</t>
        </is>
      </c>
      <c r="B925" s="13" t="inlineStr">
        <is>
          <t>3lt_c67</t>
        </is>
      </c>
      <c r="C925" s="13" t="inlineStr">
        <is>
          <t>available</t>
        </is>
      </c>
    </row>
    <row r="926" ht="15" customHeight="1" s="121">
      <c r="A926" s="13" t="inlineStr">
        <is>
          <t>opt_s47_001</t>
        </is>
      </c>
      <c r="B926" s="13" t="inlineStr">
        <is>
          <t>1lt_c07</t>
        </is>
      </c>
      <c r="C926" s="13" t="inlineStr">
        <is>
          <t>available</t>
        </is>
      </c>
    </row>
    <row r="927" ht="15" customHeight="1" s="121">
      <c r="A927" s="13" t="inlineStr">
        <is>
          <t>opt_s47_001</t>
        </is>
      </c>
      <c r="B927" s="13" t="inlineStr">
        <is>
          <t>2lt_c07</t>
        </is>
      </c>
      <c r="C927" s="13" t="inlineStr">
        <is>
          <t>available</t>
        </is>
      </c>
    </row>
    <row r="928" ht="15" customHeight="1" s="121">
      <c r="A928" s="13" t="inlineStr">
        <is>
          <t>opt_s47_001</t>
        </is>
      </c>
      <c r="B928" s="13" t="inlineStr">
        <is>
          <t>3lt_c07</t>
        </is>
      </c>
      <c r="C928" s="13" t="inlineStr">
        <is>
          <t>available</t>
        </is>
      </c>
    </row>
    <row r="929" ht="15" customHeight="1" s="121">
      <c r="A929" s="13" t="inlineStr">
        <is>
          <t>opt_s47_001</t>
        </is>
      </c>
      <c r="B929" s="13" t="inlineStr">
        <is>
          <t>1lt_c67</t>
        </is>
      </c>
      <c r="C929" s="13" t="inlineStr">
        <is>
          <t>available</t>
        </is>
      </c>
    </row>
    <row r="930" ht="15" customHeight="1" s="121">
      <c r="A930" s="13" t="inlineStr">
        <is>
          <t>opt_s47_001</t>
        </is>
      </c>
      <c r="B930" s="13" t="inlineStr">
        <is>
          <t>2lt_c67</t>
        </is>
      </c>
      <c r="C930" s="13" t="inlineStr">
        <is>
          <t>available</t>
        </is>
      </c>
    </row>
    <row r="931" ht="15" customHeight="1" s="121">
      <c r="A931" s="13" t="inlineStr">
        <is>
          <t>opt_s47_001</t>
        </is>
      </c>
      <c r="B931" s="13" t="inlineStr">
        <is>
          <t>3lt_c67</t>
        </is>
      </c>
      <c r="C931" s="13" t="inlineStr">
        <is>
          <t>available</t>
        </is>
      </c>
    </row>
    <row r="932" ht="15" customHeight="1" s="121">
      <c r="A932" s="13" t="inlineStr">
        <is>
          <t>opt_sb7_001</t>
        </is>
      </c>
      <c r="B932" s="13" t="inlineStr">
        <is>
          <t>1lt_c07</t>
        </is>
      </c>
      <c r="C932" s="13" t="inlineStr">
        <is>
          <t>available</t>
        </is>
      </c>
    </row>
    <row r="933" ht="15" customHeight="1" s="121">
      <c r="A933" s="13" t="inlineStr">
        <is>
          <t>opt_sb7_001</t>
        </is>
      </c>
      <c r="B933" s="13" t="inlineStr">
        <is>
          <t>2lt_c07</t>
        </is>
      </c>
      <c r="C933" s="13" t="inlineStr">
        <is>
          <t>available</t>
        </is>
      </c>
    </row>
    <row r="934" ht="15" customHeight="1" s="121">
      <c r="A934" s="13" t="inlineStr">
        <is>
          <t>opt_sb7_001</t>
        </is>
      </c>
      <c r="B934" s="13" t="inlineStr">
        <is>
          <t>3lt_c07</t>
        </is>
      </c>
      <c r="C934" s="13" t="inlineStr">
        <is>
          <t>available</t>
        </is>
      </c>
    </row>
    <row r="935" ht="15" customHeight="1" s="121">
      <c r="A935" s="13" t="inlineStr">
        <is>
          <t>opt_sb7_001</t>
        </is>
      </c>
      <c r="B935" s="13" t="inlineStr">
        <is>
          <t>1lt_c67</t>
        </is>
      </c>
      <c r="C935" s="13" t="inlineStr">
        <is>
          <t>available</t>
        </is>
      </c>
    </row>
    <row r="936" ht="15" customHeight="1" s="121">
      <c r="A936" s="13" t="inlineStr">
        <is>
          <t>opt_sb7_001</t>
        </is>
      </c>
      <c r="B936" s="13" t="inlineStr">
        <is>
          <t>2lt_c67</t>
        </is>
      </c>
      <c r="C936" s="13" t="inlineStr">
        <is>
          <t>available</t>
        </is>
      </c>
    </row>
    <row r="937" ht="15" customHeight="1" s="121">
      <c r="A937" s="13" t="inlineStr">
        <is>
          <t>opt_sb7_001</t>
        </is>
      </c>
      <c r="B937" s="13" t="inlineStr">
        <is>
          <t>3lt_c67</t>
        </is>
      </c>
      <c r="C937" s="13" t="inlineStr">
        <is>
          <t>available</t>
        </is>
      </c>
    </row>
    <row r="938" ht="15" customHeight="1" s="121">
      <c r="A938" s="13" t="inlineStr">
        <is>
          <t>opt_sbt_001</t>
        </is>
      </c>
      <c r="B938" s="13" t="inlineStr">
        <is>
          <t>1lt_c07</t>
        </is>
      </c>
      <c r="C938" s="13" t="inlineStr">
        <is>
          <t>available</t>
        </is>
      </c>
    </row>
    <row r="939" ht="15" customHeight="1" s="121">
      <c r="A939" s="13" t="inlineStr">
        <is>
          <t>opt_sbt_001</t>
        </is>
      </c>
      <c r="B939" s="13" t="inlineStr">
        <is>
          <t>2lt_c07</t>
        </is>
      </c>
      <c r="C939" s="13" t="inlineStr">
        <is>
          <t>available</t>
        </is>
      </c>
    </row>
    <row r="940" ht="15" customHeight="1" s="121">
      <c r="A940" s="13" t="inlineStr">
        <is>
          <t>opt_sbt_001</t>
        </is>
      </c>
      <c r="B940" s="13" t="inlineStr">
        <is>
          <t>3lt_c07</t>
        </is>
      </c>
      <c r="C940" s="13" t="inlineStr">
        <is>
          <t>available</t>
        </is>
      </c>
    </row>
    <row r="941" ht="15" customHeight="1" s="121">
      <c r="A941" s="13" t="inlineStr">
        <is>
          <t>opt_sbt_001</t>
        </is>
      </c>
      <c r="B941" s="13" t="inlineStr">
        <is>
          <t>1lt_c67</t>
        </is>
      </c>
      <c r="C941" s="13" t="inlineStr">
        <is>
          <t>unavailable</t>
        </is>
      </c>
    </row>
    <row r="942" ht="15" customHeight="1" s="121">
      <c r="A942" s="13" t="inlineStr">
        <is>
          <t>opt_sbt_001</t>
        </is>
      </c>
      <c r="B942" s="13" t="inlineStr">
        <is>
          <t>2lt_c67</t>
        </is>
      </c>
      <c r="C942" s="13" t="inlineStr">
        <is>
          <t>unavailable</t>
        </is>
      </c>
    </row>
    <row r="943" ht="15" customHeight="1" s="121">
      <c r="A943" s="13" t="inlineStr">
        <is>
          <t>opt_sbt_001</t>
        </is>
      </c>
      <c r="B943" s="13" t="inlineStr">
        <is>
          <t>3lt_c67</t>
        </is>
      </c>
      <c r="C943" s="13" t="inlineStr">
        <is>
          <t>unavailable</t>
        </is>
      </c>
    </row>
    <row r="944" ht="15" customHeight="1" s="121">
      <c r="A944" s="13" t="inlineStr">
        <is>
          <t>opt_sc7_001</t>
        </is>
      </c>
      <c r="B944" s="13" t="inlineStr">
        <is>
          <t>1lt_c07</t>
        </is>
      </c>
      <c r="C944" s="13" t="inlineStr">
        <is>
          <t>available</t>
        </is>
      </c>
    </row>
    <row r="945" ht="15" customHeight="1" s="121">
      <c r="A945" s="13" t="inlineStr">
        <is>
          <t>opt_sc7_001</t>
        </is>
      </c>
      <c r="B945" s="13" t="inlineStr">
        <is>
          <t>2lt_c07</t>
        </is>
      </c>
      <c r="C945" s="13" t="inlineStr">
        <is>
          <t>available</t>
        </is>
      </c>
    </row>
    <row r="946" ht="15" customHeight="1" s="121">
      <c r="A946" s="13" t="inlineStr">
        <is>
          <t>opt_sc7_001</t>
        </is>
      </c>
      <c r="B946" s="13" t="inlineStr">
        <is>
          <t>3lt_c07</t>
        </is>
      </c>
      <c r="C946" s="13" t="inlineStr">
        <is>
          <t>available</t>
        </is>
      </c>
    </row>
    <row r="947" ht="15" customHeight="1" s="121">
      <c r="A947" s="13" t="inlineStr">
        <is>
          <t>opt_sc7_001</t>
        </is>
      </c>
      <c r="B947" s="13" t="inlineStr">
        <is>
          <t>1lt_c67</t>
        </is>
      </c>
      <c r="C947" s="13" t="inlineStr">
        <is>
          <t>unavailable</t>
        </is>
      </c>
    </row>
    <row r="948" ht="15" customHeight="1" s="121">
      <c r="A948" s="13" t="inlineStr">
        <is>
          <t>opt_sc7_001</t>
        </is>
      </c>
      <c r="B948" s="13" t="inlineStr">
        <is>
          <t>2lt_c67</t>
        </is>
      </c>
      <c r="C948" s="13" t="inlineStr">
        <is>
          <t>unavailable</t>
        </is>
      </c>
    </row>
    <row r="949" ht="15" customHeight="1" s="121">
      <c r="A949" s="13" t="inlineStr">
        <is>
          <t>opt_sc7_001</t>
        </is>
      </c>
      <c r="B949" s="13" t="inlineStr">
        <is>
          <t>3lt_c67</t>
        </is>
      </c>
      <c r="C949" s="13" t="inlineStr">
        <is>
          <t>unavailable</t>
        </is>
      </c>
    </row>
    <row r="950" ht="15" customHeight="1" s="121">
      <c r="A950" s="13" t="inlineStr">
        <is>
          <t>opt_sda_001</t>
        </is>
      </c>
      <c r="B950" s="13" t="inlineStr">
        <is>
          <t>1lt_c07</t>
        </is>
      </c>
      <c r="C950" s="13" t="inlineStr">
        <is>
          <t>available</t>
        </is>
      </c>
    </row>
    <row r="951" ht="15" customHeight="1" s="121">
      <c r="A951" s="13" t="inlineStr">
        <is>
          <t>opt_sda_001</t>
        </is>
      </c>
      <c r="B951" s="13" t="inlineStr">
        <is>
          <t>2lt_c07</t>
        </is>
      </c>
      <c r="C951" s="13" t="inlineStr">
        <is>
          <t>available</t>
        </is>
      </c>
    </row>
    <row r="952" ht="15" customHeight="1" s="121">
      <c r="A952" s="13" t="inlineStr">
        <is>
          <t>opt_sda_001</t>
        </is>
      </c>
      <c r="B952" s="13" t="inlineStr">
        <is>
          <t>3lt_c07</t>
        </is>
      </c>
      <c r="C952" s="13" t="inlineStr">
        <is>
          <t>available</t>
        </is>
      </c>
    </row>
    <row r="953" ht="15" customHeight="1" s="121">
      <c r="A953" s="13" t="inlineStr">
        <is>
          <t>opt_sda_001</t>
        </is>
      </c>
      <c r="B953" s="13" t="inlineStr">
        <is>
          <t>1lt_c67</t>
        </is>
      </c>
      <c r="C953" s="13" t="inlineStr">
        <is>
          <t>available</t>
        </is>
      </c>
    </row>
    <row r="954" ht="15" customHeight="1" s="121">
      <c r="A954" s="13" t="inlineStr">
        <is>
          <t>opt_sda_001</t>
        </is>
      </c>
      <c r="B954" s="13" t="inlineStr">
        <is>
          <t>2lt_c67</t>
        </is>
      </c>
      <c r="C954" s="13" t="inlineStr">
        <is>
          <t>available</t>
        </is>
      </c>
    </row>
    <row r="955" ht="15" customHeight="1" s="121">
      <c r="A955" s="13" t="inlineStr">
        <is>
          <t>opt_sda_001</t>
        </is>
      </c>
      <c r="B955" s="13" t="inlineStr">
        <is>
          <t>3lt_c67</t>
        </is>
      </c>
      <c r="C955" s="13" t="inlineStr">
        <is>
          <t>available</t>
        </is>
      </c>
    </row>
    <row r="956" ht="15" customHeight="1" s="121">
      <c r="A956" s="13" t="inlineStr">
        <is>
          <t>opt_sfe_001</t>
        </is>
      </c>
      <c r="B956" s="13" t="inlineStr">
        <is>
          <t>1lt_c07</t>
        </is>
      </c>
      <c r="C956" s="13" t="inlineStr">
        <is>
          <t>available</t>
        </is>
      </c>
    </row>
    <row r="957" ht="15" customHeight="1" s="121">
      <c r="A957" s="13" t="inlineStr">
        <is>
          <t>opt_sfe_001</t>
        </is>
      </c>
      <c r="B957" s="13" t="inlineStr">
        <is>
          <t>2lt_c07</t>
        </is>
      </c>
      <c r="C957" s="13" t="inlineStr">
        <is>
          <t>available</t>
        </is>
      </c>
    </row>
    <row r="958" ht="15" customHeight="1" s="121">
      <c r="A958" s="13" t="inlineStr">
        <is>
          <t>opt_sfe_001</t>
        </is>
      </c>
      <c r="B958" s="13" t="inlineStr">
        <is>
          <t>3lt_c07</t>
        </is>
      </c>
      <c r="C958" s="13" t="inlineStr">
        <is>
          <t>available</t>
        </is>
      </c>
    </row>
    <row r="959" ht="15" customHeight="1" s="121">
      <c r="A959" s="13" t="inlineStr">
        <is>
          <t>opt_sfe_001</t>
        </is>
      </c>
      <c r="B959" s="13" t="inlineStr">
        <is>
          <t>1lt_c67</t>
        </is>
      </c>
      <c r="C959" s="13" t="inlineStr">
        <is>
          <t>available</t>
        </is>
      </c>
    </row>
    <row r="960" ht="15" customHeight="1" s="121">
      <c r="A960" s="13" t="inlineStr">
        <is>
          <t>opt_sfe_001</t>
        </is>
      </c>
      <c r="B960" s="13" t="inlineStr">
        <is>
          <t>2lt_c67</t>
        </is>
      </c>
      <c r="C960" s="13" t="inlineStr">
        <is>
          <t>available</t>
        </is>
      </c>
    </row>
    <row r="961" ht="15" customHeight="1" s="121">
      <c r="A961" s="13" t="inlineStr">
        <is>
          <t>opt_sfe_001</t>
        </is>
      </c>
      <c r="B961" s="13" t="inlineStr">
        <is>
          <t>3lt_c67</t>
        </is>
      </c>
      <c r="C961" s="13" t="inlineStr">
        <is>
          <t>available</t>
        </is>
      </c>
    </row>
    <row r="962" ht="15" customHeight="1" s="121">
      <c r="A962" s="13" t="inlineStr">
        <is>
          <t>opt_sfz_001</t>
        </is>
      </c>
      <c r="B962" s="13" t="inlineStr">
        <is>
          <t>1lt_c07</t>
        </is>
      </c>
      <c r="C962" s="13" t="inlineStr">
        <is>
          <t>available</t>
        </is>
      </c>
    </row>
    <row r="963" ht="15" customHeight="1" s="121">
      <c r="A963" s="13" t="inlineStr">
        <is>
          <t>opt_sfz_001</t>
        </is>
      </c>
      <c r="B963" s="13" t="inlineStr">
        <is>
          <t>2lt_c07</t>
        </is>
      </c>
      <c r="C963" s="13" t="inlineStr">
        <is>
          <t>available</t>
        </is>
      </c>
    </row>
    <row r="964" ht="15" customHeight="1" s="121">
      <c r="A964" s="13" t="inlineStr">
        <is>
          <t>opt_sfz_001</t>
        </is>
      </c>
      <c r="B964" s="13" t="inlineStr">
        <is>
          <t>3lt_c07</t>
        </is>
      </c>
      <c r="C964" s="13" t="inlineStr">
        <is>
          <t>available</t>
        </is>
      </c>
    </row>
    <row r="965" ht="15" customHeight="1" s="121">
      <c r="A965" s="13" t="inlineStr">
        <is>
          <t>opt_sfz_001</t>
        </is>
      </c>
      <c r="B965" s="13" t="inlineStr">
        <is>
          <t>1lt_c67</t>
        </is>
      </c>
      <c r="C965" s="13" t="inlineStr">
        <is>
          <t>available</t>
        </is>
      </c>
    </row>
    <row r="966" ht="15" customHeight="1" s="121">
      <c r="A966" s="13" t="inlineStr">
        <is>
          <t>opt_sfz_001</t>
        </is>
      </c>
      <c r="B966" s="13" t="inlineStr">
        <is>
          <t>2lt_c67</t>
        </is>
      </c>
      <c r="C966" s="13" t="inlineStr">
        <is>
          <t>available</t>
        </is>
      </c>
    </row>
    <row r="967" ht="15" customHeight="1" s="121">
      <c r="A967" s="13" t="inlineStr">
        <is>
          <t>opt_sfz_001</t>
        </is>
      </c>
      <c r="B967" s="13" t="inlineStr">
        <is>
          <t>3lt_c67</t>
        </is>
      </c>
      <c r="C967" s="13" t="inlineStr">
        <is>
          <t>available</t>
        </is>
      </c>
    </row>
    <row r="968" ht="15" customHeight="1" s="121">
      <c r="A968" s="13" t="inlineStr">
        <is>
          <t>opt_shq_001</t>
        </is>
      </c>
      <c r="B968" s="13" t="inlineStr">
        <is>
          <t>1lt_c07</t>
        </is>
      </c>
      <c r="C968" s="13" t="inlineStr">
        <is>
          <t>available</t>
        </is>
      </c>
    </row>
    <row r="969" ht="15" customHeight="1" s="121">
      <c r="A969" s="13" t="inlineStr">
        <is>
          <t>opt_shq_001</t>
        </is>
      </c>
      <c r="B969" s="13" t="inlineStr">
        <is>
          <t>2lt_c07</t>
        </is>
      </c>
      <c r="C969" s="13" t="inlineStr">
        <is>
          <t>available</t>
        </is>
      </c>
    </row>
    <row r="970" ht="15" customHeight="1" s="121">
      <c r="A970" s="13" t="inlineStr">
        <is>
          <t>opt_shq_001</t>
        </is>
      </c>
      <c r="B970" s="13" t="inlineStr">
        <is>
          <t>3lt_c07</t>
        </is>
      </c>
      <c r="C970" s="13" t="inlineStr">
        <is>
          <t>available</t>
        </is>
      </c>
    </row>
    <row r="971" ht="15" customHeight="1" s="121">
      <c r="A971" s="13" t="inlineStr">
        <is>
          <t>opt_shq_001</t>
        </is>
      </c>
      <c r="B971" s="13" t="inlineStr">
        <is>
          <t>1lt_c67</t>
        </is>
      </c>
      <c r="C971" s="13" t="inlineStr">
        <is>
          <t>available</t>
        </is>
      </c>
    </row>
    <row r="972" ht="15" customHeight="1" s="121">
      <c r="A972" s="13" t="inlineStr">
        <is>
          <t>opt_shq_001</t>
        </is>
      </c>
      <c r="B972" s="13" t="inlineStr">
        <is>
          <t>2lt_c67</t>
        </is>
      </c>
      <c r="C972" s="13" t="inlineStr">
        <is>
          <t>available</t>
        </is>
      </c>
    </row>
    <row r="973" ht="15" customHeight="1" s="121">
      <c r="A973" s="13" t="inlineStr">
        <is>
          <t>opt_shq_001</t>
        </is>
      </c>
      <c r="B973" s="13" t="inlineStr">
        <is>
          <t>3lt_c67</t>
        </is>
      </c>
      <c r="C973" s="13" t="inlineStr">
        <is>
          <t>available</t>
        </is>
      </c>
    </row>
    <row r="974" ht="15" customHeight="1" s="121">
      <c r="A974" s="13" t="inlineStr">
        <is>
          <t>opt_sht_001</t>
        </is>
      </c>
      <c r="B974" s="13" t="inlineStr">
        <is>
          <t>1lt_c07</t>
        </is>
      </c>
      <c r="C974" s="13" t="inlineStr">
        <is>
          <t>available</t>
        </is>
      </c>
    </row>
    <row r="975" ht="15" customHeight="1" s="121">
      <c r="A975" s="13" t="inlineStr">
        <is>
          <t>opt_sht_001</t>
        </is>
      </c>
      <c r="B975" s="13" t="inlineStr">
        <is>
          <t>2lt_c07</t>
        </is>
      </c>
      <c r="C975" s="13" t="inlineStr">
        <is>
          <t>available</t>
        </is>
      </c>
    </row>
    <row r="976" ht="15" customHeight="1" s="121">
      <c r="A976" s="13" t="inlineStr">
        <is>
          <t>opt_sht_001</t>
        </is>
      </c>
      <c r="B976" s="13" t="inlineStr">
        <is>
          <t>3lt_c07</t>
        </is>
      </c>
      <c r="C976" s="13" t="inlineStr">
        <is>
          <t>available</t>
        </is>
      </c>
    </row>
    <row r="977" ht="15" customHeight="1" s="121">
      <c r="A977" s="13" t="inlineStr">
        <is>
          <t>opt_sht_001</t>
        </is>
      </c>
      <c r="B977" s="13" t="inlineStr">
        <is>
          <t>1lt_c67</t>
        </is>
      </c>
      <c r="C977" s="13" t="inlineStr">
        <is>
          <t>available</t>
        </is>
      </c>
    </row>
    <row r="978" ht="15" customHeight="1" s="121">
      <c r="A978" s="13" t="inlineStr">
        <is>
          <t>opt_sht_001</t>
        </is>
      </c>
      <c r="B978" s="13" t="inlineStr">
        <is>
          <t>2lt_c67</t>
        </is>
      </c>
      <c r="C978" s="13" t="inlineStr">
        <is>
          <t>available</t>
        </is>
      </c>
    </row>
    <row r="979" ht="15" customHeight="1" s="121">
      <c r="A979" s="13" t="inlineStr">
        <is>
          <t>opt_sht_001</t>
        </is>
      </c>
      <c r="B979" s="13" t="inlineStr">
        <is>
          <t>3lt_c67</t>
        </is>
      </c>
      <c r="C979" s="13" t="inlineStr">
        <is>
          <t>available</t>
        </is>
      </c>
    </row>
    <row r="980" ht="15" customHeight="1" s="121">
      <c r="A980" s="13" t="inlineStr">
        <is>
          <t>opt_shw_001</t>
        </is>
      </c>
      <c r="B980" s="13" t="inlineStr">
        <is>
          <t>1lt_c07</t>
        </is>
      </c>
      <c r="C980" s="13" t="inlineStr">
        <is>
          <t>available</t>
        </is>
      </c>
    </row>
    <row r="981" ht="15" customHeight="1" s="121">
      <c r="A981" s="13" t="inlineStr">
        <is>
          <t>opt_shw_001</t>
        </is>
      </c>
      <c r="B981" s="13" t="inlineStr">
        <is>
          <t>2lt_c07</t>
        </is>
      </c>
      <c r="C981" s="13" t="inlineStr">
        <is>
          <t>available</t>
        </is>
      </c>
    </row>
    <row r="982" ht="15" customHeight="1" s="121">
      <c r="A982" s="13" t="inlineStr">
        <is>
          <t>opt_shw_001</t>
        </is>
      </c>
      <c r="B982" s="13" t="inlineStr">
        <is>
          <t>3lt_c07</t>
        </is>
      </c>
      <c r="C982" s="13" t="inlineStr">
        <is>
          <t>available</t>
        </is>
      </c>
    </row>
    <row r="983" ht="15" customHeight="1" s="121">
      <c r="A983" s="13" t="inlineStr">
        <is>
          <t>opt_shw_001</t>
        </is>
      </c>
      <c r="B983" s="13" t="inlineStr">
        <is>
          <t>1lt_c67</t>
        </is>
      </c>
      <c r="C983" s="13" t="inlineStr">
        <is>
          <t>available</t>
        </is>
      </c>
    </row>
    <row r="984" ht="15" customHeight="1" s="121">
      <c r="A984" s="13" t="inlineStr">
        <is>
          <t>opt_shw_001</t>
        </is>
      </c>
      <c r="B984" s="13" t="inlineStr">
        <is>
          <t>2lt_c67</t>
        </is>
      </c>
      <c r="C984" s="13" t="inlineStr">
        <is>
          <t>available</t>
        </is>
      </c>
    </row>
    <row r="985" ht="15" customHeight="1" s="121">
      <c r="A985" s="13" t="inlineStr">
        <is>
          <t>opt_shw_001</t>
        </is>
      </c>
      <c r="B985" s="13" t="inlineStr">
        <is>
          <t>3lt_c67</t>
        </is>
      </c>
      <c r="C985" s="13" t="inlineStr">
        <is>
          <t>available</t>
        </is>
      </c>
    </row>
    <row r="986" ht="15" customHeight="1" s="121">
      <c r="A986" s="13" t="inlineStr">
        <is>
          <t>opt_sl1_001</t>
        </is>
      </c>
      <c r="B986" s="13" t="inlineStr">
        <is>
          <t>1lt_c07</t>
        </is>
      </c>
      <c r="C986" s="13" t="inlineStr">
        <is>
          <t>available</t>
        </is>
      </c>
    </row>
    <row r="987" ht="15" customHeight="1" s="121">
      <c r="A987" s="13" t="inlineStr">
        <is>
          <t>opt_sl1_001</t>
        </is>
      </c>
      <c r="B987" s="13" t="inlineStr">
        <is>
          <t>2lt_c07</t>
        </is>
      </c>
      <c r="C987" s="13" t="inlineStr">
        <is>
          <t>available</t>
        </is>
      </c>
    </row>
    <row r="988" ht="15" customHeight="1" s="121">
      <c r="A988" s="13" t="inlineStr">
        <is>
          <t>opt_sl1_001</t>
        </is>
      </c>
      <c r="B988" s="13" t="inlineStr">
        <is>
          <t>3lt_c07</t>
        </is>
      </c>
      <c r="C988" s="13" t="inlineStr">
        <is>
          <t>available</t>
        </is>
      </c>
    </row>
    <row r="989" ht="15" customHeight="1" s="121">
      <c r="A989" s="13" t="inlineStr">
        <is>
          <t>opt_sl1_001</t>
        </is>
      </c>
      <c r="B989" s="13" t="inlineStr">
        <is>
          <t>1lt_c67</t>
        </is>
      </c>
      <c r="C989" s="13" t="inlineStr">
        <is>
          <t>available</t>
        </is>
      </c>
    </row>
    <row r="990" ht="15" customHeight="1" s="121">
      <c r="A990" s="13" t="inlineStr">
        <is>
          <t>opt_sl1_001</t>
        </is>
      </c>
      <c r="B990" s="13" t="inlineStr">
        <is>
          <t>2lt_c67</t>
        </is>
      </c>
      <c r="C990" s="13" t="inlineStr">
        <is>
          <t>available</t>
        </is>
      </c>
    </row>
    <row r="991" ht="15" customHeight="1" s="121">
      <c r="A991" s="13" t="inlineStr">
        <is>
          <t>opt_sl1_001</t>
        </is>
      </c>
      <c r="B991" s="13" t="inlineStr">
        <is>
          <t>3lt_c67</t>
        </is>
      </c>
      <c r="C991" s="13" t="inlineStr">
        <is>
          <t>available</t>
        </is>
      </c>
    </row>
    <row r="992" ht="15" customHeight="1" s="121">
      <c r="A992" s="13" t="inlineStr">
        <is>
          <t>opt_sl8_001</t>
        </is>
      </c>
      <c r="B992" s="13" t="inlineStr">
        <is>
          <t>1lt_c07</t>
        </is>
      </c>
      <c r="C992" s="13" t="inlineStr">
        <is>
          <t>available</t>
        </is>
      </c>
    </row>
    <row r="993" ht="15" customHeight="1" s="121">
      <c r="A993" s="13" t="inlineStr">
        <is>
          <t>opt_sl8_001</t>
        </is>
      </c>
      <c r="B993" s="13" t="inlineStr">
        <is>
          <t>2lt_c07</t>
        </is>
      </c>
      <c r="C993" s="13" t="inlineStr">
        <is>
          <t>available</t>
        </is>
      </c>
    </row>
    <row r="994" ht="15" customHeight="1" s="121">
      <c r="A994" s="13" t="inlineStr">
        <is>
          <t>opt_sl8_001</t>
        </is>
      </c>
      <c r="B994" s="13" t="inlineStr">
        <is>
          <t>3lt_c07</t>
        </is>
      </c>
      <c r="C994" s="13" t="inlineStr">
        <is>
          <t>available</t>
        </is>
      </c>
    </row>
    <row r="995" ht="15" customHeight="1" s="121">
      <c r="A995" s="13" t="inlineStr">
        <is>
          <t>opt_sl8_001</t>
        </is>
      </c>
      <c r="B995" s="13" t="inlineStr">
        <is>
          <t>1lt_c67</t>
        </is>
      </c>
      <c r="C995" s="13" t="inlineStr">
        <is>
          <t>available</t>
        </is>
      </c>
    </row>
    <row r="996" ht="15" customHeight="1" s="121">
      <c r="A996" s="13" t="inlineStr">
        <is>
          <t>opt_sl8_001</t>
        </is>
      </c>
      <c r="B996" s="13" t="inlineStr">
        <is>
          <t>2lt_c67</t>
        </is>
      </c>
      <c r="C996" s="13" t="inlineStr">
        <is>
          <t>available</t>
        </is>
      </c>
    </row>
    <row r="997" ht="15" customHeight="1" s="121">
      <c r="A997" s="13" t="inlineStr">
        <is>
          <t>opt_sl8_001</t>
        </is>
      </c>
      <c r="B997" s="13" t="inlineStr">
        <is>
          <t>3lt_c67</t>
        </is>
      </c>
      <c r="C997" s="13" t="inlineStr">
        <is>
          <t>available</t>
        </is>
      </c>
    </row>
    <row r="998" ht="15" customHeight="1" s="121">
      <c r="A998" s="13" t="inlineStr">
        <is>
          <t>opt_sl9_001</t>
        </is>
      </c>
      <c r="B998" s="13" t="inlineStr">
        <is>
          <t>1lt_c07</t>
        </is>
      </c>
      <c r="C998" s="13" t="inlineStr">
        <is>
          <t>available</t>
        </is>
      </c>
    </row>
    <row r="999" ht="15" customHeight="1" s="121">
      <c r="A999" s="13" t="inlineStr">
        <is>
          <t>opt_sl9_001</t>
        </is>
      </c>
      <c r="B999" s="13" t="inlineStr">
        <is>
          <t>2lt_c07</t>
        </is>
      </c>
      <c r="C999" s="13" t="inlineStr">
        <is>
          <t>available</t>
        </is>
      </c>
    </row>
    <row r="1000" ht="15" customHeight="1" s="121">
      <c r="A1000" s="13" t="inlineStr">
        <is>
          <t>opt_sl9_001</t>
        </is>
      </c>
      <c r="B1000" s="13" t="inlineStr">
        <is>
          <t>3lt_c07</t>
        </is>
      </c>
      <c r="C1000" s="13" t="inlineStr">
        <is>
          <t>available</t>
        </is>
      </c>
    </row>
    <row r="1001" ht="15" customHeight="1" s="121">
      <c r="A1001" s="13" t="inlineStr">
        <is>
          <t>opt_sl9_001</t>
        </is>
      </c>
      <c r="B1001" s="13" t="inlineStr">
        <is>
          <t>1lt_c67</t>
        </is>
      </c>
      <c r="C1001" s="13" t="inlineStr">
        <is>
          <t>available</t>
        </is>
      </c>
    </row>
    <row r="1002" ht="15" customHeight="1" s="121">
      <c r="A1002" s="13" t="inlineStr">
        <is>
          <t>opt_sl9_001</t>
        </is>
      </c>
      <c r="B1002" s="13" t="inlineStr">
        <is>
          <t>2lt_c67</t>
        </is>
      </c>
      <c r="C1002" s="13" t="inlineStr">
        <is>
          <t>available</t>
        </is>
      </c>
    </row>
    <row r="1003" ht="15" customHeight="1" s="121">
      <c r="A1003" s="13" t="inlineStr">
        <is>
          <t>opt_sl9_001</t>
        </is>
      </c>
      <c r="B1003" s="13" t="inlineStr">
        <is>
          <t>3lt_c67</t>
        </is>
      </c>
      <c r="C1003" s="13" t="inlineStr">
        <is>
          <t>available</t>
        </is>
      </c>
    </row>
    <row r="1004" ht="15" customHeight="1" s="121">
      <c r="A1004" s="13" t="inlineStr">
        <is>
          <t>opt_slk_001</t>
        </is>
      </c>
      <c r="B1004" s="13" t="inlineStr">
        <is>
          <t>1lt_c07</t>
        </is>
      </c>
      <c r="C1004" s="13" t="inlineStr">
        <is>
          <t>available</t>
        </is>
      </c>
    </row>
    <row r="1005" ht="15" customHeight="1" s="121">
      <c r="A1005" s="13" t="inlineStr">
        <is>
          <t>opt_slk_001</t>
        </is>
      </c>
      <c r="B1005" s="13" t="inlineStr">
        <is>
          <t>2lt_c07</t>
        </is>
      </c>
      <c r="C1005" s="13" t="inlineStr">
        <is>
          <t>available</t>
        </is>
      </c>
    </row>
    <row r="1006" ht="15" customHeight="1" s="121">
      <c r="A1006" s="13" t="inlineStr">
        <is>
          <t>opt_slk_001</t>
        </is>
      </c>
      <c r="B1006" s="13" t="inlineStr">
        <is>
          <t>3lt_c07</t>
        </is>
      </c>
      <c r="C1006" s="13" t="inlineStr">
        <is>
          <t>available</t>
        </is>
      </c>
    </row>
    <row r="1007" ht="15" customHeight="1" s="121">
      <c r="A1007" s="13" t="inlineStr">
        <is>
          <t>opt_slk_001</t>
        </is>
      </c>
      <c r="B1007" s="13" t="inlineStr">
        <is>
          <t>1lt_c67</t>
        </is>
      </c>
      <c r="C1007" s="13" t="inlineStr">
        <is>
          <t>unavailable</t>
        </is>
      </c>
    </row>
    <row r="1008" ht="15" customHeight="1" s="121">
      <c r="A1008" s="13" t="inlineStr">
        <is>
          <t>opt_slk_001</t>
        </is>
      </c>
      <c r="B1008" s="13" t="inlineStr">
        <is>
          <t>2lt_c67</t>
        </is>
      </c>
      <c r="C1008" s="13" t="inlineStr">
        <is>
          <t>unavailable</t>
        </is>
      </c>
    </row>
    <row r="1009" ht="15" customHeight="1" s="121">
      <c r="A1009" s="13" t="inlineStr">
        <is>
          <t>opt_slk_001</t>
        </is>
      </c>
      <c r="B1009" s="13" t="inlineStr">
        <is>
          <t>3lt_c67</t>
        </is>
      </c>
      <c r="C1009" s="13" t="inlineStr">
        <is>
          <t>unavailable</t>
        </is>
      </c>
    </row>
    <row r="1010" ht="15" customHeight="1" s="121">
      <c r="A1010" s="13" t="inlineStr">
        <is>
          <t>opt_sln_001</t>
        </is>
      </c>
      <c r="B1010" s="13" t="inlineStr">
        <is>
          <t>1lt_c07</t>
        </is>
      </c>
      <c r="C1010" s="13" t="inlineStr">
        <is>
          <t>available</t>
        </is>
      </c>
    </row>
    <row r="1011" ht="15" customHeight="1" s="121">
      <c r="A1011" s="13" t="inlineStr">
        <is>
          <t>opt_sln_001</t>
        </is>
      </c>
      <c r="B1011" s="13" t="inlineStr">
        <is>
          <t>2lt_c07</t>
        </is>
      </c>
      <c r="C1011" s="13" t="inlineStr">
        <is>
          <t>available</t>
        </is>
      </c>
    </row>
    <row r="1012" ht="15" customHeight="1" s="121">
      <c r="A1012" s="13" t="inlineStr">
        <is>
          <t>opt_sln_001</t>
        </is>
      </c>
      <c r="B1012" s="13" t="inlineStr">
        <is>
          <t>3lt_c07</t>
        </is>
      </c>
      <c r="C1012" s="13" t="inlineStr">
        <is>
          <t>available</t>
        </is>
      </c>
    </row>
    <row r="1013" ht="15" customHeight="1" s="121">
      <c r="A1013" s="13" t="inlineStr">
        <is>
          <t>opt_sln_001</t>
        </is>
      </c>
      <c r="B1013" s="13" t="inlineStr">
        <is>
          <t>1lt_c67</t>
        </is>
      </c>
      <c r="C1013" s="13" t="inlineStr">
        <is>
          <t>unavailable</t>
        </is>
      </c>
    </row>
    <row r="1014" ht="15" customHeight="1" s="121">
      <c r="A1014" s="13" t="inlineStr">
        <is>
          <t>opt_sln_001</t>
        </is>
      </c>
      <c r="B1014" s="13" t="inlineStr">
        <is>
          <t>2lt_c67</t>
        </is>
      </c>
      <c r="C1014" s="13" t="inlineStr">
        <is>
          <t>unavailable</t>
        </is>
      </c>
    </row>
    <row r="1015" ht="15" customHeight="1" s="121">
      <c r="A1015" s="13" t="inlineStr">
        <is>
          <t>opt_sln_001</t>
        </is>
      </c>
      <c r="B1015" s="13" t="inlineStr">
        <is>
          <t>3lt_c67</t>
        </is>
      </c>
      <c r="C1015" s="13" t="inlineStr">
        <is>
          <t>unavailable</t>
        </is>
      </c>
    </row>
    <row r="1016" ht="15" customHeight="1" s="121">
      <c r="A1016" s="13" t="inlineStr">
        <is>
          <t>opt_sng_001</t>
        </is>
      </c>
      <c r="B1016" s="13" t="inlineStr">
        <is>
          <t>1lt_c07</t>
        </is>
      </c>
      <c r="C1016" s="13" t="inlineStr">
        <is>
          <t>available</t>
        </is>
      </c>
    </row>
    <row r="1017" ht="15" customHeight="1" s="121">
      <c r="A1017" s="13" t="inlineStr">
        <is>
          <t>opt_sng_001</t>
        </is>
      </c>
      <c r="B1017" s="13" t="inlineStr">
        <is>
          <t>2lt_c07</t>
        </is>
      </c>
      <c r="C1017" s="13" t="inlineStr">
        <is>
          <t>available</t>
        </is>
      </c>
    </row>
    <row r="1018" ht="15" customHeight="1" s="121">
      <c r="A1018" s="13" t="inlineStr">
        <is>
          <t>opt_sng_001</t>
        </is>
      </c>
      <c r="B1018" s="13" t="inlineStr">
        <is>
          <t>3lt_c07</t>
        </is>
      </c>
      <c r="C1018" s="13" t="inlineStr">
        <is>
          <t>available</t>
        </is>
      </c>
    </row>
    <row r="1019" ht="15" customHeight="1" s="121">
      <c r="A1019" s="13" t="inlineStr">
        <is>
          <t>opt_sng_001</t>
        </is>
      </c>
      <c r="B1019" s="13" t="inlineStr">
        <is>
          <t>1lt_c67</t>
        </is>
      </c>
      <c r="C1019" s="13" t="inlineStr">
        <is>
          <t>available</t>
        </is>
      </c>
    </row>
    <row r="1020" ht="15" customHeight="1" s="121">
      <c r="A1020" s="13" t="inlineStr">
        <is>
          <t>opt_sng_001</t>
        </is>
      </c>
      <c r="B1020" s="13" t="inlineStr">
        <is>
          <t>2lt_c67</t>
        </is>
      </c>
      <c r="C1020" s="13" t="inlineStr">
        <is>
          <t>available</t>
        </is>
      </c>
    </row>
    <row r="1021" ht="15" customHeight="1" s="121">
      <c r="A1021" s="13" t="inlineStr">
        <is>
          <t>opt_sng_001</t>
        </is>
      </c>
      <c r="B1021" s="13" t="inlineStr">
        <is>
          <t>3lt_c67</t>
        </is>
      </c>
      <c r="C1021" s="13" t="inlineStr">
        <is>
          <t>available</t>
        </is>
      </c>
    </row>
    <row r="1022" ht="15" customHeight="1" s="121">
      <c r="A1022" s="13" t="inlineStr">
        <is>
          <t>opt_spy_001</t>
        </is>
      </c>
      <c r="B1022" s="13" t="inlineStr">
        <is>
          <t>1lt_c07</t>
        </is>
      </c>
      <c r="C1022" s="13" t="inlineStr">
        <is>
          <t>available</t>
        </is>
      </c>
    </row>
    <row r="1023" ht="15" customHeight="1" s="121">
      <c r="A1023" s="13" t="inlineStr">
        <is>
          <t>opt_spy_001</t>
        </is>
      </c>
      <c r="B1023" s="13" t="inlineStr">
        <is>
          <t>2lt_c07</t>
        </is>
      </c>
      <c r="C1023" s="13" t="inlineStr">
        <is>
          <t>available</t>
        </is>
      </c>
    </row>
    <row r="1024" ht="15" customHeight="1" s="121">
      <c r="A1024" s="13" t="inlineStr">
        <is>
          <t>opt_spy_001</t>
        </is>
      </c>
      <c r="B1024" s="13" t="inlineStr">
        <is>
          <t>3lt_c07</t>
        </is>
      </c>
      <c r="C1024" s="13" t="inlineStr">
        <is>
          <t>available</t>
        </is>
      </c>
    </row>
    <row r="1025" ht="15" customHeight="1" s="121">
      <c r="A1025" s="13" t="inlineStr">
        <is>
          <t>opt_spy_001</t>
        </is>
      </c>
      <c r="B1025" s="13" t="inlineStr">
        <is>
          <t>1lt_c67</t>
        </is>
      </c>
      <c r="C1025" s="13" t="inlineStr">
        <is>
          <t>available</t>
        </is>
      </c>
    </row>
    <row r="1026" ht="15" customHeight="1" s="121">
      <c r="A1026" s="13" t="inlineStr">
        <is>
          <t>opt_spy_001</t>
        </is>
      </c>
      <c r="B1026" s="13" t="inlineStr">
        <is>
          <t>2lt_c67</t>
        </is>
      </c>
      <c r="C1026" s="13" t="inlineStr">
        <is>
          <t>available</t>
        </is>
      </c>
    </row>
    <row r="1027" ht="15" customHeight="1" s="121">
      <c r="A1027" s="13" t="inlineStr">
        <is>
          <t>opt_spy_001</t>
        </is>
      </c>
      <c r="B1027" s="13" t="inlineStr">
        <is>
          <t>3lt_c67</t>
        </is>
      </c>
      <c r="C1027" s="13" t="inlineStr">
        <is>
          <t>available</t>
        </is>
      </c>
    </row>
    <row r="1028" ht="15" customHeight="1" s="121">
      <c r="A1028" s="13" t="inlineStr">
        <is>
          <t>opt_spz_001</t>
        </is>
      </c>
      <c r="B1028" s="13" t="inlineStr">
        <is>
          <t>1lt_c07</t>
        </is>
      </c>
      <c r="C1028" s="13" t="inlineStr">
        <is>
          <t>available</t>
        </is>
      </c>
    </row>
    <row r="1029" ht="15" customHeight="1" s="121">
      <c r="A1029" s="13" t="inlineStr">
        <is>
          <t>opt_spz_001</t>
        </is>
      </c>
      <c r="B1029" s="13" t="inlineStr">
        <is>
          <t>2lt_c07</t>
        </is>
      </c>
      <c r="C1029" s="13" t="inlineStr">
        <is>
          <t>available</t>
        </is>
      </c>
    </row>
    <row r="1030" ht="15" customHeight="1" s="121">
      <c r="A1030" s="13" t="inlineStr">
        <is>
          <t>opt_spz_001</t>
        </is>
      </c>
      <c r="B1030" s="13" t="inlineStr">
        <is>
          <t>3lt_c07</t>
        </is>
      </c>
      <c r="C1030" s="13" t="inlineStr">
        <is>
          <t>available</t>
        </is>
      </c>
    </row>
    <row r="1031" ht="15" customHeight="1" s="121">
      <c r="A1031" s="13" t="inlineStr">
        <is>
          <t>opt_spz_001</t>
        </is>
      </c>
      <c r="B1031" s="13" t="inlineStr">
        <is>
          <t>1lt_c67</t>
        </is>
      </c>
      <c r="C1031" s="13" t="inlineStr">
        <is>
          <t>available</t>
        </is>
      </c>
    </row>
    <row r="1032" ht="15" customHeight="1" s="121">
      <c r="A1032" s="13" t="inlineStr">
        <is>
          <t>opt_spz_001</t>
        </is>
      </c>
      <c r="B1032" s="13" t="inlineStr">
        <is>
          <t>2lt_c67</t>
        </is>
      </c>
      <c r="C1032" s="13" t="inlineStr">
        <is>
          <t>available</t>
        </is>
      </c>
    </row>
    <row r="1033" ht="15" customHeight="1" s="121">
      <c r="A1033" s="13" t="inlineStr">
        <is>
          <t>opt_spz_001</t>
        </is>
      </c>
      <c r="B1033" s="13" t="inlineStr">
        <is>
          <t>3lt_c67</t>
        </is>
      </c>
      <c r="C1033" s="13" t="inlineStr">
        <is>
          <t>available</t>
        </is>
      </c>
    </row>
    <row r="1034" ht="15" customHeight="1" s="121">
      <c r="A1034" s="13" t="inlineStr">
        <is>
          <t>opt_sti_001</t>
        </is>
      </c>
      <c r="B1034" s="13" t="inlineStr">
        <is>
          <t>1lt_c07</t>
        </is>
      </c>
      <c r="C1034" s="13" t="inlineStr">
        <is>
          <t>available</t>
        </is>
      </c>
    </row>
    <row r="1035" ht="15" customHeight="1" s="121">
      <c r="A1035" s="13" t="inlineStr">
        <is>
          <t>opt_sti_001</t>
        </is>
      </c>
      <c r="B1035" s="13" t="inlineStr">
        <is>
          <t>2lt_c07</t>
        </is>
      </c>
      <c r="C1035" s="13" t="inlineStr">
        <is>
          <t>available</t>
        </is>
      </c>
    </row>
    <row r="1036" ht="15" customHeight="1" s="121">
      <c r="A1036" s="13" t="inlineStr">
        <is>
          <t>opt_sti_001</t>
        </is>
      </c>
      <c r="B1036" s="13" t="inlineStr">
        <is>
          <t>3lt_c07</t>
        </is>
      </c>
      <c r="C1036" s="13" t="inlineStr">
        <is>
          <t>available</t>
        </is>
      </c>
    </row>
    <row r="1037" ht="15" customHeight="1" s="121">
      <c r="A1037" s="13" t="inlineStr">
        <is>
          <t>opt_sti_001</t>
        </is>
      </c>
      <c r="B1037" s="13" t="inlineStr">
        <is>
          <t>1lt_c67</t>
        </is>
      </c>
      <c r="C1037" s="13" t="inlineStr">
        <is>
          <t>available</t>
        </is>
      </c>
    </row>
    <row r="1038" ht="15" customHeight="1" s="121">
      <c r="A1038" s="13" t="inlineStr">
        <is>
          <t>opt_sti_001</t>
        </is>
      </c>
      <c r="B1038" s="13" t="inlineStr">
        <is>
          <t>2lt_c67</t>
        </is>
      </c>
      <c r="C1038" s="13" t="inlineStr">
        <is>
          <t>available</t>
        </is>
      </c>
    </row>
    <row r="1039" ht="15" customHeight="1" s="121">
      <c r="A1039" s="13" t="inlineStr">
        <is>
          <t>opt_sti_001</t>
        </is>
      </c>
      <c r="B1039" s="13" t="inlineStr">
        <is>
          <t>3lt_c67</t>
        </is>
      </c>
      <c r="C1039" s="13" t="inlineStr">
        <is>
          <t>available</t>
        </is>
      </c>
    </row>
    <row r="1040" ht="15" customHeight="1" s="121">
      <c r="A1040" s="13" t="inlineStr">
        <is>
          <t>opt_sxb_001</t>
        </is>
      </c>
      <c r="B1040" s="13" t="inlineStr">
        <is>
          <t>1lt_c07</t>
        </is>
      </c>
      <c r="C1040" s="13" t="inlineStr">
        <is>
          <t>available</t>
        </is>
      </c>
    </row>
    <row r="1041" ht="15" customHeight="1" s="121">
      <c r="A1041" s="13" t="inlineStr">
        <is>
          <t>opt_sxb_001</t>
        </is>
      </c>
      <c r="B1041" s="13" t="inlineStr">
        <is>
          <t>2lt_c07</t>
        </is>
      </c>
      <c r="C1041" s="13" t="inlineStr">
        <is>
          <t>available</t>
        </is>
      </c>
    </row>
    <row r="1042" ht="15" customHeight="1" s="121">
      <c r="A1042" s="13" t="inlineStr">
        <is>
          <t>opt_sxb_001</t>
        </is>
      </c>
      <c r="B1042" s="13" t="inlineStr">
        <is>
          <t>3lt_c07</t>
        </is>
      </c>
      <c r="C1042" s="13" t="inlineStr">
        <is>
          <t>available</t>
        </is>
      </c>
    </row>
    <row r="1043" ht="15" customHeight="1" s="121">
      <c r="A1043" s="13" t="inlineStr">
        <is>
          <t>opt_sxb_001</t>
        </is>
      </c>
      <c r="B1043" s="13" t="inlineStr">
        <is>
          <t>1lt_c67</t>
        </is>
      </c>
      <c r="C1043" s="13" t="inlineStr">
        <is>
          <t>available</t>
        </is>
      </c>
    </row>
    <row r="1044" ht="15" customHeight="1" s="121">
      <c r="A1044" s="13" t="inlineStr">
        <is>
          <t>opt_sxb_001</t>
        </is>
      </c>
      <c r="B1044" s="13" t="inlineStr">
        <is>
          <t>2lt_c67</t>
        </is>
      </c>
      <c r="C1044" s="13" t="inlineStr">
        <is>
          <t>available</t>
        </is>
      </c>
    </row>
    <row r="1045" ht="15" customHeight="1" s="121">
      <c r="A1045" s="13" t="inlineStr">
        <is>
          <t>opt_sxb_001</t>
        </is>
      </c>
      <c r="B1045" s="13" t="inlineStr">
        <is>
          <t>3lt_c67</t>
        </is>
      </c>
      <c r="C1045" s="13" t="inlineStr">
        <is>
          <t>available</t>
        </is>
      </c>
    </row>
    <row r="1046" ht="15" customHeight="1" s="121">
      <c r="A1046" s="13" t="inlineStr">
        <is>
          <t>opt_sxr_001</t>
        </is>
      </c>
      <c r="B1046" s="13" t="inlineStr">
        <is>
          <t>1lt_c07</t>
        </is>
      </c>
      <c r="C1046" s="13" t="inlineStr">
        <is>
          <t>available</t>
        </is>
      </c>
    </row>
    <row r="1047" ht="15" customHeight="1" s="121">
      <c r="A1047" s="13" t="inlineStr">
        <is>
          <t>opt_sxr_001</t>
        </is>
      </c>
      <c r="B1047" s="13" t="inlineStr">
        <is>
          <t>2lt_c07</t>
        </is>
      </c>
      <c r="C1047" s="13" t="inlineStr">
        <is>
          <t>available</t>
        </is>
      </c>
    </row>
    <row r="1048" ht="15" customHeight="1" s="121">
      <c r="A1048" s="13" t="inlineStr">
        <is>
          <t>opt_sxr_001</t>
        </is>
      </c>
      <c r="B1048" s="13" t="inlineStr">
        <is>
          <t>3lt_c07</t>
        </is>
      </c>
      <c r="C1048" s="13" t="inlineStr">
        <is>
          <t>available</t>
        </is>
      </c>
    </row>
    <row r="1049" ht="15" customHeight="1" s="121">
      <c r="A1049" s="13" t="inlineStr">
        <is>
          <t>opt_sxr_001</t>
        </is>
      </c>
      <c r="B1049" s="13" t="inlineStr">
        <is>
          <t>1lt_c67</t>
        </is>
      </c>
      <c r="C1049" s="13" t="inlineStr">
        <is>
          <t>available</t>
        </is>
      </c>
    </row>
    <row r="1050" ht="15" customHeight="1" s="121">
      <c r="A1050" s="13" t="inlineStr">
        <is>
          <t>opt_sxr_001</t>
        </is>
      </c>
      <c r="B1050" s="13" t="inlineStr">
        <is>
          <t>2lt_c67</t>
        </is>
      </c>
      <c r="C1050" s="13" t="inlineStr">
        <is>
          <t>available</t>
        </is>
      </c>
    </row>
    <row r="1051" ht="15" customHeight="1" s="121">
      <c r="A1051" s="13" t="inlineStr">
        <is>
          <t>opt_sxr_001</t>
        </is>
      </c>
      <c r="B1051" s="13" t="inlineStr">
        <is>
          <t>3lt_c67</t>
        </is>
      </c>
      <c r="C1051" s="13" t="inlineStr">
        <is>
          <t>available</t>
        </is>
      </c>
    </row>
    <row r="1052" ht="15" customHeight="1" s="121">
      <c r="A1052" s="13" t="inlineStr">
        <is>
          <t>opt_sxt_001</t>
        </is>
      </c>
      <c r="B1052" s="13" t="inlineStr">
        <is>
          <t>1lt_c07</t>
        </is>
      </c>
      <c r="C1052" s="13" t="inlineStr">
        <is>
          <t>available</t>
        </is>
      </c>
    </row>
    <row r="1053" ht="15" customHeight="1" s="121">
      <c r="A1053" s="13" t="inlineStr">
        <is>
          <t>opt_sxt_001</t>
        </is>
      </c>
      <c r="B1053" s="13" t="inlineStr">
        <is>
          <t>2lt_c07</t>
        </is>
      </c>
      <c r="C1053" s="13" t="inlineStr">
        <is>
          <t>available</t>
        </is>
      </c>
    </row>
    <row r="1054" ht="15" customHeight="1" s="121">
      <c r="A1054" s="13" t="inlineStr">
        <is>
          <t>opt_sxt_001</t>
        </is>
      </c>
      <c r="B1054" s="13" t="inlineStr">
        <is>
          <t>3lt_c07</t>
        </is>
      </c>
      <c r="C1054" s="13" t="inlineStr">
        <is>
          <t>available</t>
        </is>
      </c>
    </row>
    <row r="1055" ht="15" customHeight="1" s="121">
      <c r="A1055" s="13" t="inlineStr">
        <is>
          <t>opt_sxt_001</t>
        </is>
      </c>
      <c r="B1055" s="13" t="inlineStr">
        <is>
          <t>1lt_c67</t>
        </is>
      </c>
      <c r="C1055" s="13" t="inlineStr">
        <is>
          <t>available</t>
        </is>
      </c>
    </row>
    <row r="1056" ht="15" customHeight="1" s="121">
      <c r="A1056" s="13" t="inlineStr">
        <is>
          <t>opt_sxt_001</t>
        </is>
      </c>
      <c r="B1056" s="13" t="inlineStr">
        <is>
          <t>2lt_c67</t>
        </is>
      </c>
      <c r="C1056" s="13" t="inlineStr">
        <is>
          <t>available</t>
        </is>
      </c>
    </row>
    <row r="1057" ht="15" customHeight="1" s="121">
      <c r="A1057" s="13" t="inlineStr">
        <is>
          <t>opt_sxt_001</t>
        </is>
      </c>
      <c r="B1057" s="13" t="inlineStr">
        <is>
          <t>3lt_c67</t>
        </is>
      </c>
      <c r="C1057" s="13" t="inlineStr">
        <is>
          <t>available</t>
        </is>
      </c>
    </row>
    <row r="1058" ht="15" customHeight="1" s="121">
      <c r="A1058" s="13" t="inlineStr">
        <is>
          <t>opt_t0a_001</t>
        </is>
      </c>
      <c r="B1058" s="13" t="inlineStr">
        <is>
          <t>1lt_c07</t>
        </is>
      </c>
      <c r="C1058" s="13" t="inlineStr">
        <is>
          <t>available</t>
        </is>
      </c>
    </row>
    <row r="1059" ht="15" customHeight="1" s="121">
      <c r="A1059" s="13" t="inlineStr">
        <is>
          <t>opt_t0a_001</t>
        </is>
      </c>
      <c r="B1059" s="13" t="inlineStr">
        <is>
          <t>2lt_c07</t>
        </is>
      </c>
      <c r="C1059" s="13" t="inlineStr">
        <is>
          <t>available</t>
        </is>
      </c>
    </row>
    <row r="1060" ht="15" customHeight="1" s="121">
      <c r="A1060" s="13" t="inlineStr">
        <is>
          <t>opt_t0a_001</t>
        </is>
      </c>
      <c r="B1060" s="13" t="inlineStr">
        <is>
          <t>3lt_c07</t>
        </is>
      </c>
      <c r="C1060" s="13" t="inlineStr">
        <is>
          <t>available</t>
        </is>
      </c>
    </row>
    <row r="1061" ht="15" customHeight="1" s="121">
      <c r="A1061" s="13" t="inlineStr">
        <is>
          <t>opt_t0a_001</t>
        </is>
      </c>
      <c r="B1061" s="13" t="inlineStr">
        <is>
          <t>1lt_c67</t>
        </is>
      </c>
      <c r="C1061" s="13" t="inlineStr">
        <is>
          <t>available</t>
        </is>
      </c>
    </row>
    <row r="1062" ht="15" customHeight="1" s="121">
      <c r="A1062" s="13" t="inlineStr">
        <is>
          <t>opt_t0a_001</t>
        </is>
      </c>
      <c r="B1062" s="13" t="inlineStr">
        <is>
          <t>2lt_c67</t>
        </is>
      </c>
      <c r="C1062" s="13" t="inlineStr">
        <is>
          <t>available</t>
        </is>
      </c>
    </row>
    <row r="1063" ht="15" customHeight="1" s="121">
      <c r="A1063" s="13" t="inlineStr">
        <is>
          <t>opt_t0a_001</t>
        </is>
      </c>
      <c r="B1063" s="13" t="inlineStr">
        <is>
          <t>3lt_c67</t>
        </is>
      </c>
      <c r="C1063" s="13" t="inlineStr">
        <is>
          <t>available</t>
        </is>
      </c>
    </row>
    <row r="1064" ht="15" customHeight="1" s="121">
      <c r="A1064" s="13" t="inlineStr">
        <is>
          <t>opt_t4l_001</t>
        </is>
      </c>
      <c r="B1064" s="13" t="inlineStr">
        <is>
          <t>1lt_c07</t>
        </is>
      </c>
      <c r="C1064" s="13" t="inlineStr">
        <is>
          <t>standard</t>
        </is>
      </c>
    </row>
    <row r="1065" ht="15" customHeight="1" s="121">
      <c r="A1065" s="13" t="inlineStr">
        <is>
          <t>opt_t4l_001</t>
        </is>
      </c>
      <c r="B1065" s="13" t="inlineStr">
        <is>
          <t>2lt_c07</t>
        </is>
      </c>
      <c r="C1065" s="13" t="inlineStr">
        <is>
          <t>standard</t>
        </is>
      </c>
    </row>
    <row r="1066" ht="15" customHeight="1" s="121">
      <c r="A1066" s="13" t="inlineStr">
        <is>
          <t>opt_t4l_001</t>
        </is>
      </c>
      <c r="B1066" s="13" t="inlineStr">
        <is>
          <t>3lt_c07</t>
        </is>
      </c>
      <c r="C1066" s="13" t="inlineStr">
        <is>
          <t>standard</t>
        </is>
      </c>
    </row>
    <row r="1067" ht="15" customHeight="1" s="121">
      <c r="A1067" s="13" t="inlineStr">
        <is>
          <t>opt_t4l_001</t>
        </is>
      </c>
      <c r="B1067" s="13" t="inlineStr">
        <is>
          <t>1lt_c67</t>
        </is>
      </c>
      <c r="C1067" s="13" t="inlineStr">
        <is>
          <t>standard</t>
        </is>
      </c>
    </row>
    <row r="1068" ht="15" customHeight="1" s="121">
      <c r="A1068" s="13" t="inlineStr">
        <is>
          <t>opt_t4l_001</t>
        </is>
      </c>
      <c r="B1068" s="13" t="inlineStr">
        <is>
          <t>2lt_c67</t>
        </is>
      </c>
      <c r="C1068" s="13" t="inlineStr">
        <is>
          <t>standard</t>
        </is>
      </c>
    </row>
    <row r="1069" ht="15" customHeight="1" s="121">
      <c r="A1069" s="13" t="inlineStr">
        <is>
          <t>opt_t4l_001</t>
        </is>
      </c>
      <c r="B1069" s="13" t="inlineStr">
        <is>
          <t>3lt_c67</t>
        </is>
      </c>
      <c r="C1069" s="13" t="inlineStr">
        <is>
          <t>standard</t>
        </is>
      </c>
    </row>
    <row r="1070" ht="15" customHeight="1" s="121">
      <c r="A1070" s="13" t="inlineStr">
        <is>
          <t>opt_tdm_001</t>
        </is>
      </c>
      <c r="B1070" s="13" t="inlineStr">
        <is>
          <t>1lt_c07</t>
        </is>
      </c>
      <c r="C1070" s="13" t="inlineStr">
        <is>
          <t>standard</t>
        </is>
      </c>
    </row>
    <row r="1071" ht="15" customHeight="1" s="121">
      <c r="A1071" s="13" t="inlineStr">
        <is>
          <t>opt_tdm_001</t>
        </is>
      </c>
      <c r="B1071" s="13" t="inlineStr">
        <is>
          <t>2lt_c07</t>
        </is>
      </c>
      <c r="C1071" s="13" t="inlineStr">
        <is>
          <t>standard</t>
        </is>
      </c>
    </row>
    <row r="1072" ht="15" customHeight="1" s="121">
      <c r="A1072" s="13" t="inlineStr">
        <is>
          <t>opt_tdm_001</t>
        </is>
      </c>
      <c r="B1072" s="13" t="inlineStr">
        <is>
          <t>3lt_c07</t>
        </is>
      </c>
      <c r="C1072" s="13" t="inlineStr">
        <is>
          <t>standard</t>
        </is>
      </c>
    </row>
    <row r="1073" ht="15" customHeight="1" s="121">
      <c r="A1073" s="13" t="inlineStr">
        <is>
          <t>opt_tdm_001</t>
        </is>
      </c>
      <c r="B1073" s="13" t="inlineStr">
        <is>
          <t>1lt_c67</t>
        </is>
      </c>
      <c r="C1073" s="13" t="inlineStr">
        <is>
          <t>standard</t>
        </is>
      </c>
    </row>
    <row r="1074" ht="15" customHeight="1" s="121">
      <c r="A1074" s="13" t="inlineStr">
        <is>
          <t>opt_tdm_001</t>
        </is>
      </c>
      <c r="B1074" s="13" t="inlineStr">
        <is>
          <t>2lt_c67</t>
        </is>
      </c>
      <c r="C1074" s="13" t="inlineStr">
        <is>
          <t>standard</t>
        </is>
      </c>
    </row>
    <row r="1075" ht="15" customHeight="1" s="121">
      <c r="A1075" s="13" t="inlineStr">
        <is>
          <t>opt_tdm_001</t>
        </is>
      </c>
      <c r="B1075" s="13" t="inlineStr">
        <is>
          <t>3lt_c67</t>
        </is>
      </c>
      <c r="C1075" s="13" t="inlineStr">
        <is>
          <t>standard</t>
        </is>
      </c>
    </row>
    <row r="1076" ht="15" customHeight="1" s="121">
      <c r="A1076" s="13" t="inlineStr">
        <is>
          <t>opt_tq5_001</t>
        </is>
      </c>
      <c r="B1076" s="13" t="inlineStr">
        <is>
          <t>1lt_c07</t>
        </is>
      </c>
      <c r="C1076" s="13" t="inlineStr">
        <is>
          <t>standard</t>
        </is>
      </c>
    </row>
    <row r="1077" ht="15" customHeight="1" s="121">
      <c r="A1077" s="13" t="inlineStr">
        <is>
          <t>opt_tq5_001</t>
        </is>
      </c>
      <c r="B1077" s="13" t="inlineStr">
        <is>
          <t>2lt_c07</t>
        </is>
      </c>
      <c r="C1077" s="13" t="inlineStr">
        <is>
          <t>standard</t>
        </is>
      </c>
    </row>
    <row r="1078" ht="15" customHeight="1" s="121">
      <c r="A1078" s="13" t="inlineStr">
        <is>
          <t>opt_tq5_001</t>
        </is>
      </c>
      <c r="B1078" s="13" t="inlineStr">
        <is>
          <t>3lt_c07</t>
        </is>
      </c>
      <c r="C1078" s="13" t="inlineStr">
        <is>
          <t>standard</t>
        </is>
      </c>
    </row>
    <row r="1079" ht="15" customHeight="1" s="121">
      <c r="A1079" s="13" t="inlineStr">
        <is>
          <t>opt_tq5_001</t>
        </is>
      </c>
      <c r="B1079" s="13" t="inlineStr">
        <is>
          <t>1lt_c67</t>
        </is>
      </c>
      <c r="C1079" s="13" t="inlineStr">
        <is>
          <t>standard</t>
        </is>
      </c>
    </row>
    <row r="1080" ht="15" customHeight="1" s="121">
      <c r="A1080" s="13" t="inlineStr">
        <is>
          <t>opt_tq5_001</t>
        </is>
      </c>
      <c r="B1080" s="13" t="inlineStr">
        <is>
          <t>2lt_c67</t>
        </is>
      </c>
      <c r="C1080" s="13" t="inlineStr">
        <is>
          <t>standard</t>
        </is>
      </c>
    </row>
    <row r="1081" ht="15" customHeight="1" s="121">
      <c r="A1081" s="13" t="inlineStr">
        <is>
          <t>opt_tq5_001</t>
        </is>
      </c>
      <c r="B1081" s="13" t="inlineStr">
        <is>
          <t>3lt_c67</t>
        </is>
      </c>
      <c r="C1081" s="13" t="inlineStr">
        <is>
          <t>standard</t>
        </is>
      </c>
    </row>
    <row r="1082" ht="15" customHeight="1" s="121">
      <c r="A1082" s="13" t="inlineStr">
        <is>
          <t>opt_tr7_001</t>
        </is>
      </c>
      <c r="B1082" s="13" t="inlineStr">
        <is>
          <t>1lt_c07</t>
        </is>
      </c>
      <c r="C1082" s="13" t="inlineStr">
        <is>
          <t>unavailable</t>
        </is>
      </c>
    </row>
    <row r="1083" ht="15" customHeight="1" s="121">
      <c r="A1083" s="13" t="inlineStr">
        <is>
          <t>opt_tr7_001</t>
        </is>
      </c>
      <c r="B1083" s="13" t="inlineStr">
        <is>
          <t>2lt_c07</t>
        </is>
      </c>
      <c r="C1083" s="13" t="inlineStr">
        <is>
          <t>available</t>
        </is>
      </c>
    </row>
    <row r="1084" ht="15" customHeight="1" s="121">
      <c r="A1084" s="13" t="inlineStr">
        <is>
          <t>opt_tr7_001</t>
        </is>
      </c>
      <c r="B1084" s="13" t="inlineStr">
        <is>
          <t>3lt_c07</t>
        </is>
      </c>
      <c r="C1084" s="13" t="inlineStr">
        <is>
          <t>available</t>
        </is>
      </c>
    </row>
    <row r="1085" ht="15" customHeight="1" s="121">
      <c r="A1085" s="13" t="inlineStr">
        <is>
          <t>opt_tr7_001</t>
        </is>
      </c>
      <c r="B1085" s="13" t="inlineStr">
        <is>
          <t>1lt_c67</t>
        </is>
      </c>
      <c r="C1085" s="13" t="inlineStr">
        <is>
          <t>unavailable</t>
        </is>
      </c>
    </row>
    <row r="1086" ht="15" customHeight="1" s="121">
      <c r="A1086" s="13" t="inlineStr">
        <is>
          <t>opt_tr7_001</t>
        </is>
      </c>
      <c r="B1086" s="13" t="inlineStr">
        <is>
          <t>2lt_c67</t>
        </is>
      </c>
      <c r="C1086" s="13" t="inlineStr">
        <is>
          <t>available</t>
        </is>
      </c>
    </row>
    <row r="1087" ht="15" customHeight="1" s="121">
      <c r="A1087" s="13" t="inlineStr">
        <is>
          <t>opt_tr7_001</t>
        </is>
      </c>
      <c r="B1087" s="13" t="inlineStr">
        <is>
          <t>3lt_c67</t>
        </is>
      </c>
      <c r="C1087" s="13" t="inlineStr">
        <is>
          <t>available</t>
        </is>
      </c>
    </row>
    <row r="1088" ht="15" customHeight="1" s="121">
      <c r="A1088" s="13" t="inlineStr">
        <is>
          <t>opt_tvs_001</t>
        </is>
      </c>
      <c r="B1088" s="13" t="inlineStr">
        <is>
          <t>1lt_c07</t>
        </is>
      </c>
      <c r="C1088" s="13" t="inlineStr">
        <is>
          <t>available</t>
        </is>
      </c>
    </row>
    <row r="1089" ht="15" customHeight="1" s="121">
      <c r="A1089" s="13" t="inlineStr">
        <is>
          <t>opt_tvs_001</t>
        </is>
      </c>
      <c r="B1089" s="13" t="inlineStr">
        <is>
          <t>2lt_c07</t>
        </is>
      </c>
      <c r="C1089" s="13" t="inlineStr">
        <is>
          <t>available</t>
        </is>
      </c>
    </row>
    <row r="1090" ht="15" customHeight="1" s="121">
      <c r="A1090" s="13" t="inlineStr">
        <is>
          <t>opt_tvs_001</t>
        </is>
      </c>
      <c r="B1090" s="13" t="inlineStr">
        <is>
          <t>3lt_c07</t>
        </is>
      </c>
      <c r="C1090" s="13" t="inlineStr">
        <is>
          <t>available</t>
        </is>
      </c>
    </row>
    <row r="1091" ht="15" customHeight="1" s="121">
      <c r="A1091" s="13" t="inlineStr">
        <is>
          <t>opt_tvs_001</t>
        </is>
      </c>
      <c r="B1091" s="13" t="inlineStr">
        <is>
          <t>1lt_c67</t>
        </is>
      </c>
      <c r="C1091" s="13" t="inlineStr">
        <is>
          <t>available</t>
        </is>
      </c>
    </row>
    <row r="1092" ht="15" customHeight="1" s="121">
      <c r="A1092" s="13" t="inlineStr">
        <is>
          <t>opt_tvs_001</t>
        </is>
      </c>
      <c r="B1092" s="13" t="inlineStr">
        <is>
          <t>2lt_c67</t>
        </is>
      </c>
      <c r="C1092" s="13" t="inlineStr">
        <is>
          <t>available</t>
        </is>
      </c>
    </row>
    <row r="1093" ht="15" customHeight="1" s="121">
      <c r="A1093" s="13" t="inlineStr">
        <is>
          <t>opt_tvs_001</t>
        </is>
      </c>
      <c r="B1093" s="13" t="inlineStr">
        <is>
          <t>3lt_c67</t>
        </is>
      </c>
      <c r="C1093" s="13" t="inlineStr">
        <is>
          <t>available</t>
        </is>
      </c>
    </row>
    <row r="1094" ht="15" customHeight="1" s="121">
      <c r="A1094" s="13" t="inlineStr">
        <is>
          <t>opt_u2k_001</t>
        </is>
      </c>
      <c r="B1094" s="13" t="inlineStr">
        <is>
          <t>1lt_c07</t>
        </is>
      </c>
      <c r="C1094" s="13" t="inlineStr">
        <is>
          <t>standard</t>
        </is>
      </c>
    </row>
    <row r="1095" ht="15" customHeight="1" s="121">
      <c r="A1095" s="13" t="inlineStr">
        <is>
          <t>opt_u2k_001</t>
        </is>
      </c>
      <c r="B1095" s="13" t="inlineStr">
        <is>
          <t>2lt_c07</t>
        </is>
      </c>
      <c r="C1095" s="13" t="inlineStr">
        <is>
          <t>standard</t>
        </is>
      </c>
    </row>
    <row r="1096" ht="15" customHeight="1" s="121">
      <c r="A1096" s="13" t="inlineStr">
        <is>
          <t>opt_u2k_001</t>
        </is>
      </c>
      <c r="B1096" s="13" t="inlineStr">
        <is>
          <t>3lt_c07</t>
        </is>
      </c>
      <c r="C1096" s="13" t="inlineStr">
        <is>
          <t>standard</t>
        </is>
      </c>
    </row>
    <row r="1097" ht="15" customHeight="1" s="121">
      <c r="A1097" s="13" t="inlineStr">
        <is>
          <t>opt_u2k_001</t>
        </is>
      </c>
      <c r="B1097" s="13" t="inlineStr">
        <is>
          <t>1lt_c67</t>
        </is>
      </c>
      <c r="C1097" s="13" t="inlineStr">
        <is>
          <t>standard</t>
        </is>
      </c>
    </row>
    <row r="1098" ht="15" customHeight="1" s="121">
      <c r="A1098" s="13" t="inlineStr">
        <is>
          <t>opt_u2k_001</t>
        </is>
      </c>
      <c r="B1098" s="13" t="inlineStr">
        <is>
          <t>2lt_c67</t>
        </is>
      </c>
      <c r="C1098" s="13" t="inlineStr">
        <is>
          <t>standard</t>
        </is>
      </c>
    </row>
    <row r="1099" ht="15" customHeight="1" s="121">
      <c r="A1099" s="13" t="inlineStr">
        <is>
          <t>opt_u2k_001</t>
        </is>
      </c>
      <c r="B1099" s="13" t="inlineStr">
        <is>
          <t>3lt_c67</t>
        </is>
      </c>
      <c r="C1099" s="13" t="inlineStr">
        <is>
          <t>standard</t>
        </is>
      </c>
    </row>
    <row r="1100" ht="15" customHeight="1" s="121">
      <c r="A1100" s="13" t="inlineStr">
        <is>
          <t>opt_u5g_001</t>
        </is>
      </c>
      <c r="B1100" s="13" t="inlineStr">
        <is>
          <t>1lt_c07</t>
        </is>
      </c>
      <c r="C1100" s="13" t="inlineStr">
        <is>
          <t>standard</t>
        </is>
      </c>
    </row>
    <row r="1101" ht="15" customHeight="1" s="121">
      <c r="A1101" s="13" t="inlineStr">
        <is>
          <t>opt_u5g_001</t>
        </is>
      </c>
      <c r="B1101" s="13" t="inlineStr">
        <is>
          <t>2lt_c07</t>
        </is>
      </c>
      <c r="C1101" s="13" t="inlineStr">
        <is>
          <t>standard</t>
        </is>
      </c>
    </row>
    <row r="1102" ht="15" customHeight="1" s="121">
      <c r="A1102" s="13" t="inlineStr">
        <is>
          <t>opt_u5g_001</t>
        </is>
      </c>
      <c r="B1102" s="13" t="inlineStr">
        <is>
          <t>3lt_c07</t>
        </is>
      </c>
      <c r="C1102" s="13" t="inlineStr">
        <is>
          <t>standard</t>
        </is>
      </c>
    </row>
    <row r="1103" ht="15" customHeight="1" s="121">
      <c r="A1103" s="13" t="inlineStr">
        <is>
          <t>opt_u5g_001</t>
        </is>
      </c>
      <c r="B1103" s="13" t="inlineStr">
        <is>
          <t>1lt_c67</t>
        </is>
      </c>
      <c r="C1103" s="13" t="inlineStr">
        <is>
          <t>standard</t>
        </is>
      </c>
    </row>
    <row r="1104" ht="15" customHeight="1" s="121">
      <c r="A1104" s="13" t="inlineStr">
        <is>
          <t>opt_u5g_001</t>
        </is>
      </c>
      <c r="B1104" s="13" t="inlineStr">
        <is>
          <t>2lt_c67</t>
        </is>
      </c>
      <c r="C1104" s="13" t="inlineStr">
        <is>
          <t>standard</t>
        </is>
      </c>
    </row>
    <row r="1105" ht="15" customHeight="1" s="121">
      <c r="A1105" s="13" t="inlineStr">
        <is>
          <t>opt_u5g_001</t>
        </is>
      </c>
      <c r="B1105" s="13" t="inlineStr">
        <is>
          <t>3lt_c67</t>
        </is>
      </c>
      <c r="C1105" s="13" t="inlineStr">
        <is>
          <t>standard</t>
        </is>
      </c>
    </row>
    <row r="1106" ht="15" customHeight="1" s="121">
      <c r="A1106" s="13" t="inlineStr">
        <is>
          <t>opt_u80_001</t>
        </is>
      </c>
      <c r="B1106" s="13" t="inlineStr">
        <is>
          <t>1lt_c07</t>
        </is>
      </c>
      <c r="C1106" s="13" t="inlineStr">
        <is>
          <t>standard</t>
        </is>
      </c>
    </row>
    <row r="1107" ht="15" customHeight="1" s="121">
      <c r="A1107" s="13" t="inlineStr">
        <is>
          <t>opt_u80_001</t>
        </is>
      </c>
      <c r="B1107" s="13" t="inlineStr">
        <is>
          <t>2lt_c07</t>
        </is>
      </c>
      <c r="C1107" s="13" t="inlineStr">
        <is>
          <t>standard</t>
        </is>
      </c>
    </row>
    <row r="1108" ht="15" customHeight="1" s="121">
      <c r="A1108" s="13" t="inlineStr">
        <is>
          <t>opt_u80_001</t>
        </is>
      </c>
      <c r="B1108" s="13" t="inlineStr">
        <is>
          <t>3lt_c07</t>
        </is>
      </c>
      <c r="C1108" s="13" t="inlineStr">
        <is>
          <t>standard</t>
        </is>
      </c>
    </row>
    <row r="1109" ht="15" customHeight="1" s="121">
      <c r="A1109" s="13" t="inlineStr">
        <is>
          <t>opt_u80_001</t>
        </is>
      </c>
      <c r="B1109" s="13" t="inlineStr">
        <is>
          <t>1lt_c67</t>
        </is>
      </c>
      <c r="C1109" s="13" t="inlineStr">
        <is>
          <t>standard</t>
        </is>
      </c>
    </row>
    <row r="1110" ht="15" customHeight="1" s="121">
      <c r="A1110" s="13" t="inlineStr">
        <is>
          <t>opt_u80_001</t>
        </is>
      </c>
      <c r="B1110" s="13" t="inlineStr">
        <is>
          <t>2lt_c67</t>
        </is>
      </c>
      <c r="C1110" s="13" t="inlineStr">
        <is>
          <t>standard</t>
        </is>
      </c>
    </row>
    <row r="1111" ht="15" customHeight="1" s="121">
      <c r="A1111" s="13" t="inlineStr">
        <is>
          <t>opt_u80_001</t>
        </is>
      </c>
      <c r="B1111" s="13" t="inlineStr">
        <is>
          <t>3lt_c67</t>
        </is>
      </c>
      <c r="C1111" s="13" t="inlineStr">
        <is>
          <t>standard</t>
        </is>
      </c>
    </row>
    <row r="1112" ht="15" customHeight="1" s="121">
      <c r="A1112" s="13" t="inlineStr">
        <is>
          <t>opt_ud7_001</t>
        </is>
      </c>
      <c r="B1112" s="13" t="inlineStr">
        <is>
          <t>1lt_c07</t>
        </is>
      </c>
      <c r="C1112" s="13" t="inlineStr">
        <is>
          <t>standard</t>
        </is>
      </c>
    </row>
    <row r="1113" ht="15" customHeight="1" s="121">
      <c r="A1113" s="13" t="inlineStr">
        <is>
          <t>opt_ud7_001</t>
        </is>
      </c>
      <c r="B1113" s="13" t="inlineStr">
        <is>
          <t>2lt_c07</t>
        </is>
      </c>
      <c r="C1113" s="13" t="inlineStr">
        <is>
          <t>standard</t>
        </is>
      </c>
    </row>
    <row r="1114" ht="15" customHeight="1" s="121">
      <c r="A1114" s="13" t="inlineStr">
        <is>
          <t>opt_ud7_001</t>
        </is>
      </c>
      <c r="B1114" s="13" t="inlineStr">
        <is>
          <t>3lt_c07</t>
        </is>
      </c>
      <c r="C1114" s="13" t="inlineStr">
        <is>
          <t>standard</t>
        </is>
      </c>
    </row>
    <row r="1115" ht="15" customHeight="1" s="121">
      <c r="A1115" s="13" t="inlineStr">
        <is>
          <t>opt_ud7_001</t>
        </is>
      </c>
      <c r="B1115" s="13" t="inlineStr">
        <is>
          <t>1lt_c67</t>
        </is>
      </c>
      <c r="C1115" s="13" t="inlineStr">
        <is>
          <t>standard</t>
        </is>
      </c>
    </row>
    <row r="1116" ht="15" customHeight="1" s="121">
      <c r="A1116" s="13" t="inlineStr">
        <is>
          <t>opt_ud7_001</t>
        </is>
      </c>
      <c r="B1116" s="13" t="inlineStr">
        <is>
          <t>2lt_c67</t>
        </is>
      </c>
      <c r="C1116" s="13" t="inlineStr">
        <is>
          <t>standard</t>
        </is>
      </c>
    </row>
    <row r="1117" ht="15" customHeight="1" s="121">
      <c r="A1117" s="13" t="inlineStr">
        <is>
          <t>opt_ud7_001</t>
        </is>
      </c>
      <c r="B1117" s="13" t="inlineStr">
        <is>
          <t>3lt_c67</t>
        </is>
      </c>
      <c r="C1117" s="13" t="inlineStr">
        <is>
          <t>standard</t>
        </is>
      </c>
    </row>
    <row r="1118" ht="15" customHeight="1" s="121">
      <c r="A1118" s="13" t="inlineStr">
        <is>
          <t>opt_ue1_001</t>
        </is>
      </c>
      <c r="B1118" s="13" t="inlineStr">
        <is>
          <t>1lt_c07</t>
        </is>
      </c>
      <c r="C1118" s="13" t="inlineStr">
        <is>
          <t>standard</t>
        </is>
      </c>
    </row>
    <row r="1119" ht="15" customHeight="1" s="121">
      <c r="A1119" s="13" t="inlineStr">
        <is>
          <t>opt_ue1_001</t>
        </is>
      </c>
      <c r="B1119" s="13" t="inlineStr">
        <is>
          <t>2lt_c07</t>
        </is>
      </c>
      <c r="C1119" s="13" t="inlineStr">
        <is>
          <t>standard</t>
        </is>
      </c>
    </row>
    <row r="1120" ht="15" customHeight="1" s="121">
      <c r="A1120" s="13" t="inlineStr">
        <is>
          <t>opt_ue1_001</t>
        </is>
      </c>
      <c r="B1120" s="13" t="inlineStr">
        <is>
          <t>3lt_c07</t>
        </is>
      </c>
      <c r="C1120" s="13" t="inlineStr">
        <is>
          <t>standard</t>
        </is>
      </c>
    </row>
    <row r="1121" ht="15" customHeight="1" s="121">
      <c r="A1121" s="13" t="inlineStr">
        <is>
          <t>opt_ue1_001</t>
        </is>
      </c>
      <c r="B1121" s="13" t="inlineStr">
        <is>
          <t>1lt_c67</t>
        </is>
      </c>
      <c r="C1121" s="13" t="inlineStr">
        <is>
          <t>standard</t>
        </is>
      </c>
    </row>
    <row r="1122" ht="15" customHeight="1" s="121">
      <c r="A1122" s="13" t="inlineStr">
        <is>
          <t>opt_ue1_001</t>
        </is>
      </c>
      <c r="B1122" s="13" t="inlineStr">
        <is>
          <t>2lt_c67</t>
        </is>
      </c>
      <c r="C1122" s="13" t="inlineStr">
        <is>
          <t>standard</t>
        </is>
      </c>
    </row>
    <row r="1123" ht="15" customHeight="1" s="121">
      <c r="A1123" s="13" t="inlineStr">
        <is>
          <t>opt_ue1_001</t>
        </is>
      </c>
      <c r="B1123" s="13" t="inlineStr">
        <is>
          <t>3lt_c67</t>
        </is>
      </c>
      <c r="C1123" s="13" t="inlineStr">
        <is>
          <t>standard</t>
        </is>
      </c>
    </row>
    <row r="1124" ht="15" customHeight="1" s="121">
      <c r="A1124" s="13" t="inlineStr">
        <is>
          <t>opt_ueu_001</t>
        </is>
      </c>
      <c r="B1124" s="13" t="inlineStr">
        <is>
          <t>1lt_c07</t>
        </is>
      </c>
      <c r="C1124" s="13" t="inlineStr">
        <is>
          <t>standard</t>
        </is>
      </c>
    </row>
    <row r="1125" ht="15" customHeight="1" s="121">
      <c r="A1125" s="13" t="inlineStr">
        <is>
          <t>opt_ueu_001</t>
        </is>
      </c>
      <c r="B1125" s="13" t="inlineStr">
        <is>
          <t>2lt_c07</t>
        </is>
      </c>
      <c r="C1125" s="13" t="inlineStr">
        <is>
          <t>standard</t>
        </is>
      </c>
    </row>
    <row r="1126" ht="15" customHeight="1" s="121">
      <c r="A1126" s="13" t="inlineStr">
        <is>
          <t>opt_ueu_001</t>
        </is>
      </c>
      <c r="B1126" s="13" t="inlineStr">
        <is>
          <t>3lt_c07</t>
        </is>
      </c>
      <c r="C1126" s="13" t="inlineStr">
        <is>
          <t>standard</t>
        </is>
      </c>
    </row>
    <row r="1127" ht="15" customHeight="1" s="121">
      <c r="A1127" s="13" t="inlineStr">
        <is>
          <t>opt_ueu_001</t>
        </is>
      </c>
      <c r="B1127" s="13" t="inlineStr">
        <is>
          <t>1lt_c67</t>
        </is>
      </c>
      <c r="C1127" s="13" t="inlineStr">
        <is>
          <t>standard</t>
        </is>
      </c>
    </row>
    <row r="1128" ht="15" customHeight="1" s="121">
      <c r="A1128" s="13" t="inlineStr">
        <is>
          <t>opt_ueu_001</t>
        </is>
      </c>
      <c r="B1128" s="13" t="inlineStr">
        <is>
          <t>2lt_c67</t>
        </is>
      </c>
      <c r="C1128" s="13" t="inlineStr">
        <is>
          <t>standard</t>
        </is>
      </c>
    </row>
    <row r="1129" ht="15" customHeight="1" s="121">
      <c r="A1129" s="13" t="inlineStr">
        <is>
          <t>opt_ueu_001</t>
        </is>
      </c>
      <c r="B1129" s="13" t="inlineStr">
        <is>
          <t>3lt_c67</t>
        </is>
      </c>
      <c r="C1129" s="13" t="inlineStr">
        <is>
          <t>standard</t>
        </is>
      </c>
    </row>
    <row r="1130" ht="15" customHeight="1" s="121">
      <c r="A1130" s="13" t="inlineStr">
        <is>
          <t>opt_ufg_001</t>
        </is>
      </c>
      <c r="B1130" s="13" t="inlineStr">
        <is>
          <t>1lt_c07</t>
        </is>
      </c>
      <c r="C1130" s="13" t="inlineStr">
        <is>
          <t>unavailable</t>
        </is>
      </c>
    </row>
    <row r="1131" ht="15" customHeight="1" s="121">
      <c r="A1131" s="13" t="inlineStr">
        <is>
          <t>opt_ufg_001</t>
        </is>
      </c>
      <c r="B1131" s="13" t="inlineStr">
        <is>
          <t>2lt_c07</t>
        </is>
      </c>
      <c r="C1131" s="13" t="inlineStr">
        <is>
          <t>standard</t>
        </is>
      </c>
    </row>
    <row r="1132" ht="15" customHeight="1" s="121">
      <c r="A1132" s="13" t="inlineStr">
        <is>
          <t>opt_ufg_001</t>
        </is>
      </c>
      <c r="B1132" s="13" t="inlineStr">
        <is>
          <t>3lt_c07</t>
        </is>
      </c>
      <c r="C1132" s="13" t="inlineStr">
        <is>
          <t>standard</t>
        </is>
      </c>
    </row>
    <row r="1133" ht="15" customHeight="1" s="121">
      <c r="A1133" s="13" t="inlineStr">
        <is>
          <t>opt_ufg_001</t>
        </is>
      </c>
      <c r="B1133" s="13" t="inlineStr">
        <is>
          <t>1lt_c67</t>
        </is>
      </c>
      <c r="C1133" s="13" t="inlineStr">
        <is>
          <t>unavailable</t>
        </is>
      </c>
    </row>
    <row r="1134" ht="15" customHeight="1" s="121">
      <c r="A1134" s="13" t="inlineStr">
        <is>
          <t>opt_ufg_001</t>
        </is>
      </c>
      <c r="B1134" s="13" t="inlineStr">
        <is>
          <t>2lt_c67</t>
        </is>
      </c>
      <c r="C1134" s="13" t="inlineStr">
        <is>
          <t>standard</t>
        </is>
      </c>
    </row>
    <row r="1135" ht="15" customHeight="1" s="121">
      <c r="A1135" s="13" t="inlineStr">
        <is>
          <t>opt_ufg_001</t>
        </is>
      </c>
      <c r="B1135" s="13" t="inlineStr">
        <is>
          <t>3lt_c67</t>
        </is>
      </c>
      <c r="C1135" s="13" t="inlineStr">
        <is>
          <t>standard</t>
        </is>
      </c>
    </row>
    <row r="1136" ht="15" customHeight="1" s="121">
      <c r="A1136" s="13" t="inlineStr">
        <is>
          <t>opt_uft_001</t>
        </is>
      </c>
      <c r="B1136" s="13" t="inlineStr">
        <is>
          <t>1lt_c07</t>
        </is>
      </c>
      <c r="C1136" s="13" t="inlineStr">
        <is>
          <t>unavailable</t>
        </is>
      </c>
    </row>
    <row r="1137" ht="15" customHeight="1" s="121">
      <c r="A1137" s="13" t="inlineStr">
        <is>
          <t>opt_uft_001</t>
        </is>
      </c>
      <c r="B1137" s="13" t="inlineStr">
        <is>
          <t>2lt_c07</t>
        </is>
      </c>
      <c r="C1137" s="13" t="inlineStr">
        <is>
          <t>standard</t>
        </is>
      </c>
    </row>
    <row r="1138" ht="15" customHeight="1" s="121">
      <c r="A1138" s="13" t="inlineStr">
        <is>
          <t>opt_uft_001</t>
        </is>
      </c>
      <c r="B1138" s="13" t="inlineStr">
        <is>
          <t>3lt_c07</t>
        </is>
      </c>
      <c r="C1138" s="13" t="inlineStr">
        <is>
          <t>standard</t>
        </is>
      </c>
    </row>
    <row r="1139" ht="15" customHeight="1" s="121">
      <c r="A1139" s="13" t="inlineStr">
        <is>
          <t>opt_uft_001</t>
        </is>
      </c>
      <c r="B1139" s="13" t="inlineStr">
        <is>
          <t>1lt_c67</t>
        </is>
      </c>
      <c r="C1139" s="13" t="inlineStr">
        <is>
          <t>unavailable</t>
        </is>
      </c>
    </row>
    <row r="1140" ht="15" customHeight="1" s="121">
      <c r="A1140" s="13" t="inlineStr">
        <is>
          <t>opt_uft_001</t>
        </is>
      </c>
      <c r="B1140" s="13" t="inlineStr">
        <is>
          <t>2lt_c67</t>
        </is>
      </c>
      <c r="C1140" s="13" t="inlineStr">
        <is>
          <t>standard</t>
        </is>
      </c>
    </row>
    <row r="1141" ht="15" customHeight="1" s="121">
      <c r="A1141" s="13" t="inlineStr">
        <is>
          <t>opt_uft_001</t>
        </is>
      </c>
      <c r="B1141" s="13" t="inlineStr">
        <is>
          <t>3lt_c67</t>
        </is>
      </c>
      <c r="C1141" s="13" t="inlineStr">
        <is>
          <t>standard</t>
        </is>
      </c>
    </row>
    <row r="1142" ht="15" customHeight="1" s="121">
      <c r="A1142" s="13" t="inlineStr">
        <is>
          <t>opt_ug1_001</t>
        </is>
      </c>
      <c r="B1142" s="13" t="inlineStr">
        <is>
          <t>1lt_c07</t>
        </is>
      </c>
      <c r="C1142" s="13" t="inlineStr">
        <is>
          <t>unavailable</t>
        </is>
      </c>
    </row>
    <row r="1143" ht="15" customHeight="1" s="121">
      <c r="A1143" s="13" t="inlineStr">
        <is>
          <t>opt_ug1_001</t>
        </is>
      </c>
      <c r="B1143" s="13" t="inlineStr">
        <is>
          <t>2lt_c07</t>
        </is>
      </c>
      <c r="C1143" s="13" t="inlineStr">
        <is>
          <t>standard</t>
        </is>
      </c>
    </row>
    <row r="1144" ht="15" customHeight="1" s="121">
      <c r="A1144" s="13" t="inlineStr">
        <is>
          <t>opt_ug1_001</t>
        </is>
      </c>
      <c r="B1144" s="13" t="inlineStr">
        <is>
          <t>3lt_c07</t>
        </is>
      </c>
      <c r="C1144" s="13" t="inlineStr">
        <is>
          <t>standard</t>
        </is>
      </c>
    </row>
    <row r="1145" ht="15" customHeight="1" s="121">
      <c r="A1145" s="13" t="inlineStr">
        <is>
          <t>opt_ug1_001</t>
        </is>
      </c>
      <c r="B1145" s="13" t="inlineStr">
        <is>
          <t>1lt_c67</t>
        </is>
      </c>
      <c r="C1145" s="13" t="inlineStr">
        <is>
          <t>unavailable</t>
        </is>
      </c>
    </row>
    <row r="1146" ht="15" customHeight="1" s="121">
      <c r="A1146" s="13" t="inlineStr">
        <is>
          <t>opt_ug1_001</t>
        </is>
      </c>
      <c r="B1146" s="13" t="inlineStr">
        <is>
          <t>2lt_c67</t>
        </is>
      </c>
      <c r="C1146" s="13" t="inlineStr">
        <is>
          <t>standard</t>
        </is>
      </c>
    </row>
    <row r="1147" ht="15" customHeight="1" s="121">
      <c r="A1147" s="13" t="inlineStr">
        <is>
          <t>opt_ug1_001</t>
        </is>
      </c>
      <c r="B1147" s="13" t="inlineStr">
        <is>
          <t>3lt_c67</t>
        </is>
      </c>
      <c r="C1147" s="13" t="inlineStr">
        <is>
          <t>standard</t>
        </is>
      </c>
    </row>
    <row r="1148" ht="15" customHeight="1" s="121">
      <c r="A1148" s="13" t="inlineStr">
        <is>
          <t>opt_uhx_001</t>
        </is>
      </c>
      <c r="B1148" s="13" t="inlineStr">
        <is>
          <t>1lt_c07</t>
        </is>
      </c>
      <c r="C1148" s="13" t="inlineStr">
        <is>
          <t>standard</t>
        </is>
      </c>
    </row>
    <row r="1149" ht="15" customHeight="1" s="121">
      <c r="A1149" s="13" t="inlineStr">
        <is>
          <t>opt_uhx_001</t>
        </is>
      </c>
      <c r="B1149" s="13" t="inlineStr">
        <is>
          <t>2lt_c07</t>
        </is>
      </c>
      <c r="C1149" s="13" t="inlineStr">
        <is>
          <t>standard</t>
        </is>
      </c>
    </row>
    <row r="1150" ht="15" customHeight="1" s="121">
      <c r="A1150" s="13" t="inlineStr">
        <is>
          <t>opt_uhx_001</t>
        </is>
      </c>
      <c r="B1150" s="13" t="inlineStr">
        <is>
          <t>3lt_c07</t>
        </is>
      </c>
      <c r="C1150" s="13" t="inlineStr">
        <is>
          <t>standard</t>
        </is>
      </c>
    </row>
    <row r="1151" ht="15" customHeight="1" s="121">
      <c r="A1151" s="13" t="inlineStr">
        <is>
          <t>opt_uhx_001</t>
        </is>
      </c>
      <c r="B1151" s="13" t="inlineStr">
        <is>
          <t>1lt_c67</t>
        </is>
      </c>
      <c r="C1151" s="13" t="inlineStr">
        <is>
          <t>standard</t>
        </is>
      </c>
    </row>
    <row r="1152" ht="15" customHeight="1" s="121">
      <c r="A1152" s="13" t="inlineStr">
        <is>
          <t>opt_uhx_001</t>
        </is>
      </c>
      <c r="B1152" s="13" t="inlineStr">
        <is>
          <t>2lt_c67</t>
        </is>
      </c>
      <c r="C1152" s="13" t="inlineStr">
        <is>
          <t>standard</t>
        </is>
      </c>
    </row>
    <row r="1153" ht="15" customHeight="1" s="121">
      <c r="A1153" s="13" t="inlineStr">
        <is>
          <t>opt_uhx_001</t>
        </is>
      </c>
      <c r="B1153" s="13" t="inlineStr">
        <is>
          <t>3lt_c67</t>
        </is>
      </c>
      <c r="C1153" s="13" t="inlineStr">
        <is>
          <t>standard</t>
        </is>
      </c>
    </row>
    <row r="1154" ht="15" customHeight="1" s="121">
      <c r="A1154" s="13" t="inlineStr">
        <is>
          <t>opt_uhy_001</t>
        </is>
      </c>
      <c r="B1154" s="13" t="inlineStr">
        <is>
          <t>1lt_c07</t>
        </is>
      </c>
      <c r="C1154" s="13" t="inlineStr">
        <is>
          <t>standard</t>
        </is>
      </c>
    </row>
    <row r="1155" ht="15" customHeight="1" s="121">
      <c r="A1155" s="13" t="inlineStr">
        <is>
          <t>opt_uhy_001</t>
        </is>
      </c>
      <c r="B1155" s="13" t="inlineStr">
        <is>
          <t>2lt_c07</t>
        </is>
      </c>
      <c r="C1155" s="13" t="inlineStr">
        <is>
          <t>standard</t>
        </is>
      </c>
    </row>
    <row r="1156" ht="15" customHeight="1" s="121">
      <c r="A1156" s="13" t="inlineStr">
        <is>
          <t>opt_uhy_001</t>
        </is>
      </c>
      <c r="B1156" s="13" t="inlineStr">
        <is>
          <t>3lt_c07</t>
        </is>
      </c>
      <c r="C1156" s="13" t="inlineStr">
        <is>
          <t>standard</t>
        </is>
      </c>
    </row>
    <row r="1157" ht="15" customHeight="1" s="121">
      <c r="A1157" s="13" t="inlineStr">
        <is>
          <t>opt_uhy_001</t>
        </is>
      </c>
      <c r="B1157" s="13" t="inlineStr">
        <is>
          <t>1lt_c67</t>
        </is>
      </c>
      <c r="C1157" s="13" t="inlineStr">
        <is>
          <t>standard</t>
        </is>
      </c>
    </row>
    <row r="1158" ht="15" customHeight="1" s="121">
      <c r="A1158" s="13" t="inlineStr">
        <is>
          <t>opt_uhy_001</t>
        </is>
      </c>
      <c r="B1158" s="13" t="inlineStr">
        <is>
          <t>2lt_c67</t>
        </is>
      </c>
      <c r="C1158" s="13" t="inlineStr">
        <is>
          <t>standard</t>
        </is>
      </c>
    </row>
    <row r="1159" ht="15" customHeight="1" s="121">
      <c r="A1159" s="13" t="inlineStr">
        <is>
          <t>opt_uhy_001</t>
        </is>
      </c>
      <c r="B1159" s="13" t="inlineStr">
        <is>
          <t>3lt_c67</t>
        </is>
      </c>
      <c r="C1159" s="13" t="inlineStr">
        <is>
          <t>standard</t>
        </is>
      </c>
    </row>
    <row r="1160" ht="15" customHeight="1" s="121">
      <c r="A1160" s="13" t="inlineStr">
        <is>
          <t>opt_ukt_001</t>
        </is>
      </c>
      <c r="B1160" s="13" t="inlineStr">
        <is>
          <t>1lt_c07</t>
        </is>
      </c>
      <c r="C1160" s="13" t="inlineStr">
        <is>
          <t>standard</t>
        </is>
      </c>
    </row>
    <row r="1161" ht="15" customHeight="1" s="121">
      <c r="A1161" s="13" t="inlineStr">
        <is>
          <t>opt_ukt_001</t>
        </is>
      </c>
      <c r="B1161" s="13" t="inlineStr">
        <is>
          <t>2lt_c07</t>
        </is>
      </c>
      <c r="C1161" s="13" t="inlineStr">
        <is>
          <t>standard</t>
        </is>
      </c>
    </row>
    <row r="1162" ht="15" customHeight="1" s="121">
      <c r="A1162" s="13" t="inlineStr">
        <is>
          <t>opt_ukt_001</t>
        </is>
      </c>
      <c r="B1162" s="13" t="inlineStr">
        <is>
          <t>3lt_c07</t>
        </is>
      </c>
      <c r="C1162" s="13" t="inlineStr">
        <is>
          <t>standard</t>
        </is>
      </c>
    </row>
    <row r="1163" ht="15" customHeight="1" s="121">
      <c r="A1163" s="13" t="inlineStr">
        <is>
          <t>opt_ukt_001</t>
        </is>
      </c>
      <c r="B1163" s="13" t="inlineStr">
        <is>
          <t>1lt_c67</t>
        </is>
      </c>
      <c r="C1163" s="13" t="inlineStr">
        <is>
          <t>standard</t>
        </is>
      </c>
    </row>
    <row r="1164" ht="15" customHeight="1" s="121">
      <c r="A1164" s="13" t="inlineStr">
        <is>
          <t>opt_ukt_001</t>
        </is>
      </c>
      <c r="B1164" s="13" t="inlineStr">
        <is>
          <t>2lt_c67</t>
        </is>
      </c>
      <c r="C1164" s="13" t="inlineStr">
        <is>
          <t>standard</t>
        </is>
      </c>
    </row>
    <row r="1165" ht="15" customHeight="1" s="121">
      <c r="A1165" s="13" t="inlineStr">
        <is>
          <t>opt_ukt_001</t>
        </is>
      </c>
      <c r="B1165" s="13" t="inlineStr">
        <is>
          <t>3lt_c67</t>
        </is>
      </c>
      <c r="C1165" s="13" t="inlineStr">
        <is>
          <t>standard</t>
        </is>
      </c>
    </row>
    <row r="1166" ht="15" customHeight="1" s="121">
      <c r="A1166" s="13" t="inlineStr">
        <is>
          <t>opt_uqh_001</t>
        </is>
      </c>
      <c r="B1166" s="13" t="inlineStr">
        <is>
          <t>1lt_c07</t>
        </is>
      </c>
      <c r="C1166" s="13" t="inlineStr">
        <is>
          <t>unavailable</t>
        </is>
      </c>
    </row>
    <row r="1167" ht="15" customHeight="1" s="121">
      <c r="A1167" s="13" t="inlineStr">
        <is>
          <t>opt_uqh_001</t>
        </is>
      </c>
      <c r="B1167" s="13" t="inlineStr">
        <is>
          <t>2lt_c07</t>
        </is>
      </c>
      <c r="C1167" s="13" t="inlineStr">
        <is>
          <t>standard</t>
        </is>
      </c>
    </row>
    <row r="1168" ht="15" customHeight="1" s="121">
      <c r="A1168" s="13" t="inlineStr">
        <is>
          <t>opt_uqh_001</t>
        </is>
      </c>
      <c r="B1168" s="13" t="inlineStr">
        <is>
          <t>3lt_c07</t>
        </is>
      </c>
      <c r="C1168" s="13" t="inlineStr">
        <is>
          <t>standard</t>
        </is>
      </c>
    </row>
    <row r="1169" ht="15" customHeight="1" s="121">
      <c r="A1169" s="13" t="inlineStr">
        <is>
          <t>opt_uqh_001</t>
        </is>
      </c>
      <c r="B1169" s="13" t="inlineStr">
        <is>
          <t>1lt_c67</t>
        </is>
      </c>
      <c r="C1169" s="13" t="inlineStr">
        <is>
          <t>unavailable</t>
        </is>
      </c>
    </row>
    <row r="1170" ht="15" customHeight="1" s="121">
      <c r="A1170" s="13" t="inlineStr">
        <is>
          <t>opt_uqh_001</t>
        </is>
      </c>
      <c r="B1170" s="13" t="inlineStr">
        <is>
          <t>2lt_c67</t>
        </is>
      </c>
      <c r="C1170" s="13" t="inlineStr">
        <is>
          <t>standard</t>
        </is>
      </c>
    </row>
    <row r="1171" ht="15" customHeight="1" s="121">
      <c r="A1171" s="13" t="inlineStr">
        <is>
          <t>opt_uqh_001</t>
        </is>
      </c>
      <c r="B1171" s="13" t="inlineStr">
        <is>
          <t>3lt_c67</t>
        </is>
      </c>
      <c r="C1171" s="13" t="inlineStr">
        <is>
          <t>standard</t>
        </is>
      </c>
    </row>
    <row r="1172" ht="15" customHeight="1" s="121">
      <c r="A1172" s="13" t="inlineStr">
        <is>
          <t>opt_uqs_001</t>
        </is>
      </c>
      <c r="B1172" s="13" t="inlineStr">
        <is>
          <t>1lt_c07</t>
        </is>
      </c>
      <c r="C1172" s="13" t="inlineStr">
        <is>
          <t>standard</t>
        </is>
      </c>
    </row>
    <row r="1173" ht="15" customHeight="1" s="121">
      <c r="A1173" s="13" t="inlineStr">
        <is>
          <t>opt_uqs_001</t>
        </is>
      </c>
      <c r="B1173" s="13" t="inlineStr">
        <is>
          <t>2lt_c07</t>
        </is>
      </c>
      <c r="C1173" s="13" t="inlineStr">
        <is>
          <t>unavailable</t>
        </is>
      </c>
    </row>
    <row r="1174" ht="15" customHeight="1" s="121">
      <c r="A1174" s="13" t="inlineStr">
        <is>
          <t>opt_uqs_001</t>
        </is>
      </c>
      <c r="B1174" s="13" t="inlineStr">
        <is>
          <t>3lt_c07</t>
        </is>
      </c>
      <c r="C1174" s="13" t="inlineStr">
        <is>
          <t>unavailable</t>
        </is>
      </c>
    </row>
    <row r="1175" ht="15" customHeight="1" s="121">
      <c r="A1175" s="13" t="inlineStr">
        <is>
          <t>opt_uqs_001</t>
        </is>
      </c>
      <c r="B1175" s="13" t="inlineStr">
        <is>
          <t>1lt_c67</t>
        </is>
      </c>
      <c r="C1175" s="13" t="inlineStr">
        <is>
          <t>standard</t>
        </is>
      </c>
    </row>
    <row r="1176" ht="15" customHeight="1" s="121">
      <c r="A1176" s="13" t="inlineStr">
        <is>
          <t>opt_uqs_001</t>
        </is>
      </c>
      <c r="B1176" s="13" t="inlineStr">
        <is>
          <t>2lt_c67</t>
        </is>
      </c>
      <c r="C1176" s="13" t="inlineStr">
        <is>
          <t>unavailable</t>
        </is>
      </c>
    </row>
    <row r="1177" ht="15" customHeight="1" s="121">
      <c r="A1177" s="13" t="inlineStr">
        <is>
          <t>opt_uqs_001</t>
        </is>
      </c>
      <c r="B1177" s="13" t="inlineStr">
        <is>
          <t>3lt_c67</t>
        </is>
      </c>
      <c r="C1177" s="13" t="inlineStr">
        <is>
          <t>unavailable</t>
        </is>
      </c>
    </row>
    <row r="1178" ht="15" customHeight="1" s="121">
      <c r="A1178" s="13" t="inlineStr">
        <is>
          <t>opt_uqt_001</t>
        </is>
      </c>
      <c r="B1178" s="13" t="inlineStr">
        <is>
          <t>1lt_c07</t>
        </is>
      </c>
      <c r="C1178" s="13" t="inlineStr">
        <is>
          <t>available</t>
        </is>
      </c>
    </row>
    <row r="1179" ht="15" customHeight="1" s="121">
      <c r="A1179" s="13" t="inlineStr">
        <is>
          <t>opt_uqt_001</t>
        </is>
      </c>
      <c r="B1179" s="13" t="inlineStr">
        <is>
          <t>2lt_c07</t>
        </is>
      </c>
      <c r="C1179" s="13" t="inlineStr">
        <is>
          <t>standard</t>
        </is>
      </c>
    </row>
    <row r="1180" ht="15" customHeight="1" s="121">
      <c r="A1180" s="13" t="inlineStr">
        <is>
          <t>opt_uqt_001</t>
        </is>
      </c>
      <c r="B1180" s="13" t="inlineStr">
        <is>
          <t>3lt_c07</t>
        </is>
      </c>
      <c r="C1180" s="13" t="inlineStr">
        <is>
          <t>standard</t>
        </is>
      </c>
    </row>
    <row r="1181" ht="15" customHeight="1" s="121">
      <c r="A1181" s="13" t="inlineStr">
        <is>
          <t>opt_uqt_001</t>
        </is>
      </c>
      <c r="B1181" s="13" t="inlineStr">
        <is>
          <t>1lt_c67</t>
        </is>
      </c>
      <c r="C1181" s="13" t="inlineStr">
        <is>
          <t>available</t>
        </is>
      </c>
    </row>
    <row r="1182" ht="15" customHeight="1" s="121">
      <c r="A1182" s="13" t="inlineStr">
        <is>
          <t>opt_uqt_001</t>
        </is>
      </c>
      <c r="B1182" s="13" t="inlineStr">
        <is>
          <t>2lt_c67</t>
        </is>
      </c>
      <c r="C1182" s="13" t="inlineStr">
        <is>
          <t>standard</t>
        </is>
      </c>
    </row>
    <row r="1183" ht="15" customHeight="1" s="121">
      <c r="A1183" s="13" t="inlineStr">
        <is>
          <t>opt_uqt_001</t>
        </is>
      </c>
      <c r="B1183" s="13" t="inlineStr">
        <is>
          <t>3lt_c67</t>
        </is>
      </c>
      <c r="C1183" s="13" t="inlineStr">
        <is>
          <t>standard</t>
        </is>
      </c>
    </row>
    <row r="1184" ht="15" customHeight="1" s="121">
      <c r="A1184" s="13" t="inlineStr">
        <is>
          <t>opt_uqt_002</t>
        </is>
      </c>
      <c r="B1184" s="13" t="inlineStr">
        <is>
          <t>1lt_c07</t>
        </is>
      </c>
      <c r="C1184" s="13" t="inlineStr">
        <is>
          <t>available</t>
        </is>
      </c>
    </row>
    <row r="1185" ht="15" customHeight="1" s="121">
      <c r="A1185" s="13" t="inlineStr">
        <is>
          <t>opt_uqt_002</t>
        </is>
      </c>
      <c r="B1185" s="13" t="inlineStr">
        <is>
          <t>2lt_c07</t>
        </is>
      </c>
      <c r="C1185" s="13" t="inlineStr">
        <is>
          <t>standard</t>
        </is>
      </c>
    </row>
    <row r="1186" ht="15" customHeight="1" s="121">
      <c r="A1186" s="13" t="inlineStr">
        <is>
          <t>opt_uqt_002</t>
        </is>
      </c>
      <c r="B1186" s="13" t="inlineStr">
        <is>
          <t>3lt_c07</t>
        </is>
      </c>
      <c r="C1186" s="13" t="inlineStr">
        <is>
          <t>standard</t>
        </is>
      </c>
    </row>
    <row r="1187" ht="15" customHeight="1" s="121">
      <c r="A1187" s="13" t="inlineStr">
        <is>
          <t>opt_uqt_002</t>
        </is>
      </c>
      <c r="B1187" s="13" t="inlineStr">
        <is>
          <t>1lt_c67</t>
        </is>
      </c>
      <c r="C1187" s="13" t="inlineStr">
        <is>
          <t>available</t>
        </is>
      </c>
    </row>
    <row r="1188" ht="15" customHeight="1" s="121">
      <c r="A1188" s="13" t="inlineStr">
        <is>
          <t>opt_uqt_002</t>
        </is>
      </c>
      <c r="B1188" s="13" t="inlineStr">
        <is>
          <t>2lt_c67</t>
        </is>
      </c>
      <c r="C1188" s="13" t="inlineStr">
        <is>
          <t>standard</t>
        </is>
      </c>
    </row>
    <row r="1189" ht="15" customHeight="1" s="121">
      <c r="A1189" s="13" t="inlineStr">
        <is>
          <t>opt_uqt_002</t>
        </is>
      </c>
      <c r="B1189" s="13" t="inlineStr">
        <is>
          <t>3lt_c67</t>
        </is>
      </c>
      <c r="C1189" s="13" t="inlineStr">
        <is>
          <t>standard</t>
        </is>
      </c>
    </row>
    <row r="1190" ht="15" customHeight="1" s="121">
      <c r="A1190" s="13" t="inlineStr">
        <is>
          <t>opt_utj_001</t>
        </is>
      </c>
      <c r="B1190" s="13" t="inlineStr">
        <is>
          <t>1lt_c07</t>
        </is>
      </c>
      <c r="C1190" s="13" t="inlineStr">
        <is>
          <t>unavailable</t>
        </is>
      </c>
    </row>
    <row r="1191" ht="15" customHeight="1" s="121">
      <c r="A1191" s="13" t="inlineStr">
        <is>
          <t>opt_utj_001</t>
        </is>
      </c>
      <c r="B1191" s="13" t="inlineStr">
        <is>
          <t>2lt_c07</t>
        </is>
      </c>
      <c r="C1191" s="13" t="inlineStr">
        <is>
          <t>standard</t>
        </is>
      </c>
    </row>
    <row r="1192" ht="15" customHeight="1" s="121">
      <c r="A1192" s="13" t="inlineStr">
        <is>
          <t>opt_utj_001</t>
        </is>
      </c>
      <c r="B1192" s="13" t="inlineStr">
        <is>
          <t>3lt_c07</t>
        </is>
      </c>
      <c r="C1192" s="13" t="inlineStr">
        <is>
          <t>standard</t>
        </is>
      </c>
    </row>
    <row r="1193" ht="15" customHeight="1" s="121">
      <c r="A1193" s="13" t="inlineStr">
        <is>
          <t>opt_utj_001</t>
        </is>
      </c>
      <c r="B1193" s="13" t="inlineStr">
        <is>
          <t>1lt_c67</t>
        </is>
      </c>
      <c r="C1193" s="13" t="inlineStr">
        <is>
          <t>unavailable</t>
        </is>
      </c>
    </row>
    <row r="1194" ht="15" customHeight="1" s="121">
      <c r="A1194" s="13" t="inlineStr">
        <is>
          <t>opt_utj_001</t>
        </is>
      </c>
      <c r="B1194" s="13" t="inlineStr">
        <is>
          <t>2lt_c67</t>
        </is>
      </c>
      <c r="C1194" s="13" t="inlineStr">
        <is>
          <t>standard</t>
        </is>
      </c>
    </row>
    <row r="1195" ht="15" customHeight="1" s="121">
      <c r="A1195" s="13" t="inlineStr">
        <is>
          <t>opt_utj_001</t>
        </is>
      </c>
      <c r="B1195" s="13" t="inlineStr">
        <is>
          <t>3lt_c67</t>
        </is>
      </c>
      <c r="C1195" s="13" t="inlineStr">
        <is>
          <t>standard</t>
        </is>
      </c>
    </row>
    <row r="1196" ht="15" customHeight="1" s="121">
      <c r="A1196" s="13" t="inlineStr">
        <is>
          <t>opt_utu_001</t>
        </is>
      </c>
      <c r="B1196" s="13" t="inlineStr">
        <is>
          <t>1lt_c07</t>
        </is>
      </c>
      <c r="C1196" s="13" t="inlineStr">
        <is>
          <t>unavailable</t>
        </is>
      </c>
    </row>
    <row r="1197" ht="15" customHeight="1" s="121">
      <c r="A1197" s="13" t="inlineStr">
        <is>
          <t>opt_utu_001</t>
        </is>
      </c>
      <c r="B1197" s="13" t="inlineStr">
        <is>
          <t>2lt_c07</t>
        </is>
      </c>
      <c r="C1197" s="13" t="inlineStr">
        <is>
          <t>standard</t>
        </is>
      </c>
    </row>
    <row r="1198" ht="15" customHeight="1" s="121">
      <c r="A1198" s="13" t="inlineStr">
        <is>
          <t>opt_utu_001</t>
        </is>
      </c>
      <c r="B1198" s="13" t="inlineStr">
        <is>
          <t>3lt_c07</t>
        </is>
      </c>
      <c r="C1198" s="13" t="inlineStr">
        <is>
          <t>standard</t>
        </is>
      </c>
    </row>
    <row r="1199" ht="15" customHeight="1" s="121">
      <c r="A1199" s="13" t="inlineStr">
        <is>
          <t>opt_utu_001</t>
        </is>
      </c>
      <c r="B1199" s="13" t="inlineStr">
        <is>
          <t>1lt_c67</t>
        </is>
      </c>
      <c r="C1199" s="13" t="inlineStr">
        <is>
          <t>unavailable</t>
        </is>
      </c>
    </row>
    <row r="1200" ht="15" customHeight="1" s="121">
      <c r="A1200" s="13" t="inlineStr">
        <is>
          <t>opt_utu_001</t>
        </is>
      </c>
      <c r="B1200" s="13" t="inlineStr">
        <is>
          <t>2lt_c67</t>
        </is>
      </c>
      <c r="C1200" s="13" t="inlineStr">
        <is>
          <t>standard</t>
        </is>
      </c>
    </row>
    <row r="1201" ht="15" customHeight="1" s="121">
      <c r="A1201" s="13" t="inlineStr">
        <is>
          <t>opt_utu_001</t>
        </is>
      </c>
      <c r="B1201" s="13" t="inlineStr">
        <is>
          <t>3lt_c67</t>
        </is>
      </c>
      <c r="C1201" s="13" t="inlineStr">
        <is>
          <t>standard</t>
        </is>
      </c>
    </row>
    <row r="1202" ht="15" customHeight="1" s="121">
      <c r="A1202" s="13" t="inlineStr">
        <is>
          <t>opt_utv_001</t>
        </is>
      </c>
      <c r="B1202" s="13" t="inlineStr">
        <is>
          <t>1lt_c07</t>
        </is>
      </c>
      <c r="C1202" s="13" t="inlineStr">
        <is>
          <t>unavailable</t>
        </is>
      </c>
    </row>
    <row r="1203" ht="15" customHeight="1" s="121">
      <c r="A1203" s="13" t="inlineStr">
        <is>
          <t>opt_utv_001</t>
        </is>
      </c>
      <c r="B1203" s="13" t="inlineStr">
        <is>
          <t>2lt_c07</t>
        </is>
      </c>
      <c r="C1203" s="13" t="inlineStr">
        <is>
          <t>standard</t>
        </is>
      </c>
    </row>
    <row r="1204" ht="15" customHeight="1" s="121">
      <c r="A1204" s="13" t="inlineStr">
        <is>
          <t>opt_utv_001</t>
        </is>
      </c>
      <c r="B1204" s="13" t="inlineStr">
        <is>
          <t>3lt_c07</t>
        </is>
      </c>
      <c r="C1204" s="13" t="inlineStr">
        <is>
          <t>standard</t>
        </is>
      </c>
    </row>
    <row r="1205" ht="15" customHeight="1" s="121">
      <c r="A1205" s="13" t="inlineStr">
        <is>
          <t>opt_utv_001</t>
        </is>
      </c>
      <c r="B1205" s="13" t="inlineStr">
        <is>
          <t>1lt_c67</t>
        </is>
      </c>
      <c r="C1205" s="13" t="inlineStr">
        <is>
          <t>unavailable</t>
        </is>
      </c>
    </row>
    <row r="1206" ht="15" customHeight="1" s="121">
      <c r="A1206" s="13" t="inlineStr">
        <is>
          <t>opt_utv_001</t>
        </is>
      </c>
      <c r="B1206" s="13" t="inlineStr">
        <is>
          <t>2lt_c67</t>
        </is>
      </c>
      <c r="C1206" s="13" t="inlineStr">
        <is>
          <t>standard</t>
        </is>
      </c>
    </row>
    <row r="1207" ht="15" customHeight="1" s="121">
      <c r="A1207" s="13" t="inlineStr">
        <is>
          <t>opt_utv_001</t>
        </is>
      </c>
      <c r="B1207" s="13" t="inlineStr">
        <is>
          <t>3lt_c67</t>
        </is>
      </c>
      <c r="C1207" s="13" t="inlineStr">
        <is>
          <t>standard</t>
        </is>
      </c>
    </row>
    <row r="1208" ht="15" customHeight="1" s="121">
      <c r="A1208" s="13" t="inlineStr">
        <is>
          <t>opt_uv6_001</t>
        </is>
      </c>
      <c r="B1208" s="13" t="inlineStr">
        <is>
          <t>1lt_c07</t>
        </is>
      </c>
      <c r="C1208" s="13" t="inlineStr">
        <is>
          <t>unavailable</t>
        </is>
      </c>
    </row>
    <row r="1209" ht="15" customHeight="1" s="121">
      <c r="A1209" s="13" t="inlineStr">
        <is>
          <t>opt_uv6_001</t>
        </is>
      </c>
      <c r="B1209" s="13" t="inlineStr">
        <is>
          <t>2lt_c07</t>
        </is>
      </c>
      <c r="C1209" s="13" t="inlineStr">
        <is>
          <t>standard</t>
        </is>
      </c>
    </row>
    <row r="1210" ht="15" customHeight="1" s="121">
      <c r="A1210" s="13" t="inlineStr">
        <is>
          <t>opt_uv6_001</t>
        </is>
      </c>
      <c r="B1210" s="13" t="inlineStr">
        <is>
          <t>3lt_c07</t>
        </is>
      </c>
      <c r="C1210" s="13" t="inlineStr">
        <is>
          <t>standard</t>
        </is>
      </c>
    </row>
    <row r="1211" ht="15" customHeight="1" s="121">
      <c r="A1211" s="13" t="inlineStr">
        <is>
          <t>opt_uv6_001</t>
        </is>
      </c>
      <c r="B1211" s="13" t="inlineStr">
        <is>
          <t>1lt_c67</t>
        </is>
      </c>
      <c r="C1211" s="13" t="inlineStr">
        <is>
          <t>unavailable</t>
        </is>
      </c>
    </row>
    <row r="1212" ht="15" customHeight="1" s="121">
      <c r="A1212" s="13" t="inlineStr">
        <is>
          <t>opt_uv6_001</t>
        </is>
      </c>
      <c r="B1212" s="13" t="inlineStr">
        <is>
          <t>2lt_c67</t>
        </is>
      </c>
      <c r="C1212" s="13" t="inlineStr">
        <is>
          <t>standard</t>
        </is>
      </c>
    </row>
    <row r="1213" ht="15" customHeight="1" s="121">
      <c r="A1213" s="13" t="inlineStr">
        <is>
          <t>opt_uv6_001</t>
        </is>
      </c>
      <c r="B1213" s="13" t="inlineStr">
        <is>
          <t>3lt_c67</t>
        </is>
      </c>
      <c r="C1213" s="13" t="inlineStr">
        <is>
          <t>standard</t>
        </is>
      </c>
    </row>
    <row r="1214" ht="15" customHeight="1" s="121">
      <c r="A1214" s="13" t="inlineStr">
        <is>
          <t>opt_uva_001</t>
        </is>
      </c>
      <c r="B1214" s="13" t="inlineStr">
        <is>
          <t>1lt_c07</t>
        </is>
      </c>
      <c r="C1214" s="13" t="inlineStr">
        <is>
          <t>unavailable</t>
        </is>
      </c>
    </row>
    <row r="1215" ht="15" customHeight="1" s="121">
      <c r="A1215" s="13" t="inlineStr">
        <is>
          <t>opt_uva_001</t>
        </is>
      </c>
      <c r="B1215" s="13" t="inlineStr">
        <is>
          <t>2lt_c07</t>
        </is>
      </c>
      <c r="C1215" s="13" t="inlineStr">
        <is>
          <t>standard</t>
        </is>
      </c>
    </row>
    <row r="1216" ht="15" customHeight="1" s="121">
      <c r="A1216" s="13" t="inlineStr">
        <is>
          <t>opt_uva_001</t>
        </is>
      </c>
      <c r="B1216" s="13" t="inlineStr">
        <is>
          <t>3lt_c07</t>
        </is>
      </c>
      <c r="C1216" s="13" t="inlineStr">
        <is>
          <t>standard</t>
        </is>
      </c>
    </row>
    <row r="1217" ht="15" customHeight="1" s="121">
      <c r="A1217" s="13" t="inlineStr">
        <is>
          <t>opt_uva_001</t>
        </is>
      </c>
      <c r="B1217" s="13" t="inlineStr">
        <is>
          <t>1lt_c67</t>
        </is>
      </c>
      <c r="C1217" s="13" t="inlineStr">
        <is>
          <t>unavailable</t>
        </is>
      </c>
    </row>
    <row r="1218" ht="15" customHeight="1" s="121">
      <c r="A1218" s="13" t="inlineStr">
        <is>
          <t>opt_uva_001</t>
        </is>
      </c>
      <c r="B1218" s="13" t="inlineStr">
        <is>
          <t>2lt_c67</t>
        </is>
      </c>
      <c r="C1218" s="13" t="inlineStr">
        <is>
          <t>standard</t>
        </is>
      </c>
    </row>
    <row r="1219" ht="15" customHeight="1" s="121">
      <c r="A1219" s="13" t="inlineStr">
        <is>
          <t>opt_uva_001</t>
        </is>
      </c>
      <c r="B1219" s="13" t="inlineStr">
        <is>
          <t>3lt_c67</t>
        </is>
      </c>
      <c r="C1219" s="13" t="inlineStr">
        <is>
          <t>standard</t>
        </is>
      </c>
    </row>
    <row r="1220" ht="15" customHeight="1" s="121">
      <c r="A1220" s="13" t="inlineStr">
        <is>
          <t>opt_uvb_001</t>
        </is>
      </c>
      <c r="B1220" s="13" t="inlineStr">
        <is>
          <t>1lt_c07</t>
        </is>
      </c>
      <c r="C1220" s="13" t="inlineStr">
        <is>
          <t>standard</t>
        </is>
      </c>
    </row>
    <row r="1221" ht="15" customHeight="1" s="121">
      <c r="A1221" s="13" t="inlineStr">
        <is>
          <t>opt_uvb_001</t>
        </is>
      </c>
      <c r="B1221" s="13" t="inlineStr">
        <is>
          <t>2lt_c07</t>
        </is>
      </c>
      <c r="C1221" s="13" t="inlineStr">
        <is>
          <t>unavailable</t>
        </is>
      </c>
    </row>
    <row r="1222" ht="15" customHeight="1" s="121">
      <c r="A1222" s="13" t="inlineStr">
        <is>
          <t>opt_uvb_001</t>
        </is>
      </c>
      <c r="B1222" s="13" t="inlineStr">
        <is>
          <t>3lt_c07</t>
        </is>
      </c>
      <c r="C1222" s="13" t="inlineStr">
        <is>
          <t>unavailable</t>
        </is>
      </c>
    </row>
    <row r="1223" ht="15" customHeight="1" s="121">
      <c r="A1223" s="13" t="inlineStr">
        <is>
          <t>opt_uvb_001</t>
        </is>
      </c>
      <c r="B1223" s="13" t="inlineStr">
        <is>
          <t>1lt_c67</t>
        </is>
      </c>
      <c r="C1223" s="13" t="inlineStr">
        <is>
          <t>standard</t>
        </is>
      </c>
    </row>
    <row r="1224" ht="15" customHeight="1" s="121">
      <c r="A1224" s="13" t="inlineStr">
        <is>
          <t>opt_uvb_001</t>
        </is>
      </c>
      <c r="B1224" s="13" t="inlineStr">
        <is>
          <t>2lt_c67</t>
        </is>
      </c>
      <c r="C1224" s="13" t="inlineStr">
        <is>
          <t>unavailable</t>
        </is>
      </c>
    </row>
    <row r="1225" ht="15" customHeight="1" s="121">
      <c r="A1225" s="13" t="inlineStr">
        <is>
          <t>opt_uvb_001</t>
        </is>
      </c>
      <c r="B1225" s="13" t="inlineStr">
        <is>
          <t>3lt_c67</t>
        </is>
      </c>
      <c r="C1225" s="13" t="inlineStr">
        <is>
          <t>unavailable</t>
        </is>
      </c>
    </row>
    <row r="1226" ht="15" customHeight="1" s="121">
      <c r="A1226" s="13" t="inlineStr">
        <is>
          <t>opt_v08_001</t>
        </is>
      </c>
      <c r="B1226" s="13" t="inlineStr">
        <is>
          <t>1lt_c07</t>
        </is>
      </c>
      <c r="C1226" s="13" t="inlineStr">
        <is>
          <t>available</t>
        </is>
      </c>
    </row>
    <row r="1227" ht="15" customHeight="1" s="121">
      <c r="A1227" s="13" t="inlineStr">
        <is>
          <t>opt_v08_001</t>
        </is>
      </c>
      <c r="B1227" s="13" t="inlineStr">
        <is>
          <t>2lt_c07</t>
        </is>
      </c>
      <c r="C1227" s="13" t="inlineStr">
        <is>
          <t>available</t>
        </is>
      </c>
    </row>
    <row r="1228" ht="15" customHeight="1" s="121">
      <c r="A1228" s="13" t="inlineStr">
        <is>
          <t>opt_v08_001</t>
        </is>
      </c>
      <c r="B1228" s="13" t="inlineStr">
        <is>
          <t>3lt_c07</t>
        </is>
      </c>
      <c r="C1228" s="13" t="inlineStr">
        <is>
          <t>available</t>
        </is>
      </c>
    </row>
    <row r="1229" ht="15" customHeight="1" s="121">
      <c r="A1229" s="13" t="inlineStr">
        <is>
          <t>opt_v08_001</t>
        </is>
      </c>
      <c r="B1229" s="13" t="inlineStr">
        <is>
          <t>1lt_c67</t>
        </is>
      </c>
      <c r="C1229" s="13" t="inlineStr">
        <is>
          <t>available</t>
        </is>
      </c>
    </row>
    <row r="1230" ht="15" customHeight="1" s="121">
      <c r="A1230" s="13" t="inlineStr">
        <is>
          <t>opt_v08_001</t>
        </is>
      </c>
      <c r="B1230" s="13" t="inlineStr">
        <is>
          <t>2lt_c67</t>
        </is>
      </c>
      <c r="C1230" s="13" t="inlineStr">
        <is>
          <t>available</t>
        </is>
      </c>
    </row>
    <row r="1231" ht="15" customHeight="1" s="121">
      <c r="A1231" s="13" t="inlineStr">
        <is>
          <t>opt_v08_001</t>
        </is>
      </c>
      <c r="B1231" s="13" t="inlineStr">
        <is>
          <t>3lt_c67</t>
        </is>
      </c>
      <c r="C1231" s="13" t="inlineStr">
        <is>
          <t>available</t>
        </is>
      </c>
    </row>
    <row r="1232" ht="15" customHeight="1" s="121">
      <c r="A1232" s="13" t="inlineStr">
        <is>
          <t>opt_v8x_001</t>
        </is>
      </c>
      <c r="B1232" s="13" t="inlineStr">
        <is>
          <t>1lt_c07</t>
        </is>
      </c>
      <c r="C1232" s="13" t="inlineStr">
        <is>
          <t>unavailable</t>
        </is>
      </c>
    </row>
    <row r="1233" ht="15" customHeight="1" s="121">
      <c r="A1233" s="13" t="inlineStr">
        <is>
          <t>opt_v8x_001</t>
        </is>
      </c>
      <c r="B1233" s="13" t="inlineStr">
        <is>
          <t>2lt_c07</t>
        </is>
      </c>
      <c r="C1233" s="13" t="inlineStr">
        <is>
          <t>unavailable</t>
        </is>
      </c>
    </row>
    <row r="1234" ht="15" customHeight="1" s="121">
      <c r="A1234" s="13" t="inlineStr">
        <is>
          <t>opt_v8x_001</t>
        </is>
      </c>
      <c r="B1234" s="13" t="inlineStr">
        <is>
          <t>3lt_c07</t>
        </is>
      </c>
      <c r="C1234" s="13" t="inlineStr">
        <is>
          <t>available</t>
        </is>
      </c>
    </row>
    <row r="1235" ht="15" customHeight="1" s="121">
      <c r="A1235" s="13" t="inlineStr">
        <is>
          <t>opt_v8x_001</t>
        </is>
      </c>
      <c r="B1235" s="13" t="inlineStr">
        <is>
          <t>1lt_c67</t>
        </is>
      </c>
      <c r="C1235" s="13" t="inlineStr">
        <is>
          <t>unavailable</t>
        </is>
      </c>
    </row>
    <row r="1236" ht="15" customHeight="1" s="121">
      <c r="A1236" s="13" t="inlineStr">
        <is>
          <t>opt_v8x_001</t>
        </is>
      </c>
      <c r="B1236" s="13" t="inlineStr">
        <is>
          <t>2lt_c67</t>
        </is>
      </c>
      <c r="C1236" s="13" t="inlineStr">
        <is>
          <t>unavailable</t>
        </is>
      </c>
    </row>
    <row r="1237" ht="15" customHeight="1" s="121">
      <c r="A1237" s="13" t="inlineStr">
        <is>
          <t>opt_v8x_001</t>
        </is>
      </c>
      <c r="B1237" s="13" t="inlineStr">
        <is>
          <t>3lt_c67</t>
        </is>
      </c>
      <c r="C1237" s="13" t="inlineStr">
        <is>
          <t>available</t>
        </is>
      </c>
    </row>
    <row r="1238" ht="15" customHeight="1" s="121">
      <c r="A1238" s="13" t="inlineStr">
        <is>
          <t>opt_vhm_001</t>
        </is>
      </c>
      <c r="B1238" s="13" t="inlineStr">
        <is>
          <t>1lt_c07</t>
        </is>
      </c>
      <c r="C1238" s="13" t="inlineStr">
        <is>
          <t>standard</t>
        </is>
      </c>
    </row>
    <row r="1239" ht="15" customHeight="1" s="121">
      <c r="A1239" s="13" t="inlineStr">
        <is>
          <t>opt_vhm_001</t>
        </is>
      </c>
      <c r="B1239" s="13" t="inlineStr">
        <is>
          <t>2lt_c07</t>
        </is>
      </c>
      <c r="C1239" s="13" t="inlineStr">
        <is>
          <t>standard</t>
        </is>
      </c>
    </row>
    <row r="1240" ht="15" customHeight="1" s="121">
      <c r="A1240" s="13" t="inlineStr">
        <is>
          <t>opt_vhm_001</t>
        </is>
      </c>
      <c r="B1240" s="13" t="inlineStr">
        <is>
          <t>3lt_c07</t>
        </is>
      </c>
      <c r="C1240" s="13" t="inlineStr">
        <is>
          <t>standard</t>
        </is>
      </c>
    </row>
    <row r="1241" ht="15" customHeight="1" s="121">
      <c r="A1241" s="13" t="inlineStr">
        <is>
          <t>opt_vhm_001</t>
        </is>
      </c>
      <c r="B1241" s="13" t="inlineStr">
        <is>
          <t>1lt_c67</t>
        </is>
      </c>
      <c r="C1241" s="13" t="inlineStr">
        <is>
          <t>standard</t>
        </is>
      </c>
    </row>
    <row r="1242" ht="15" customHeight="1" s="121">
      <c r="A1242" s="13" t="inlineStr">
        <is>
          <t>opt_vhm_001</t>
        </is>
      </c>
      <c r="B1242" s="13" t="inlineStr">
        <is>
          <t>2lt_c67</t>
        </is>
      </c>
      <c r="C1242" s="13" t="inlineStr">
        <is>
          <t>standard</t>
        </is>
      </c>
    </row>
    <row r="1243" ht="15" customHeight="1" s="121">
      <c r="A1243" s="13" t="inlineStr">
        <is>
          <t>opt_vhm_001</t>
        </is>
      </c>
      <c r="B1243" s="13" t="inlineStr">
        <is>
          <t>3lt_c67</t>
        </is>
      </c>
      <c r="C1243" s="13" t="inlineStr">
        <is>
          <t>standard</t>
        </is>
      </c>
    </row>
    <row r="1244" ht="15" customHeight="1" s="121">
      <c r="A1244" s="13" t="inlineStr">
        <is>
          <t>opt_vk3_001</t>
        </is>
      </c>
      <c r="B1244" s="13" t="inlineStr">
        <is>
          <t>1lt_c07</t>
        </is>
      </c>
      <c r="C1244" s="13" t="inlineStr">
        <is>
          <t>available</t>
        </is>
      </c>
    </row>
    <row r="1245" ht="15" customHeight="1" s="121">
      <c r="A1245" s="13" t="inlineStr">
        <is>
          <t>opt_vk3_001</t>
        </is>
      </c>
      <c r="B1245" s="13" t="inlineStr">
        <is>
          <t>2lt_c07</t>
        </is>
      </c>
      <c r="C1245" s="13" t="inlineStr">
        <is>
          <t>available</t>
        </is>
      </c>
    </row>
    <row r="1246" ht="15" customHeight="1" s="121">
      <c r="A1246" s="13" t="inlineStr">
        <is>
          <t>opt_vk3_001</t>
        </is>
      </c>
      <c r="B1246" s="13" t="inlineStr">
        <is>
          <t>3lt_c07</t>
        </is>
      </c>
      <c r="C1246" s="13" t="inlineStr">
        <is>
          <t>available</t>
        </is>
      </c>
    </row>
    <row r="1247" ht="15" customHeight="1" s="121">
      <c r="A1247" s="13" t="inlineStr">
        <is>
          <t>opt_vk3_001</t>
        </is>
      </c>
      <c r="B1247" s="13" t="inlineStr">
        <is>
          <t>1lt_c67</t>
        </is>
      </c>
      <c r="C1247" s="13" t="inlineStr">
        <is>
          <t>available</t>
        </is>
      </c>
    </row>
    <row r="1248" ht="15" customHeight="1" s="121">
      <c r="A1248" s="13" t="inlineStr">
        <is>
          <t>opt_vk3_001</t>
        </is>
      </c>
      <c r="B1248" s="13" t="inlineStr">
        <is>
          <t>2lt_c67</t>
        </is>
      </c>
      <c r="C1248" s="13" t="inlineStr">
        <is>
          <t>available</t>
        </is>
      </c>
    </row>
    <row r="1249" ht="15" customHeight="1" s="121">
      <c r="A1249" s="13" t="inlineStr">
        <is>
          <t>opt_vk3_001</t>
        </is>
      </c>
      <c r="B1249" s="13" t="inlineStr">
        <is>
          <t>3lt_c67</t>
        </is>
      </c>
      <c r="C1249" s="13" t="inlineStr">
        <is>
          <t>available</t>
        </is>
      </c>
    </row>
    <row r="1250" ht="15" customHeight="1" s="121">
      <c r="A1250" s="13" t="inlineStr">
        <is>
          <t>opt_vqk_001</t>
        </is>
      </c>
      <c r="B1250" s="13" t="inlineStr">
        <is>
          <t>1lt_c07</t>
        </is>
      </c>
      <c r="C1250" s="13" t="inlineStr">
        <is>
          <t>available</t>
        </is>
      </c>
    </row>
    <row r="1251" ht="15" customHeight="1" s="121">
      <c r="A1251" s="13" t="inlineStr">
        <is>
          <t>opt_vqk_001</t>
        </is>
      </c>
      <c r="B1251" s="13" t="inlineStr">
        <is>
          <t>2lt_c07</t>
        </is>
      </c>
      <c r="C1251" s="13" t="inlineStr">
        <is>
          <t>available</t>
        </is>
      </c>
    </row>
    <row r="1252" ht="15" customHeight="1" s="121">
      <c r="A1252" s="13" t="inlineStr">
        <is>
          <t>opt_vqk_001</t>
        </is>
      </c>
      <c r="B1252" s="13" t="inlineStr">
        <is>
          <t>3lt_c07</t>
        </is>
      </c>
      <c r="C1252" s="13" t="inlineStr">
        <is>
          <t>available</t>
        </is>
      </c>
    </row>
    <row r="1253" ht="15" customHeight="1" s="121">
      <c r="A1253" s="13" t="inlineStr">
        <is>
          <t>opt_vqk_001</t>
        </is>
      </c>
      <c r="B1253" s="13" t="inlineStr">
        <is>
          <t>1lt_c67</t>
        </is>
      </c>
      <c r="C1253" s="13" t="inlineStr">
        <is>
          <t>available</t>
        </is>
      </c>
    </row>
    <row r="1254" ht="15" customHeight="1" s="121">
      <c r="A1254" s="13" t="inlineStr">
        <is>
          <t>opt_vqk_001</t>
        </is>
      </c>
      <c r="B1254" s="13" t="inlineStr">
        <is>
          <t>2lt_c67</t>
        </is>
      </c>
      <c r="C1254" s="13" t="inlineStr">
        <is>
          <t>available</t>
        </is>
      </c>
    </row>
    <row r="1255" ht="15" customHeight="1" s="121">
      <c r="A1255" s="13" t="inlineStr">
        <is>
          <t>opt_vqk_001</t>
        </is>
      </c>
      <c r="B1255" s="13" t="inlineStr">
        <is>
          <t>3lt_c67</t>
        </is>
      </c>
      <c r="C1255" s="13" t="inlineStr">
        <is>
          <t>available</t>
        </is>
      </c>
    </row>
    <row r="1256" ht="15" customHeight="1" s="121">
      <c r="A1256" s="13" t="inlineStr">
        <is>
          <t>opt_vtb_001</t>
        </is>
      </c>
      <c r="B1256" s="13" t="inlineStr">
        <is>
          <t>1lt_c07</t>
        </is>
      </c>
      <c r="C1256" s="13" t="inlineStr">
        <is>
          <t>available</t>
        </is>
      </c>
    </row>
    <row r="1257" ht="15" customHeight="1" s="121">
      <c r="A1257" s="13" t="inlineStr">
        <is>
          <t>opt_vtb_001</t>
        </is>
      </c>
      <c r="B1257" s="13" t="inlineStr">
        <is>
          <t>2lt_c07</t>
        </is>
      </c>
      <c r="C1257" s="13" t="inlineStr">
        <is>
          <t>available</t>
        </is>
      </c>
    </row>
    <row r="1258" ht="15" customHeight="1" s="121">
      <c r="A1258" s="13" t="inlineStr">
        <is>
          <t>opt_vtb_001</t>
        </is>
      </c>
      <c r="B1258" s="13" t="inlineStr">
        <is>
          <t>3lt_c07</t>
        </is>
      </c>
      <c r="C1258" s="13" t="inlineStr">
        <is>
          <t>available</t>
        </is>
      </c>
    </row>
    <row r="1259" ht="15" customHeight="1" s="121">
      <c r="A1259" s="13" t="inlineStr">
        <is>
          <t>opt_vtb_001</t>
        </is>
      </c>
      <c r="B1259" s="13" t="inlineStr">
        <is>
          <t>1lt_c67</t>
        </is>
      </c>
      <c r="C1259" s="13" t="inlineStr">
        <is>
          <t>available</t>
        </is>
      </c>
    </row>
    <row r="1260" ht="15" customHeight="1" s="121">
      <c r="A1260" s="13" t="inlineStr">
        <is>
          <t>opt_vtb_001</t>
        </is>
      </c>
      <c r="B1260" s="13" t="inlineStr">
        <is>
          <t>2lt_c67</t>
        </is>
      </c>
      <c r="C1260" s="13" t="inlineStr">
        <is>
          <t>available</t>
        </is>
      </c>
    </row>
    <row r="1261" ht="15" customHeight="1" s="121">
      <c r="A1261" s="13" t="inlineStr">
        <is>
          <t>opt_vtb_001</t>
        </is>
      </c>
      <c r="B1261" s="13" t="inlineStr">
        <is>
          <t>3lt_c67</t>
        </is>
      </c>
      <c r="C1261" s="13" t="inlineStr">
        <is>
          <t>available</t>
        </is>
      </c>
    </row>
    <row r="1262" ht="15" customHeight="1" s="121">
      <c r="A1262" s="13" t="inlineStr">
        <is>
          <t>opt_vup_001</t>
        </is>
      </c>
      <c r="B1262" s="13" t="inlineStr">
        <is>
          <t>1lt_c07</t>
        </is>
      </c>
      <c r="C1262" s="13" t="inlineStr">
        <is>
          <t>available</t>
        </is>
      </c>
    </row>
    <row r="1263" ht="15" customHeight="1" s="121">
      <c r="A1263" s="13" t="inlineStr">
        <is>
          <t>opt_vup_001</t>
        </is>
      </c>
      <c r="B1263" s="13" t="inlineStr">
        <is>
          <t>2lt_c07</t>
        </is>
      </c>
      <c r="C1263" s="13" t="inlineStr">
        <is>
          <t>available</t>
        </is>
      </c>
    </row>
    <row r="1264" ht="15" customHeight="1" s="121">
      <c r="A1264" s="13" t="inlineStr">
        <is>
          <t>opt_vup_001</t>
        </is>
      </c>
      <c r="B1264" s="13" t="inlineStr">
        <is>
          <t>3lt_c07</t>
        </is>
      </c>
      <c r="C1264" s="13" t="inlineStr">
        <is>
          <t>available</t>
        </is>
      </c>
    </row>
    <row r="1265" ht="15" customHeight="1" s="121">
      <c r="A1265" s="13" t="inlineStr">
        <is>
          <t>opt_vup_001</t>
        </is>
      </c>
      <c r="B1265" s="13" t="inlineStr">
        <is>
          <t>1lt_c67</t>
        </is>
      </c>
      <c r="C1265" s="13" t="inlineStr">
        <is>
          <t>unavailable</t>
        </is>
      </c>
    </row>
    <row r="1266" ht="15" customHeight="1" s="121">
      <c r="A1266" s="13" t="inlineStr">
        <is>
          <t>opt_vup_001</t>
        </is>
      </c>
      <c r="B1266" s="13" t="inlineStr">
        <is>
          <t>2lt_c67</t>
        </is>
      </c>
      <c r="C1266" s="13" t="inlineStr">
        <is>
          <t>unavailable</t>
        </is>
      </c>
    </row>
    <row r="1267" ht="15" customHeight="1" s="121">
      <c r="A1267" s="13" t="inlineStr">
        <is>
          <t>opt_vup_001</t>
        </is>
      </c>
      <c r="B1267" s="13" t="inlineStr">
        <is>
          <t>3lt_c67</t>
        </is>
      </c>
      <c r="C1267" s="13" t="inlineStr">
        <is>
          <t>unavailable</t>
        </is>
      </c>
    </row>
    <row r="1268" ht="15" customHeight="1" s="121">
      <c r="A1268" s="13" t="inlineStr">
        <is>
          <t>opt_vv4_001</t>
        </is>
      </c>
      <c r="B1268" s="13" t="inlineStr">
        <is>
          <t>1lt_c07</t>
        </is>
      </c>
      <c r="C1268" s="13" t="inlineStr">
        <is>
          <t>standard</t>
        </is>
      </c>
    </row>
    <row r="1269" ht="15" customHeight="1" s="121">
      <c r="A1269" s="13" t="inlineStr">
        <is>
          <t>opt_vv4_001</t>
        </is>
      </c>
      <c r="B1269" s="13" t="inlineStr">
        <is>
          <t>2lt_c07</t>
        </is>
      </c>
      <c r="C1269" s="13" t="inlineStr">
        <is>
          <t>standard</t>
        </is>
      </c>
    </row>
    <row r="1270" ht="15" customHeight="1" s="121">
      <c r="A1270" s="13" t="inlineStr">
        <is>
          <t>opt_vv4_001</t>
        </is>
      </c>
      <c r="B1270" s="13" t="inlineStr">
        <is>
          <t>3lt_c07</t>
        </is>
      </c>
      <c r="C1270" s="13" t="inlineStr">
        <is>
          <t>standard</t>
        </is>
      </c>
    </row>
    <row r="1271" ht="15" customHeight="1" s="121">
      <c r="A1271" s="13" t="inlineStr">
        <is>
          <t>opt_vv4_001</t>
        </is>
      </c>
      <c r="B1271" s="13" t="inlineStr">
        <is>
          <t>1lt_c67</t>
        </is>
      </c>
      <c r="C1271" s="13" t="inlineStr">
        <is>
          <t>standard</t>
        </is>
      </c>
    </row>
    <row r="1272" ht="15" customHeight="1" s="121">
      <c r="A1272" s="13" t="inlineStr">
        <is>
          <t>opt_vv4_001</t>
        </is>
      </c>
      <c r="B1272" s="13" t="inlineStr">
        <is>
          <t>2lt_c67</t>
        </is>
      </c>
      <c r="C1272" s="13" t="inlineStr">
        <is>
          <t>standard</t>
        </is>
      </c>
    </row>
    <row r="1273" ht="15" customHeight="1" s="121">
      <c r="A1273" s="13" t="inlineStr">
        <is>
          <t>opt_vv4_001</t>
        </is>
      </c>
      <c r="B1273" s="13" t="inlineStr">
        <is>
          <t>3lt_c67</t>
        </is>
      </c>
      <c r="C1273" s="13" t="inlineStr">
        <is>
          <t>standard</t>
        </is>
      </c>
    </row>
    <row r="1274" ht="15" customHeight="1" s="121">
      <c r="A1274" s="13" t="inlineStr">
        <is>
          <t>opt_vwd_001</t>
        </is>
      </c>
      <c r="B1274" s="13" t="inlineStr">
        <is>
          <t>1lt_c07</t>
        </is>
      </c>
      <c r="C1274" s="13" t="inlineStr">
        <is>
          <t>available</t>
        </is>
      </c>
    </row>
    <row r="1275" ht="15" customHeight="1" s="121">
      <c r="A1275" s="13" t="inlineStr">
        <is>
          <t>opt_vwd_001</t>
        </is>
      </c>
      <c r="B1275" s="13" t="inlineStr">
        <is>
          <t>2lt_c07</t>
        </is>
      </c>
      <c r="C1275" s="13" t="inlineStr">
        <is>
          <t>available</t>
        </is>
      </c>
    </row>
    <row r="1276" ht="15" customHeight="1" s="121">
      <c r="A1276" s="13" t="inlineStr">
        <is>
          <t>opt_vwd_001</t>
        </is>
      </c>
      <c r="B1276" s="13" t="inlineStr">
        <is>
          <t>3lt_c07</t>
        </is>
      </c>
      <c r="C1276" s="13" t="inlineStr">
        <is>
          <t>available</t>
        </is>
      </c>
    </row>
    <row r="1277" ht="15" customHeight="1" s="121">
      <c r="A1277" s="13" t="inlineStr">
        <is>
          <t>opt_vwd_001</t>
        </is>
      </c>
      <c r="B1277" s="13" t="inlineStr">
        <is>
          <t>1lt_c67</t>
        </is>
      </c>
      <c r="C1277" s="13" t="inlineStr">
        <is>
          <t>available</t>
        </is>
      </c>
    </row>
    <row r="1278" ht="15" customHeight="1" s="121">
      <c r="A1278" s="13" t="inlineStr">
        <is>
          <t>opt_vwd_001</t>
        </is>
      </c>
      <c r="B1278" s="13" t="inlineStr">
        <is>
          <t>2lt_c67</t>
        </is>
      </c>
      <c r="C1278" s="13" t="inlineStr">
        <is>
          <t>available</t>
        </is>
      </c>
    </row>
    <row r="1279" ht="15" customHeight="1" s="121">
      <c r="A1279" s="13" t="inlineStr">
        <is>
          <t>opt_vwd_001</t>
        </is>
      </c>
      <c r="B1279" s="13" t="inlineStr">
        <is>
          <t>3lt_c67</t>
        </is>
      </c>
      <c r="C1279" s="13" t="inlineStr">
        <is>
          <t>available</t>
        </is>
      </c>
    </row>
    <row r="1280" ht="15" customHeight="1" s="121">
      <c r="A1280" s="13" t="inlineStr">
        <is>
          <t>opt_vwe_001</t>
        </is>
      </c>
      <c r="B1280" s="13" t="inlineStr">
        <is>
          <t>1lt_c07</t>
        </is>
      </c>
      <c r="C1280" s="13" t="inlineStr">
        <is>
          <t>available</t>
        </is>
      </c>
    </row>
    <row r="1281" ht="15" customHeight="1" s="121">
      <c r="A1281" s="13" t="inlineStr">
        <is>
          <t>opt_vwe_001</t>
        </is>
      </c>
      <c r="B1281" s="13" t="inlineStr">
        <is>
          <t>2lt_c07</t>
        </is>
      </c>
      <c r="C1281" s="13" t="inlineStr">
        <is>
          <t>available</t>
        </is>
      </c>
    </row>
    <row r="1282" ht="15" customHeight="1" s="121">
      <c r="A1282" s="13" t="inlineStr">
        <is>
          <t>opt_vwe_001</t>
        </is>
      </c>
      <c r="B1282" s="13" t="inlineStr">
        <is>
          <t>3lt_c07</t>
        </is>
      </c>
      <c r="C1282" s="13" t="inlineStr">
        <is>
          <t>available</t>
        </is>
      </c>
    </row>
    <row r="1283" ht="15" customHeight="1" s="121">
      <c r="A1283" s="13" t="inlineStr">
        <is>
          <t>opt_vwe_001</t>
        </is>
      </c>
      <c r="B1283" s="13" t="inlineStr">
        <is>
          <t>1lt_c67</t>
        </is>
      </c>
      <c r="C1283" s="13" t="inlineStr">
        <is>
          <t>available</t>
        </is>
      </c>
    </row>
    <row r="1284" ht="15" customHeight="1" s="121">
      <c r="A1284" s="13" t="inlineStr">
        <is>
          <t>opt_vwe_001</t>
        </is>
      </c>
      <c r="B1284" s="13" t="inlineStr">
        <is>
          <t>2lt_c67</t>
        </is>
      </c>
      <c r="C1284" s="13" t="inlineStr">
        <is>
          <t>available</t>
        </is>
      </c>
    </row>
    <row r="1285" ht="15" customHeight="1" s="121">
      <c r="A1285" s="13" t="inlineStr">
        <is>
          <t>opt_vwe_001</t>
        </is>
      </c>
      <c r="B1285" s="13" t="inlineStr">
        <is>
          <t>3lt_c67</t>
        </is>
      </c>
      <c r="C1285" s="13" t="inlineStr">
        <is>
          <t>available</t>
        </is>
      </c>
    </row>
    <row r="1286" ht="15" customHeight="1" s="121">
      <c r="A1286" s="13" t="inlineStr">
        <is>
          <t>opt_vyw_001</t>
        </is>
      </c>
      <c r="B1286" s="13" t="inlineStr">
        <is>
          <t>1lt_c07</t>
        </is>
      </c>
      <c r="C1286" s="13" t="inlineStr">
        <is>
          <t>available</t>
        </is>
      </c>
    </row>
    <row r="1287" ht="15" customHeight="1" s="121">
      <c r="A1287" s="13" t="inlineStr">
        <is>
          <t>opt_vyw_001</t>
        </is>
      </c>
      <c r="B1287" s="13" t="inlineStr">
        <is>
          <t>2lt_c07</t>
        </is>
      </c>
      <c r="C1287" s="13" t="inlineStr">
        <is>
          <t>available</t>
        </is>
      </c>
    </row>
    <row r="1288" ht="15" customHeight="1" s="121">
      <c r="A1288" s="13" t="inlineStr">
        <is>
          <t>opt_vyw_001</t>
        </is>
      </c>
      <c r="B1288" s="13" t="inlineStr">
        <is>
          <t>3lt_c07</t>
        </is>
      </c>
      <c r="C1288" s="13" t="inlineStr">
        <is>
          <t>available</t>
        </is>
      </c>
    </row>
    <row r="1289" ht="15" customHeight="1" s="121">
      <c r="A1289" s="13" t="inlineStr">
        <is>
          <t>opt_vyw_001</t>
        </is>
      </c>
      <c r="B1289" s="13" t="inlineStr">
        <is>
          <t>1lt_c67</t>
        </is>
      </c>
      <c r="C1289" s="13" t="inlineStr">
        <is>
          <t>available</t>
        </is>
      </c>
    </row>
    <row r="1290" ht="15" customHeight="1" s="121">
      <c r="A1290" s="13" t="inlineStr">
        <is>
          <t>opt_vyw_001</t>
        </is>
      </c>
      <c r="B1290" s="13" t="inlineStr">
        <is>
          <t>2lt_c67</t>
        </is>
      </c>
      <c r="C1290" s="13" t="inlineStr">
        <is>
          <t>available</t>
        </is>
      </c>
    </row>
    <row r="1291" ht="15" customHeight="1" s="121">
      <c r="A1291" s="13" t="inlineStr">
        <is>
          <t>opt_vyw_001</t>
        </is>
      </c>
      <c r="B1291" s="13" t="inlineStr">
        <is>
          <t>3lt_c67</t>
        </is>
      </c>
      <c r="C1291" s="13" t="inlineStr">
        <is>
          <t>available</t>
        </is>
      </c>
    </row>
    <row r="1292" ht="15" customHeight="1" s="121">
      <c r="A1292" s="13" t="inlineStr">
        <is>
          <t>opt_w2d_001</t>
        </is>
      </c>
      <c r="B1292" s="13" t="inlineStr">
        <is>
          <t>1lt_c07</t>
        </is>
      </c>
      <c r="C1292" s="13" t="inlineStr">
        <is>
          <t>available</t>
        </is>
      </c>
    </row>
    <row r="1293" ht="15" customHeight="1" s="121">
      <c r="A1293" s="13" t="inlineStr">
        <is>
          <t>opt_w2d_001</t>
        </is>
      </c>
      <c r="B1293" s="13" t="inlineStr">
        <is>
          <t>2lt_c07</t>
        </is>
      </c>
      <c r="C1293" s="13" t="inlineStr">
        <is>
          <t>unavailable</t>
        </is>
      </c>
    </row>
    <row r="1294" ht="15" customHeight="1" s="121">
      <c r="A1294" s="13" t="inlineStr">
        <is>
          <t>opt_w2d_001</t>
        </is>
      </c>
      <c r="B1294" s="13" t="inlineStr">
        <is>
          <t>3lt_c07</t>
        </is>
      </c>
      <c r="C1294" s="13" t="inlineStr">
        <is>
          <t>unavailable</t>
        </is>
      </c>
    </row>
    <row r="1295" ht="15" customHeight="1" s="121">
      <c r="A1295" s="13" t="inlineStr">
        <is>
          <t>opt_w2d_001</t>
        </is>
      </c>
      <c r="B1295" s="13" t="inlineStr">
        <is>
          <t>1lt_c67</t>
        </is>
      </c>
      <c r="C1295" s="13" t="inlineStr">
        <is>
          <t>available</t>
        </is>
      </c>
    </row>
    <row r="1296" ht="15" customHeight="1" s="121">
      <c r="A1296" s="13" t="inlineStr">
        <is>
          <t>opt_w2d_001</t>
        </is>
      </c>
      <c r="B1296" s="13" t="inlineStr">
        <is>
          <t>2lt_c67</t>
        </is>
      </c>
      <c r="C1296" s="13" t="inlineStr">
        <is>
          <t>unavailable</t>
        </is>
      </c>
    </row>
    <row r="1297" ht="15" customHeight="1" s="121">
      <c r="A1297" s="13" t="inlineStr">
        <is>
          <t>opt_w2d_001</t>
        </is>
      </c>
      <c r="B1297" s="13" t="inlineStr">
        <is>
          <t>3lt_c67</t>
        </is>
      </c>
      <c r="C1297" s="13" t="inlineStr">
        <is>
          <t>unavailable</t>
        </is>
      </c>
    </row>
    <row r="1298" ht="15" customHeight="1" s="121">
      <c r="A1298" s="13" t="inlineStr">
        <is>
          <t>opt_wkq_001</t>
        </is>
      </c>
      <c r="B1298" s="13" t="inlineStr">
        <is>
          <t>1lt_c07</t>
        </is>
      </c>
      <c r="C1298" s="13" t="inlineStr">
        <is>
          <t>available</t>
        </is>
      </c>
    </row>
    <row r="1299" ht="15" customHeight="1" s="121">
      <c r="A1299" s="13" t="inlineStr">
        <is>
          <t>opt_wkq_001</t>
        </is>
      </c>
      <c r="B1299" s="13" t="inlineStr">
        <is>
          <t>2lt_c07</t>
        </is>
      </c>
      <c r="C1299" s="13" t="inlineStr">
        <is>
          <t>available</t>
        </is>
      </c>
    </row>
    <row r="1300" ht="15" customHeight="1" s="121">
      <c r="A1300" s="13" t="inlineStr">
        <is>
          <t>opt_wkq_001</t>
        </is>
      </c>
      <c r="B1300" s="13" t="inlineStr">
        <is>
          <t>3lt_c07</t>
        </is>
      </c>
      <c r="C1300" s="13" t="inlineStr">
        <is>
          <t>available</t>
        </is>
      </c>
    </row>
    <row r="1301" ht="15" customHeight="1" s="121">
      <c r="A1301" s="13" t="inlineStr">
        <is>
          <t>opt_wkq_001</t>
        </is>
      </c>
      <c r="B1301" s="13" t="inlineStr">
        <is>
          <t>1lt_c67</t>
        </is>
      </c>
      <c r="C1301" s="13" t="inlineStr">
        <is>
          <t>available</t>
        </is>
      </c>
    </row>
    <row r="1302" ht="15" customHeight="1" s="121">
      <c r="A1302" s="13" t="inlineStr">
        <is>
          <t>opt_wkq_001</t>
        </is>
      </c>
      <c r="B1302" s="13" t="inlineStr">
        <is>
          <t>2lt_c67</t>
        </is>
      </c>
      <c r="C1302" s="13" t="inlineStr">
        <is>
          <t>available</t>
        </is>
      </c>
    </row>
    <row r="1303" ht="15" customHeight="1" s="121">
      <c r="A1303" s="13" t="inlineStr">
        <is>
          <t>opt_wkq_001</t>
        </is>
      </c>
      <c r="B1303" s="13" t="inlineStr">
        <is>
          <t>3lt_c67</t>
        </is>
      </c>
      <c r="C1303" s="13" t="inlineStr">
        <is>
          <t>available</t>
        </is>
      </c>
    </row>
    <row r="1304" ht="15" customHeight="1" s="121">
      <c r="A1304" s="13" t="inlineStr">
        <is>
          <t>opt_wkr_001</t>
        </is>
      </c>
      <c r="B1304" s="13" t="inlineStr">
        <is>
          <t>1lt_c07</t>
        </is>
      </c>
      <c r="C1304" s="13" t="inlineStr">
        <is>
          <t>available</t>
        </is>
      </c>
    </row>
    <row r="1305" ht="15" customHeight="1" s="121">
      <c r="A1305" s="13" t="inlineStr">
        <is>
          <t>opt_wkr_001</t>
        </is>
      </c>
      <c r="B1305" s="13" t="inlineStr">
        <is>
          <t>2lt_c07</t>
        </is>
      </c>
      <c r="C1305" s="13" t="inlineStr">
        <is>
          <t>available</t>
        </is>
      </c>
    </row>
    <row r="1306" ht="15" customHeight="1" s="121">
      <c r="A1306" s="13" t="inlineStr">
        <is>
          <t>opt_wkr_001</t>
        </is>
      </c>
      <c r="B1306" s="13" t="inlineStr">
        <is>
          <t>3lt_c07</t>
        </is>
      </c>
      <c r="C1306" s="13" t="inlineStr">
        <is>
          <t>available</t>
        </is>
      </c>
    </row>
    <row r="1307" ht="15" customHeight="1" s="121">
      <c r="A1307" s="13" t="inlineStr">
        <is>
          <t>opt_wkr_001</t>
        </is>
      </c>
      <c r="B1307" s="13" t="inlineStr">
        <is>
          <t>1lt_c67</t>
        </is>
      </c>
      <c r="C1307" s="13" t="inlineStr">
        <is>
          <t>available</t>
        </is>
      </c>
    </row>
    <row r="1308" ht="15" customHeight="1" s="121">
      <c r="A1308" s="13" t="inlineStr">
        <is>
          <t>opt_wkr_001</t>
        </is>
      </c>
      <c r="B1308" s="13" t="inlineStr">
        <is>
          <t>2lt_c67</t>
        </is>
      </c>
      <c r="C1308" s="13" t="inlineStr">
        <is>
          <t>available</t>
        </is>
      </c>
    </row>
    <row r="1309" ht="15" customHeight="1" s="121">
      <c r="A1309" s="13" t="inlineStr">
        <is>
          <t>opt_wkr_001</t>
        </is>
      </c>
      <c r="B1309" s="13" t="inlineStr">
        <is>
          <t>3lt_c67</t>
        </is>
      </c>
      <c r="C1309" s="13" t="inlineStr">
        <is>
          <t>available</t>
        </is>
      </c>
    </row>
    <row r="1310" ht="15" customHeight="1" s="121">
      <c r="A1310" s="13" t="inlineStr">
        <is>
          <t>opt_wub_001</t>
        </is>
      </c>
      <c r="B1310" s="13" t="inlineStr">
        <is>
          <t>1lt_c07</t>
        </is>
      </c>
      <c r="C1310" s="13" t="inlineStr">
        <is>
          <t>available</t>
        </is>
      </c>
    </row>
    <row r="1311" ht="15" customHeight="1" s="121">
      <c r="A1311" s="13" t="inlineStr">
        <is>
          <t>opt_wub_001</t>
        </is>
      </c>
      <c r="B1311" s="13" t="inlineStr">
        <is>
          <t>2lt_c07</t>
        </is>
      </c>
      <c r="C1311" s="13" t="inlineStr">
        <is>
          <t>available</t>
        </is>
      </c>
    </row>
    <row r="1312" ht="15" customHeight="1" s="121">
      <c r="A1312" s="13" t="inlineStr">
        <is>
          <t>opt_wub_001</t>
        </is>
      </c>
      <c r="B1312" s="13" t="inlineStr">
        <is>
          <t>3lt_c07</t>
        </is>
      </c>
      <c r="C1312" s="13" t="inlineStr">
        <is>
          <t>available</t>
        </is>
      </c>
    </row>
    <row r="1313" ht="15" customHeight="1" s="121">
      <c r="A1313" s="13" t="inlineStr">
        <is>
          <t>opt_wub_001</t>
        </is>
      </c>
      <c r="B1313" s="13" t="inlineStr">
        <is>
          <t>1lt_c67</t>
        </is>
      </c>
      <c r="C1313" s="13" t="inlineStr">
        <is>
          <t>available</t>
        </is>
      </c>
    </row>
    <row r="1314" ht="15" customHeight="1" s="121">
      <c r="A1314" s="13" t="inlineStr">
        <is>
          <t>opt_wub_001</t>
        </is>
      </c>
      <c r="B1314" s="13" t="inlineStr">
        <is>
          <t>2lt_c67</t>
        </is>
      </c>
      <c r="C1314" s="13" t="inlineStr">
        <is>
          <t>available</t>
        </is>
      </c>
    </row>
    <row r="1315" ht="15" customHeight="1" s="121">
      <c r="A1315" s="13" t="inlineStr">
        <is>
          <t>opt_wub_001</t>
        </is>
      </c>
      <c r="B1315" s="13" t="inlineStr">
        <is>
          <t>3lt_c67</t>
        </is>
      </c>
      <c r="C1315" s="13" t="inlineStr">
        <is>
          <t>available</t>
        </is>
      </c>
    </row>
    <row r="1316" ht="15" customHeight="1" s="121">
      <c r="A1316" s="13" t="inlineStr">
        <is>
          <t>opt_xfn_001</t>
        </is>
      </c>
      <c r="B1316" s="13" t="inlineStr">
        <is>
          <t>1lt_c07</t>
        </is>
      </c>
      <c r="C1316" s="13" t="inlineStr">
        <is>
          <t>standard</t>
        </is>
      </c>
    </row>
    <row r="1317" ht="15" customHeight="1" s="121">
      <c r="A1317" s="13" t="inlineStr">
        <is>
          <t>opt_xfn_001</t>
        </is>
      </c>
      <c r="B1317" s="13" t="inlineStr">
        <is>
          <t>2lt_c07</t>
        </is>
      </c>
      <c r="C1317" s="13" t="inlineStr">
        <is>
          <t>standard</t>
        </is>
      </c>
    </row>
    <row r="1318" ht="15" customHeight="1" s="121">
      <c r="A1318" s="13" t="inlineStr">
        <is>
          <t>opt_xfn_001</t>
        </is>
      </c>
      <c r="B1318" s="13" t="inlineStr">
        <is>
          <t>3lt_c07</t>
        </is>
      </c>
      <c r="C1318" s="13" t="inlineStr">
        <is>
          <t>standard</t>
        </is>
      </c>
    </row>
    <row r="1319" ht="15" customHeight="1" s="121">
      <c r="A1319" s="13" t="inlineStr">
        <is>
          <t>opt_xfn_001</t>
        </is>
      </c>
      <c r="B1319" s="13" t="inlineStr">
        <is>
          <t>1lt_c67</t>
        </is>
      </c>
      <c r="C1319" s="13" t="inlineStr">
        <is>
          <t>standard</t>
        </is>
      </c>
    </row>
    <row r="1320" ht="15" customHeight="1" s="121">
      <c r="A1320" s="13" t="inlineStr">
        <is>
          <t>opt_xfn_001</t>
        </is>
      </c>
      <c r="B1320" s="13" t="inlineStr">
        <is>
          <t>2lt_c67</t>
        </is>
      </c>
      <c r="C1320" s="13" t="inlineStr">
        <is>
          <t>standard</t>
        </is>
      </c>
    </row>
    <row r="1321" ht="15" customHeight="1" s="121">
      <c r="A1321" s="13" t="inlineStr">
        <is>
          <t>opt_xfn_001</t>
        </is>
      </c>
      <c r="B1321" s="13" t="inlineStr">
        <is>
          <t>3lt_c67</t>
        </is>
      </c>
      <c r="C1321" s="13" t="inlineStr">
        <is>
          <t>standard</t>
        </is>
      </c>
    </row>
    <row r="1322" ht="15" customHeight="1" s="121">
      <c r="A1322" s="13" t="inlineStr">
        <is>
          <t>opt_z51_001</t>
        </is>
      </c>
      <c r="B1322" s="13" t="inlineStr">
        <is>
          <t>1lt_c07</t>
        </is>
      </c>
      <c r="C1322" s="13" t="inlineStr">
        <is>
          <t>available</t>
        </is>
      </c>
    </row>
    <row r="1323" ht="15" customHeight="1" s="121">
      <c r="A1323" s="13" t="inlineStr">
        <is>
          <t>opt_z51_001</t>
        </is>
      </c>
      <c r="B1323" s="13" t="inlineStr">
        <is>
          <t>2lt_c07</t>
        </is>
      </c>
      <c r="C1323" s="13" t="inlineStr">
        <is>
          <t>available</t>
        </is>
      </c>
    </row>
    <row r="1324" ht="15" customHeight="1" s="121">
      <c r="A1324" s="13" t="inlineStr">
        <is>
          <t>opt_z51_001</t>
        </is>
      </c>
      <c r="B1324" s="13" t="inlineStr">
        <is>
          <t>3lt_c07</t>
        </is>
      </c>
      <c r="C1324" s="13" t="inlineStr">
        <is>
          <t>available</t>
        </is>
      </c>
    </row>
    <row r="1325" ht="15" customHeight="1" s="121">
      <c r="A1325" s="13" t="inlineStr">
        <is>
          <t>opt_z51_001</t>
        </is>
      </c>
      <c r="B1325" s="13" t="inlineStr">
        <is>
          <t>1lt_c67</t>
        </is>
      </c>
      <c r="C1325" s="13" t="inlineStr">
        <is>
          <t>available</t>
        </is>
      </c>
    </row>
    <row r="1326" ht="15" customHeight="1" s="121">
      <c r="A1326" s="13" t="inlineStr">
        <is>
          <t>opt_z51_001</t>
        </is>
      </c>
      <c r="B1326" s="13" t="inlineStr">
        <is>
          <t>2lt_c67</t>
        </is>
      </c>
      <c r="C1326" s="13" t="inlineStr">
        <is>
          <t>available</t>
        </is>
      </c>
    </row>
    <row r="1327" ht="15" customHeight="1" s="121">
      <c r="A1327" s="13" t="inlineStr">
        <is>
          <t>opt_z51_001</t>
        </is>
      </c>
      <c r="B1327" s="13" t="inlineStr">
        <is>
          <t>3lt_c67</t>
        </is>
      </c>
      <c r="C1327" s="13" t="inlineStr">
        <is>
          <t>available</t>
        </is>
      </c>
    </row>
    <row r="1328" ht="15" customHeight="1" s="121">
      <c r="A1328" s="13" t="inlineStr">
        <is>
          <t>opt_zf1_001</t>
        </is>
      </c>
      <c r="B1328" s="13" t="inlineStr">
        <is>
          <t>1lt_c07</t>
        </is>
      </c>
      <c r="C1328" s="13" t="inlineStr">
        <is>
          <t>available</t>
        </is>
      </c>
    </row>
    <row r="1329" ht="15" customHeight="1" s="121">
      <c r="A1329" s="13" t="inlineStr">
        <is>
          <t>opt_zf1_001</t>
        </is>
      </c>
      <c r="B1329" s="13" t="inlineStr">
        <is>
          <t>2lt_c07</t>
        </is>
      </c>
      <c r="C1329" s="13" t="inlineStr">
        <is>
          <t>available</t>
        </is>
      </c>
    </row>
    <row r="1330" ht="15" customHeight="1" s="121">
      <c r="A1330" s="13" t="inlineStr">
        <is>
          <t>opt_zf1_001</t>
        </is>
      </c>
      <c r="B1330" s="13" t="inlineStr">
        <is>
          <t>3lt_c07</t>
        </is>
      </c>
      <c r="C1330" s="13" t="inlineStr">
        <is>
          <t>available</t>
        </is>
      </c>
    </row>
    <row r="1331" ht="15" customHeight="1" s="121">
      <c r="A1331" s="13" t="inlineStr">
        <is>
          <t>opt_zf1_001</t>
        </is>
      </c>
      <c r="B1331" s="13" t="inlineStr">
        <is>
          <t>1lt_c67</t>
        </is>
      </c>
      <c r="C1331" s="13" t="inlineStr">
        <is>
          <t>available</t>
        </is>
      </c>
    </row>
    <row r="1332" ht="15" customHeight="1" s="121">
      <c r="A1332" s="13" t="inlineStr">
        <is>
          <t>opt_zf1_001</t>
        </is>
      </c>
      <c r="B1332" s="13" t="inlineStr">
        <is>
          <t>2lt_c67</t>
        </is>
      </c>
      <c r="C1332" s="13" t="inlineStr">
        <is>
          <t>available</t>
        </is>
      </c>
    </row>
    <row r="1333" ht="15" customHeight="1" s="121">
      <c r="A1333" s="13" t="inlineStr">
        <is>
          <t>opt_zf1_001</t>
        </is>
      </c>
      <c r="B1333" s="13" t="inlineStr">
        <is>
          <t>3lt_c67</t>
        </is>
      </c>
      <c r="C1333" s="13" t="inlineStr">
        <is>
          <t>available</t>
        </is>
      </c>
    </row>
    <row r="1334" ht="15" customHeight="1" s="121">
      <c r="A1334" s="13" t="inlineStr">
        <is>
          <t>opt_zyc_001</t>
        </is>
      </c>
      <c r="B1334" s="13" t="inlineStr">
        <is>
          <t>1lt_c07</t>
        </is>
      </c>
      <c r="C1334" s="13" t="inlineStr">
        <is>
          <t>available</t>
        </is>
      </c>
    </row>
    <row r="1335" ht="15" customHeight="1" s="121">
      <c r="A1335" s="13" t="inlineStr">
        <is>
          <t>opt_zyc_001</t>
        </is>
      </c>
      <c r="B1335" s="13" t="inlineStr">
        <is>
          <t>2lt_c07</t>
        </is>
      </c>
      <c r="C1335" s="13" t="inlineStr">
        <is>
          <t>available</t>
        </is>
      </c>
    </row>
    <row r="1336" ht="15" customHeight="1" s="121">
      <c r="A1336" s="13" t="inlineStr">
        <is>
          <t>opt_zyc_001</t>
        </is>
      </c>
      <c r="B1336" s="13" t="inlineStr">
        <is>
          <t>3lt_c07</t>
        </is>
      </c>
      <c r="C1336" s="13" t="inlineStr">
        <is>
          <t>available</t>
        </is>
      </c>
    </row>
    <row r="1337" ht="15" customHeight="1" s="121">
      <c r="A1337" s="13" t="inlineStr">
        <is>
          <t>opt_zyc_001</t>
        </is>
      </c>
      <c r="B1337" s="13" t="inlineStr">
        <is>
          <t>1lt_c67</t>
        </is>
      </c>
      <c r="C1337" s="13" t="inlineStr">
        <is>
          <t>available</t>
        </is>
      </c>
    </row>
    <row r="1338" ht="15" customHeight="1" s="121">
      <c r="A1338" s="13" t="inlineStr">
        <is>
          <t>opt_zyc_001</t>
        </is>
      </c>
      <c r="B1338" s="13" t="inlineStr">
        <is>
          <t>2lt_c67</t>
        </is>
      </c>
      <c r="C1338" s="13" t="inlineStr">
        <is>
          <t>available</t>
        </is>
      </c>
    </row>
    <row r="1339" ht="15" customHeight="1" s="121">
      <c r="A1339" s="13" t="inlineStr">
        <is>
          <t>opt_zyc_001</t>
        </is>
      </c>
      <c r="B1339" s="13" t="inlineStr">
        <is>
          <t>3lt_c67</t>
        </is>
      </c>
      <c r="C1339" s="13" t="inlineStr">
        <is>
          <t>available</t>
        </is>
      </c>
    </row>
    <row r="1340" ht="15" customHeight="1" s="121">
      <c r="A1340" s="13" t="inlineStr">
        <is>
          <t>opt_zz3_001</t>
        </is>
      </c>
      <c r="B1340" s="13" t="inlineStr">
        <is>
          <t>1lt_c07</t>
        </is>
      </c>
      <c r="C1340" s="13" t="inlineStr">
        <is>
          <t>unavailable</t>
        </is>
      </c>
    </row>
    <row r="1341" ht="15" customHeight="1" s="121">
      <c r="A1341" s="13" t="inlineStr">
        <is>
          <t>opt_zz3_001</t>
        </is>
      </c>
      <c r="B1341" s="13" t="inlineStr">
        <is>
          <t>2lt_c07</t>
        </is>
      </c>
      <c r="C1341" s="13" t="inlineStr">
        <is>
          <t>unavailable</t>
        </is>
      </c>
    </row>
    <row r="1342" ht="15" customHeight="1" s="121">
      <c r="A1342" s="13" t="inlineStr">
        <is>
          <t>opt_zz3_001</t>
        </is>
      </c>
      <c r="B1342" s="13" t="inlineStr">
        <is>
          <t>3lt_c07</t>
        </is>
      </c>
      <c r="C1342" s="13" t="inlineStr">
        <is>
          <t>unavailable</t>
        </is>
      </c>
    </row>
    <row r="1343" ht="15" customHeight="1" s="121">
      <c r="A1343" s="13" t="inlineStr">
        <is>
          <t>opt_zz3_001</t>
        </is>
      </c>
      <c r="B1343" s="13" t="inlineStr">
        <is>
          <t>1lt_c67</t>
        </is>
      </c>
      <c r="C1343" s="13" t="inlineStr">
        <is>
          <t>available</t>
        </is>
      </c>
    </row>
    <row r="1344" ht="15" customHeight="1" s="121">
      <c r="A1344" s="13" t="inlineStr">
        <is>
          <t>opt_zz3_001</t>
        </is>
      </c>
      <c r="B1344" s="13" t="inlineStr">
        <is>
          <t>2lt_c67</t>
        </is>
      </c>
      <c r="C1344" s="13" t="inlineStr">
        <is>
          <t>available</t>
        </is>
      </c>
    </row>
    <row r="1345" ht="15" customHeight="1" s="121">
      <c r="A1345" s="13" t="inlineStr">
        <is>
          <t>opt_zz3_001</t>
        </is>
      </c>
      <c r="B1345" s="13" t="inlineStr">
        <is>
          <t>3lt_c67</t>
        </is>
      </c>
      <c r="C1345" s="13" t="inlineStr">
        <is>
          <t>available</t>
        </is>
      </c>
    </row>
    <row r="1346" ht="15" customHeight="1" s="121">
      <c r="A1346" s="13" t="inlineStr">
        <is>
          <t>opt_001</t>
        </is>
      </c>
      <c r="B1346" s="13" t="inlineStr">
        <is>
          <t>1lt_c07</t>
        </is>
      </c>
      <c r="C1346" s="13" t="inlineStr">
        <is>
          <t>unavailable</t>
        </is>
      </c>
    </row>
    <row r="1347" ht="15" customHeight="1" s="121">
      <c r="A1347" s="13" t="inlineStr">
        <is>
          <t>opt_001</t>
        </is>
      </c>
      <c r="B1347" s="13" t="inlineStr">
        <is>
          <t>2lt_c07</t>
        </is>
      </c>
      <c r="C1347" s="13" t="inlineStr">
        <is>
          <t>unavailable</t>
        </is>
      </c>
    </row>
    <row r="1348" ht="15" customHeight="1" s="121">
      <c r="A1348" s="13" t="inlineStr">
        <is>
          <t>opt_001</t>
        </is>
      </c>
      <c r="B1348" s="13" t="inlineStr">
        <is>
          <t>3lt_c07</t>
        </is>
      </c>
      <c r="C1348" s="13" t="inlineStr">
        <is>
          <t>standard</t>
        </is>
      </c>
    </row>
    <row r="1349" ht="15" customHeight="1" s="121">
      <c r="A1349" s="13" t="inlineStr">
        <is>
          <t>opt_001</t>
        </is>
      </c>
      <c r="B1349" s="13" t="inlineStr">
        <is>
          <t>1lt_c67</t>
        </is>
      </c>
      <c r="C1349" s="13" t="inlineStr">
        <is>
          <t>unavailable</t>
        </is>
      </c>
    </row>
    <row r="1350" ht="15" customHeight="1" s="121">
      <c r="A1350" s="13" t="inlineStr">
        <is>
          <t>opt_001</t>
        </is>
      </c>
      <c r="B1350" s="13" t="inlineStr">
        <is>
          <t>2lt_c67</t>
        </is>
      </c>
      <c r="C1350" s="13" t="inlineStr">
        <is>
          <t>unavailable</t>
        </is>
      </c>
    </row>
    <row r="1351" ht="15" customHeight="1" s="121">
      <c r="A1351" s="13" t="inlineStr">
        <is>
          <t>opt_001</t>
        </is>
      </c>
      <c r="B1351" s="13" t="inlineStr">
        <is>
          <t>3lt_c67</t>
        </is>
      </c>
      <c r="C1351" s="13" t="inlineStr">
        <is>
          <t>standard</t>
        </is>
      </c>
    </row>
    <row r="1352" ht="15" customHeight="1" s="121">
      <c r="A1352" s="13" t="inlineStr">
        <is>
          <t>opt_002</t>
        </is>
      </c>
      <c r="B1352" s="13" t="inlineStr">
        <is>
          <t>1lt_c07</t>
        </is>
      </c>
      <c r="C1352" s="13" t="inlineStr">
        <is>
          <t>standard</t>
        </is>
      </c>
    </row>
    <row r="1353" ht="15" customHeight="1" s="121">
      <c r="A1353" s="13" t="inlineStr">
        <is>
          <t>opt_002</t>
        </is>
      </c>
      <c r="B1353" s="13" t="inlineStr">
        <is>
          <t>2lt_c07</t>
        </is>
      </c>
      <c r="C1353" s="13" t="inlineStr">
        <is>
          <t>standard</t>
        </is>
      </c>
    </row>
    <row r="1354" ht="15" customHeight="1" s="121">
      <c r="A1354" s="13" t="inlineStr">
        <is>
          <t>opt_002</t>
        </is>
      </c>
      <c r="B1354" s="13" t="inlineStr">
        <is>
          <t>3lt_c07</t>
        </is>
      </c>
      <c r="C1354" s="13" t="inlineStr">
        <is>
          <t>standard</t>
        </is>
      </c>
    </row>
    <row r="1355" ht="15" customHeight="1" s="121">
      <c r="A1355" s="13" t="inlineStr">
        <is>
          <t>opt_002</t>
        </is>
      </c>
      <c r="B1355" s="13" t="inlineStr">
        <is>
          <t>1lt_c67</t>
        </is>
      </c>
      <c r="C1355" s="13" t="inlineStr">
        <is>
          <t>standard</t>
        </is>
      </c>
    </row>
    <row r="1356" ht="15" customHeight="1" s="121">
      <c r="A1356" s="13" t="inlineStr">
        <is>
          <t>opt_002</t>
        </is>
      </c>
      <c r="B1356" s="13" t="inlineStr">
        <is>
          <t>2lt_c67</t>
        </is>
      </c>
      <c r="C1356" s="13" t="inlineStr">
        <is>
          <t>standard</t>
        </is>
      </c>
    </row>
    <row r="1357" ht="15" customHeight="1" s="121">
      <c r="A1357" s="13" t="inlineStr">
        <is>
          <t>opt_002</t>
        </is>
      </c>
      <c r="B1357" s="13" t="inlineStr">
        <is>
          <t>3lt_c67</t>
        </is>
      </c>
      <c r="C1357" s="13" t="inlineStr">
        <is>
          <t>standard</t>
        </is>
      </c>
    </row>
    <row r="1358" ht="15" customHeight="1" s="121">
      <c r="A1358" s="13" t="inlineStr">
        <is>
          <t>opt_003</t>
        </is>
      </c>
      <c r="B1358" s="13" t="inlineStr">
        <is>
          <t>1lt_c07</t>
        </is>
      </c>
      <c r="C1358" s="13" t="inlineStr">
        <is>
          <t>standard</t>
        </is>
      </c>
    </row>
    <row r="1359" ht="15" customHeight="1" s="121">
      <c r="A1359" s="13" t="inlineStr">
        <is>
          <t>opt_003</t>
        </is>
      </c>
      <c r="B1359" s="13" t="inlineStr">
        <is>
          <t>2lt_c07</t>
        </is>
      </c>
      <c r="C1359" s="13" t="inlineStr">
        <is>
          <t>standard</t>
        </is>
      </c>
    </row>
    <row r="1360" ht="15" customHeight="1" s="121">
      <c r="A1360" s="13" t="inlineStr">
        <is>
          <t>opt_003</t>
        </is>
      </c>
      <c r="B1360" s="13" t="inlineStr">
        <is>
          <t>3lt_c07</t>
        </is>
      </c>
      <c r="C1360" s="13" t="inlineStr">
        <is>
          <t>standard</t>
        </is>
      </c>
    </row>
    <row r="1361" ht="15" customHeight="1" s="121">
      <c r="A1361" s="13" t="inlineStr">
        <is>
          <t>opt_003</t>
        </is>
      </c>
      <c r="B1361" s="13" t="inlineStr">
        <is>
          <t>1lt_c67</t>
        </is>
      </c>
      <c r="C1361" s="13" t="inlineStr">
        <is>
          <t>standard</t>
        </is>
      </c>
    </row>
    <row r="1362" ht="15" customHeight="1" s="121">
      <c r="A1362" s="13" t="inlineStr">
        <is>
          <t>opt_003</t>
        </is>
      </c>
      <c r="B1362" s="13" t="inlineStr">
        <is>
          <t>2lt_c67</t>
        </is>
      </c>
      <c r="C1362" s="13" t="inlineStr">
        <is>
          <t>standard</t>
        </is>
      </c>
    </row>
    <row r="1363" ht="15" customHeight="1" s="121">
      <c r="A1363" s="13" t="inlineStr">
        <is>
          <t>opt_003</t>
        </is>
      </c>
      <c r="B1363" s="13" t="inlineStr">
        <is>
          <t>3lt_c67</t>
        </is>
      </c>
      <c r="C1363" s="13" t="inlineStr">
        <is>
          <t>standard</t>
        </is>
      </c>
    </row>
    <row r="1364" ht="15" customHeight="1" s="121">
      <c r="A1364" s="13" t="inlineStr">
        <is>
          <t>opt_004</t>
        </is>
      </c>
      <c r="B1364" s="13" t="inlineStr">
        <is>
          <t>1lt_c07</t>
        </is>
      </c>
      <c r="C1364" s="13" t="inlineStr">
        <is>
          <t>standard</t>
        </is>
      </c>
    </row>
    <row r="1365" ht="15" customHeight="1" s="121">
      <c r="A1365" s="13" t="inlineStr">
        <is>
          <t>opt_004</t>
        </is>
      </c>
      <c r="B1365" s="13" t="inlineStr">
        <is>
          <t>2lt_c07</t>
        </is>
      </c>
      <c r="C1365" s="13" t="inlineStr">
        <is>
          <t>standard</t>
        </is>
      </c>
    </row>
    <row r="1366" ht="15" customHeight="1" s="121">
      <c r="A1366" s="13" t="inlineStr">
        <is>
          <t>opt_004</t>
        </is>
      </c>
      <c r="B1366" s="13" t="inlineStr">
        <is>
          <t>3lt_c07</t>
        </is>
      </c>
      <c r="C1366" s="13" t="inlineStr">
        <is>
          <t>standard</t>
        </is>
      </c>
    </row>
    <row r="1367" ht="15" customHeight="1" s="121">
      <c r="A1367" s="13" t="inlineStr">
        <is>
          <t>opt_004</t>
        </is>
      </c>
      <c r="B1367" s="13" t="inlineStr">
        <is>
          <t>1lt_c67</t>
        </is>
      </c>
      <c r="C1367" s="13" t="inlineStr">
        <is>
          <t>standard</t>
        </is>
      </c>
    </row>
    <row r="1368" ht="15" customHeight="1" s="121">
      <c r="A1368" s="13" t="inlineStr">
        <is>
          <t>opt_004</t>
        </is>
      </c>
      <c r="B1368" s="13" t="inlineStr">
        <is>
          <t>2lt_c67</t>
        </is>
      </c>
      <c r="C1368" s="13" t="inlineStr">
        <is>
          <t>standard</t>
        </is>
      </c>
    </row>
    <row r="1369" ht="15" customHeight="1" s="121">
      <c r="A1369" s="13" t="inlineStr">
        <is>
          <t>opt_004</t>
        </is>
      </c>
      <c r="B1369" s="13" t="inlineStr">
        <is>
          <t>3lt_c67</t>
        </is>
      </c>
      <c r="C1369" s="13" t="inlineStr">
        <is>
          <t>standard</t>
        </is>
      </c>
    </row>
    <row r="1370" ht="15" customHeight="1" s="121">
      <c r="A1370" s="13" t="inlineStr">
        <is>
          <t>opt_005</t>
        </is>
      </c>
      <c r="B1370" s="13" t="inlineStr">
        <is>
          <t>1lt_c07</t>
        </is>
      </c>
      <c r="C1370" s="13" t="inlineStr">
        <is>
          <t>unavailable</t>
        </is>
      </c>
    </row>
    <row r="1371" ht="15" customHeight="1" s="121">
      <c r="A1371" s="13" t="inlineStr">
        <is>
          <t>opt_005</t>
        </is>
      </c>
      <c r="B1371" s="13" t="inlineStr">
        <is>
          <t>2lt_c07</t>
        </is>
      </c>
      <c r="C1371" s="13" t="inlineStr">
        <is>
          <t>unavailable</t>
        </is>
      </c>
    </row>
    <row r="1372" ht="15" customHeight="1" s="121">
      <c r="A1372" s="13" t="inlineStr">
        <is>
          <t>opt_005</t>
        </is>
      </c>
      <c r="B1372" s="13" t="inlineStr">
        <is>
          <t>3lt_c07</t>
        </is>
      </c>
      <c r="C1372" s="13" t="inlineStr">
        <is>
          <t>unavailable</t>
        </is>
      </c>
    </row>
    <row r="1373" ht="15" customHeight="1" s="121">
      <c r="A1373" s="13" t="inlineStr">
        <is>
          <t>opt_005</t>
        </is>
      </c>
      <c r="B1373" s="13" t="inlineStr">
        <is>
          <t>1lt_c67</t>
        </is>
      </c>
      <c r="C1373" s="13" t="inlineStr">
        <is>
          <t>standard</t>
        </is>
      </c>
    </row>
    <row r="1374" ht="15" customHeight="1" s="121">
      <c r="A1374" s="13" t="inlineStr">
        <is>
          <t>opt_005</t>
        </is>
      </c>
      <c r="B1374" s="13" t="inlineStr">
        <is>
          <t>2lt_c67</t>
        </is>
      </c>
      <c r="C1374" s="13" t="inlineStr">
        <is>
          <t>standard</t>
        </is>
      </c>
    </row>
    <row r="1375" ht="15" customHeight="1" s="121">
      <c r="A1375" s="13" t="inlineStr">
        <is>
          <t>opt_005</t>
        </is>
      </c>
      <c r="B1375" s="13" t="inlineStr">
        <is>
          <t>3lt_c67</t>
        </is>
      </c>
      <c r="C1375" s="13" t="inlineStr">
        <is>
          <t>standard</t>
        </is>
      </c>
    </row>
    <row r="1376" ht="15" customHeight="1" s="121">
      <c r="A1376" s="13" t="inlineStr">
        <is>
          <t>opt_006</t>
        </is>
      </c>
      <c r="B1376" s="13" t="inlineStr">
        <is>
          <t>1lt_c07</t>
        </is>
      </c>
      <c r="C1376" s="13" t="inlineStr">
        <is>
          <t>standard</t>
        </is>
      </c>
    </row>
    <row r="1377" ht="15" customHeight="1" s="121">
      <c r="A1377" s="13" t="inlineStr">
        <is>
          <t>opt_006</t>
        </is>
      </c>
      <c r="B1377" s="13" t="inlineStr">
        <is>
          <t>2lt_c07</t>
        </is>
      </c>
      <c r="C1377" s="13" t="inlineStr">
        <is>
          <t>standard</t>
        </is>
      </c>
    </row>
    <row r="1378" ht="15" customHeight="1" s="121">
      <c r="A1378" s="13" t="inlineStr">
        <is>
          <t>opt_006</t>
        </is>
      </c>
      <c r="B1378" s="13" t="inlineStr">
        <is>
          <t>3lt_c07</t>
        </is>
      </c>
      <c r="C1378" s="13" t="inlineStr">
        <is>
          <t>standard</t>
        </is>
      </c>
    </row>
    <row r="1379" ht="15" customHeight="1" s="121">
      <c r="A1379" s="13" t="inlineStr">
        <is>
          <t>opt_006</t>
        </is>
      </c>
      <c r="B1379" s="13" t="inlineStr">
        <is>
          <t>1lt_c67</t>
        </is>
      </c>
      <c r="C1379" s="13" t="inlineStr">
        <is>
          <t>standard</t>
        </is>
      </c>
    </row>
    <row r="1380" ht="15" customHeight="1" s="121">
      <c r="A1380" s="13" t="inlineStr">
        <is>
          <t>opt_006</t>
        </is>
      </c>
      <c r="B1380" s="13" t="inlineStr">
        <is>
          <t>2lt_c67</t>
        </is>
      </c>
      <c r="C1380" s="13" t="inlineStr">
        <is>
          <t>standard</t>
        </is>
      </c>
    </row>
    <row r="1381" ht="15" customHeight="1" s="121">
      <c r="A1381" s="13" t="inlineStr">
        <is>
          <t>opt_006</t>
        </is>
      </c>
      <c r="B1381" s="13" t="inlineStr">
        <is>
          <t>3lt_c67</t>
        </is>
      </c>
      <c r="C1381" s="13" t="inlineStr">
        <is>
          <t>standard</t>
        </is>
      </c>
    </row>
    <row r="1382" ht="15" customHeight="1" s="121">
      <c r="A1382" s="13" t="inlineStr">
        <is>
          <t>opt_007</t>
        </is>
      </c>
      <c r="B1382" s="13" t="inlineStr">
        <is>
          <t>1lt_c07</t>
        </is>
      </c>
      <c r="C1382" s="13" t="inlineStr">
        <is>
          <t>standard</t>
        </is>
      </c>
    </row>
    <row r="1383" ht="15" customHeight="1" s="121">
      <c r="A1383" s="13" t="inlineStr">
        <is>
          <t>opt_007</t>
        </is>
      </c>
      <c r="B1383" s="13" t="inlineStr">
        <is>
          <t>2lt_c07</t>
        </is>
      </c>
      <c r="C1383" s="13" t="inlineStr">
        <is>
          <t>standard</t>
        </is>
      </c>
    </row>
    <row r="1384" ht="15" customHeight="1" s="121">
      <c r="A1384" s="13" t="inlineStr">
        <is>
          <t>opt_007</t>
        </is>
      </c>
      <c r="B1384" s="13" t="inlineStr">
        <is>
          <t>3lt_c07</t>
        </is>
      </c>
      <c r="C1384" s="13" t="inlineStr">
        <is>
          <t>standard</t>
        </is>
      </c>
    </row>
    <row r="1385" ht="15" customHeight="1" s="121">
      <c r="A1385" s="13" t="inlineStr">
        <is>
          <t>opt_007</t>
        </is>
      </c>
      <c r="B1385" s="13" t="inlineStr">
        <is>
          <t>1lt_c67</t>
        </is>
      </c>
      <c r="C1385" s="13" t="inlineStr">
        <is>
          <t>standard</t>
        </is>
      </c>
    </row>
    <row r="1386" ht="15" customHeight="1" s="121">
      <c r="A1386" s="13" t="inlineStr">
        <is>
          <t>opt_007</t>
        </is>
      </c>
      <c r="B1386" s="13" t="inlineStr">
        <is>
          <t>2lt_c67</t>
        </is>
      </c>
      <c r="C1386" s="13" t="inlineStr">
        <is>
          <t>standard</t>
        </is>
      </c>
    </row>
    <row r="1387" ht="15" customHeight="1" s="121">
      <c r="A1387" s="13" t="inlineStr">
        <is>
          <t>opt_007</t>
        </is>
      </c>
      <c r="B1387" s="13" t="inlineStr">
        <is>
          <t>3lt_c67</t>
        </is>
      </c>
      <c r="C1387" s="13" t="inlineStr">
        <is>
          <t>standard</t>
        </is>
      </c>
    </row>
    <row r="1388" ht="15" customHeight="1" s="121">
      <c r="A1388" s="13" t="inlineStr">
        <is>
          <t>opt_008</t>
        </is>
      </c>
      <c r="B1388" s="13" t="inlineStr">
        <is>
          <t>1lt_c07</t>
        </is>
      </c>
      <c r="C1388" s="13" t="inlineStr">
        <is>
          <t>standard</t>
        </is>
      </c>
    </row>
    <row r="1389" ht="15" customHeight="1" s="121">
      <c r="A1389" s="13" t="inlineStr">
        <is>
          <t>opt_008</t>
        </is>
      </c>
      <c r="B1389" s="13" t="inlineStr">
        <is>
          <t>2lt_c07</t>
        </is>
      </c>
      <c r="C1389" s="13" t="inlineStr">
        <is>
          <t>standard</t>
        </is>
      </c>
    </row>
    <row r="1390" ht="15" customHeight="1" s="121">
      <c r="A1390" s="13" t="inlineStr">
        <is>
          <t>opt_008</t>
        </is>
      </c>
      <c r="B1390" s="13" t="inlineStr">
        <is>
          <t>3lt_c07</t>
        </is>
      </c>
      <c r="C1390" s="13" t="inlineStr">
        <is>
          <t>standard</t>
        </is>
      </c>
    </row>
    <row r="1391" ht="15" customHeight="1" s="121">
      <c r="A1391" s="13" t="inlineStr">
        <is>
          <t>opt_008</t>
        </is>
      </c>
      <c r="B1391" s="13" t="inlineStr">
        <is>
          <t>1lt_c67</t>
        </is>
      </c>
      <c r="C1391" s="13" t="inlineStr">
        <is>
          <t>standard</t>
        </is>
      </c>
    </row>
    <row r="1392" ht="15" customHeight="1" s="121">
      <c r="A1392" s="13" t="inlineStr">
        <is>
          <t>opt_008</t>
        </is>
      </c>
      <c r="B1392" s="13" t="inlineStr">
        <is>
          <t>2lt_c67</t>
        </is>
      </c>
      <c r="C1392" s="13" t="inlineStr">
        <is>
          <t>standard</t>
        </is>
      </c>
    </row>
    <row r="1393" ht="15" customHeight="1" s="121">
      <c r="A1393" s="13" t="inlineStr">
        <is>
          <t>opt_008</t>
        </is>
      </c>
      <c r="B1393" s="13" t="inlineStr">
        <is>
          <t>3lt_c67</t>
        </is>
      </c>
      <c r="C1393" s="13" t="inlineStr">
        <is>
          <t>standard</t>
        </is>
      </c>
    </row>
    <row r="1394" ht="15" customHeight="1" s="121">
      <c r="A1394" s="13" t="inlineStr">
        <is>
          <t>opt_009</t>
        </is>
      </c>
      <c r="B1394" s="13" t="inlineStr">
        <is>
          <t>1lt_c07</t>
        </is>
      </c>
      <c r="C1394" s="13" t="inlineStr">
        <is>
          <t>standard</t>
        </is>
      </c>
    </row>
    <row r="1395" ht="15" customHeight="1" s="121">
      <c r="A1395" s="13" t="inlineStr">
        <is>
          <t>opt_009</t>
        </is>
      </c>
      <c r="B1395" s="13" t="inlineStr">
        <is>
          <t>2lt_c07</t>
        </is>
      </c>
      <c r="C1395" s="13" t="inlineStr">
        <is>
          <t>standard</t>
        </is>
      </c>
    </row>
    <row r="1396" ht="15" customHeight="1" s="121">
      <c r="A1396" s="13" t="inlineStr">
        <is>
          <t>opt_009</t>
        </is>
      </c>
      <c r="B1396" s="13" t="inlineStr">
        <is>
          <t>3lt_c07</t>
        </is>
      </c>
      <c r="C1396" s="13" t="inlineStr">
        <is>
          <t>standard</t>
        </is>
      </c>
    </row>
    <row r="1397" ht="15" customHeight="1" s="121">
      <c r="A1397" s="13" t="inlineStr">
        <is>
          <t>opt_009</t>
        </is>
      </c>
      <c r="B1397" s="13" t="inlineStr">
        <is>
          <t>1lt_c67</t>
        </is>
      </c>
      <c r="C1397" s="13" t="inlineStr">
        <is>
          <t>standard</t>
        </is>
      </c>
    </row>
    <row r="1398" ht="15" customHeight="1" s="121">
      <c r="A1398" s="13" t="inlineStr">
        <is>
          <t>opt_009</t>
        </is>
      </c>
      <c r="B1398" s="13" t="inlineStr">
        <is>
          <t>2lt_c67</t>
        </is>
      </c>
      <c r="C1398" s="13" t="inlineStr">
        <is>
          <t>standard</t>
        </is>
      </c>
    </row>
    <row r="1399" ht="15" customHeight="1" s="121">
      <c r="A1399" s="13" t="inlineStr">
        <is>
          <t>opt_009</t>
        </is>
      </c>
      <c r="B1399" s="13" t="inlineStr">
        <is>
          <t>3lt_c67</t>
        </is>
      </c>
      <c r="C1399" s="13" t="inlineStr">
        <is>
          <t>standard</t>
        </is>
      </c>
    </row>
    <row r="1400" ht="15" customHeight="1" s="121">
      <c r="A1400" s="13" t="inlineStr">
        <is>
          <t>opt_010</t>
        </is>
      </c>
      <c r="B1400" s="13" t="inlineStr">
        <is>
          <t>1lt_c07</t>
        </is>
      </c>
      <c r="C1400" s="13" t="inlineStr">
        <is>
          <t>standard</t>
        </is>
      </c>
    </row>
    <row r="1401" ht="15" customHeight="1" s="121">
      <c r="A1401" s="13" t="inlineStr">
        <is>
          <t>opt_010</t>
        </is>
      </c>
      <c r="B1401" s="13" t="inlineStr">
        <is>
          <t>2lt_c07</t>
        </is>
      </c>
      <c r="C1401" s="13" t="inlineStr">
        <is>
          <t>standard</t>
        </is>
      </c>
    </row>
    <row r="1402" ht="15" customHeight="1" s="121">
      <c r="A1402" s="13" t="inlineStr">
        <is>
          <t>opt_010</t>
        </is>
      </c>
      <c r="B1402" s="13" t="inlineStr">
        <is>
          <t>3lt_c07</t>
        </is>
      </c>
      <c r="C1402" s="13" t="inlineStr">
        <is>
          <t>standard</t>
        </is>
      </c>
    </row>
    <row r="1403" ht="15" customHeight="1" s="121">
      <c r="A1403" s="13" t="inlineStr">
        <is>
          <t>opt_010</t>
        </is>
      </c>
      <c r="B1403" s="13" t="inlineStr">
        <is>
          <t>1lt_c67</t>
        </is>
      </c>
      <c r="C1403" s="13" t="inlineStr">
        <is>
          <t>standard</t>
        </is>
      </c>
    </row>
    <row r="1404" ht="15" customHeight="1" s="121">
      <c r="A1404" s="13" t="inlineStr">
        <is>
          <t>opt_010</t>
        </is>
      </c>
      <c r="B1404" s="13" t="inlineStr">
        <is>
          <t>2lt_c67</t>
        </is>
      </c>
      <c r="C1404" s="13" t="inlineStr">
        <is>
          <t>standard</t>
        </is>
      </c>
    </row>
    <row r="1405" ht="15" customHeight="1" s="121">
      <c r="A1405" s="13" t="inlineStr">
        <is>
          <t>opt_010</t>
        </is>
      </c>
      <c r="B1405" s="13" t="inlineStr">
        <is>
          <t>3lt_c67</t>
        </is>
      </c>
      <c r="C1405" s="13" t="inlineStr">
        <is>
          <t>standard</t>
        </is>
      </c>
    </row>
    <row r="1406" ht="15" customHeight="1" s="121">
      <c r="A1406" s="13" t="inlineStr">
        <is>
          <t>opt_011</t>
        </is>
      </c>
      <c r="B1406" s="13" t="inlineStr">
        <is>
          <t>1lt_c07</t>
        </is>
      </c>
      <c r="C1406" s="13" t="inlineStr">
        <is>
          <t>standard</t>
        </is>
      </c>
    </row>
    <row r="1407" ht="15" customHeight="1" s="121">
      <c r="A1407" s="13" t="inlineStr">
        <is>
          <t>opt_011</t>
        </is>
      </c>
      <c r="B1407" s="13" t="inlineStr">
        <is>
          <t>2lt_c07</t>
        </is>
      </c>
      <c r="C1407" s="13" t="inlineStr">
        <is>
          <t>standard</t>
        </is>
      </c>
    </row>
    <row r="1408" ht="15" customHeight="1" s="121">
      <c r="A1408" s="13" t="inlineStr">
        <is>
          <t>opt_011</t>
        </is>
      </c>
      <c r="B1408" s="13" t="inlineStr">
        <is>
          <t>3lt_c07</t>
        </is>
      </c>
      <c r="C1408" s="13" t="inlineStr">
        <is>
          <t>standard</t>
        </is>
      </c>
    </row>
    <row r="1409" ht="15" customHeight="1" s="121">
      <c r="A1409" s="13" t="inlineStr">
        <is>
          <t>opt_011</t>
        </is>
      </c>
      <c r="B1409" s="13" t="inlineStr">
        <is>
          <t>1lt_c67</t>
        </is>
      </c>
      <c r="C1409" s="13" t="inlineStr">
        <is>
          <t>standard</t>
        </is>
      </c>
    </row>
    <row r="1410" ht="15" customHeight="1" s="121">
      <c r="A1410" s="13" t="inlineStr">
        <is>
          <t>opt_011</t>
        </is>
      </c>
      <c r="B1410" s="13" t="inlineStr">
        <is>
          <t>2lt_c67</t>
        </is>
      </c>
      <c r="C1410" s="13" t="inlineStr">
        <is>
          <t>standard</t>
        </is>
      </c>
    </row>
    <row r="1411" ht="15" customHeight="1" s="121">
      <c r="A1411" s="13" t="inlineStr">
        <is>
          <t>opt_011</t>
        </is>
      </c>
      <c r="B1411" s="13" t="inlineStr">
        <is>
          <t>3lt_c67</t>
        </is>
      </c>
      <c r="C1411" s="13" t="inlineStr">
        <is>
          <t>standard</t>
        </is>
      </c>
    </row>
    <row r="1412" ht="15" customHeight="1" s="121">
      <c r="A1412" s="13" t="inlineStr">
        <is>
          <t>opt_012</t>
        </is>
      </c>
      <c r="B1412" s="13" t="inlineStr">
        <is>
          <t>1lt_c07</t>
        </is>
      </c>
      <c r="C1412" s="13" t="inlineStr">
        <is>
          <t>standard</t>
        </is>
      </c>
    </row>
    <row r="1413" ht="15" customHeight="1" s="121">
      <c r="A1413" s="13" t="inlineStr">
        <is>
          <t>opt_012</t>
        </is>
      </c>
      <c r="B1413" s="13" t="inlineStr">
        <is>
          <t>2lt_c07</t>
        </is>
      </c>
      <c r="C1413" s="13" t="inlineStr">
        <is>
          <t>standard</t>
        </is>
      </c>
    </row>
    <row r="1414" ht="15" customHeight="1" s="121">
      <c r="A1414" s="13" t="inlineStr">
        <is>
          <t>opt_012</t>
        </is>
      </c>
      <c r="B1414" s="13" t="inlineStr">
        <is>
          <t>3lt_c07</t>
        </is>
      </c>
      <c r="C1414" s="13" t="inlineStr">
        <is>
          <t>standard</t>
        </is>
      </c>
    </row>
    <row r="1415" ht="15" customHeight="1" s="121">
      <c r="A1415" s="13" t="inlineStr">
        <is>
          <t>opt_012</t>
        </is>
      </c>
      <c r="B1415" s="13" t="inlineStr">
        <is>
          <t>1lt_c67</t>
        </is>
      </c>
      <c r="C1415" s="13" t="inlineStr">
        <is>
          <t>standard</t>
        </is>
      </c>
    </row>
    <row r="1416" ht="15" customHeight="1" s="121">
      <c r="A1416" s="13" t="inlineStr">
        <is>
          <t>opt_012</t>
        </is>
      </c>
      <c r="B1416" s="13" t="inlineStr">
        <is>
          <t>2lt_c67</t>
        </is>
      </c>
      <c r="C1416" s="13" t="inlineStr">
        <is>
          <t>standard</t>
        </is>
      </c>
    </row>
    <row r="1417" ht="15" customHeight="1" s="121">
      <c r="A1417" s="13" t="inlineStr">
        <is>
          <t>opt_012</t>
        </is>
      </c>
      <c r="B1417" s="13" t="inlineStr">
        <is>
          <t>3lt_c67</t>
        </is>
      </c>
      <c r="C1417" s="13" t="inlineStr">
        <is>
          <t>standard</t>
        </is>
      </c>
    </row>
    <row r="1418" ht="15" customHeight="1" s="121">
      <c r="A1418" s="13" t="inlineStr">
        <is>
          <t>opt_013</t>
        </is>
      </c>
      <c r="B1418" s="13" t="inlineStr">
        <is>
          <t>1lt_c07</t>
        </is>
      </c>
      <c r="C1418" s="13" t="inlineStr">
        <is>
          <t>standard</t>
        </is>
      </c>
    </row>
    <row r="1419" ht="15" customHeight="1" s="121">
      <c r="A1419" s="13" t="inlineStr">
        <is>
          <t>opt_013</t>
        </is>
      </c>
      <c r="B1419" s="13" t="inlineStr">
        <is>
          <t>2lt_c07</t>
        </is>
      </c>
      <c r="C1419" s="13" t="inlineStr">
        <is>
          <t>standard</t>
        </is>
      </c>
    </row>
    <row r="1420" ht="15" customHeight="1" s="121">
      <c r="A1420" s="13" t="inlineStr">
        <is>
          <t>opt_013</t>
        </is>
      </c>
      <c r="B1420" s="13" t="inlineStr">
        <is>
          <t>3lt_c07</t>
        </is>
      </c>
      <c r="C1420" s="13" t="inlineStr">
        <is>
          <t>standard</t>
        </is>
      </c>
    </row>
    <row r="1421" ht="15" customHeight="1" s="121">
      <c r="A1421" s="13" t="inlineStr">
        <is>
          <t>opt_013</t>
        </is>
      </c>
      <c r="B1421" s="13" t="inlineStr">
        <is>
          <t>1lt_c67</t>
        </is>
      </c>
      <c r="C1421" s="13" t="inlineStr">
        <is>
          <t>standard</t>
        </is>
      </c>
    </row>
    <row r="1422" ht="15" customHeight="1" s="121">
      <c r="A1422" s="13" t="inlineStr">
        <is>
          <t>opt_013</t>
        </is>
      </c>
      <c r="B1422" s="13" t="inlineStr">
        <is>
          <t>2lt_c67</t>
        </is>
      </c>
      <c r="C1422" s="13" t="inlineStr">
        <is>
          <t>standard</t>
        </is>
      </c>
    </row>
    <row r="1423" ht="15" customHeight="1" s="121">
      <c r="A1423" s="13" t="inlineStr">
        <is>
          <t>opt_013</t>
        </is>
      </c>
      <c r="B1423" s="13" t="inlineStr">
        <is>
          <t>3lt_c67</t>
        </is>
      </c>
      <c r="C1423" s="13" t="inlineStr">
        <is>
          <t>standard</t>
        </is>
      </c>
    </row>
    <row r="1424" ht="15" customHeight="1" s="121">
      <c r="A1424" s="13" t="inlineStr">
        <is>
          <t>opt_014</t>
        </is>
      </c>
      <c r="B1424" s="13" t="inlineStr">
        <is>
          <t>1lt_c07</t>
        </is>
      </c>
      <c r="C1424" s="13" t="inlineStr">
        <is>
          <t>standard</t>
        </is>
      </c>
    </row>
    <row r="1425" ht="15" customHeight="1" s="121">
      <c r="A1425" s="13" t="inlineStr">
        <is>
          <t>opt_014</t>
        </is>
      </c>
      <c r="B1425" s="13" t="inlineStr">
        <is>
          <t>2lt_c07</t>
        </is>
      </c>
      <c r="C1425" s="13" t="inlineStr">
        <is>
          <t>standard</t>
        </is>
      </c>
    </row>
    <row r="1426" ht="15" customHeight="1" s="121">
      <c r="A1426" s="13" t="inlineStr">
        <is>
          <t>opt_014</t>
        </is>
      </c>
      <c r="B1426" s="13" t="inlineStr">
        <is>
          <t>3lt_c07</t>
        </is>
      </c>
      <c r="C1426" s="13" t="inlineStr">
        <is>
          <t>standard</t>
        </is>
      </c>
    </row>
    <row r="1427" ht="15" customHeight="1" s="121">
      <c r="A1427" s="13" t="inlineStr">
        <is>
          <t>opt_014</t>
        </is>
      </c>
      <c r="B1427" s="13" t="inlineStr">
        <is>
          <t>1lt_c67</t>
        </is>
      </c>
      <c r="C1427" s="13" t="inlineStr">
        <is>
          <t>standard</t>
        </is>
      </c>
    </row>
    <row r="1428" ht="15" customHeight="1" s="121">
      <c r="A1428" s="13" t="inlineStr">
        <is>
          <t>opt_014</t>
        </is>
      </c>
      <c r="B1428" s="13" t="inlineStr">
        <is>
          <t>2lt_c67</t>
        </is>
      </c>
      <c r="C1428" s="13" t="inlineStr">
        <is>
          <t>standard</t>
        </is>
      </c>
    </row>
    <row r="1429" ht="15" customHeight="1" s="121">
      <c r="A1429" s="13" t="inlineStr">
        <is>
          <t>opt_014</t>
        </is>
      </c>
      <c r="B1429" s="13" t="inlineStr">
        <is>
          <t>3lt_c67</t>
        </is>
      </c>
      <c r="C1429" s="13" t="inlineStr">
        <is>
          <t>standard</t>
        </is>
      </c>
    </row>
    <row r="1430" ht="15" customHeight="1" s="121">
      <c r="A1430" s="13" t="inlineStr">
        <is>
          <t>opt_015</t>
        </is>
      </c>
      <c r="B1430" s="13" t="inlineStr">
        <is>
          <t>1lt_c07</t>
        </is>
      </c>
      <c r="C1430" s="13" t="inlineStr">
        <is>
          <t>standard</t>
        </is>
      </c>
    </row>
    <row r="1431" ht="15" customHeight="1" s="121">
      <c r="A1431" s="13" t="inlineStr">
        <is>
          <t>opt_015</t>
        </is>
      </c>
      <c r="B1431" s="13" t="inlineStr">
        <is>
          <t>2lt_c07</t>
        </is>
      </c>
      <c r="C1431" s="13" t="inlineStr">
        <is>
          <t>standard</t>
        </is>
      </c>
    </row>
    <row r="1432" ht="15" customHeight="1" s="121">
      <c r="A1432" s="13" t="inlineStr">
        <is>
          <t>opt_015</t>
        </is>
      </c>
      <c r="B1432" s="13" t="inlineStr">
        <is>
          <t>3lt_c07</t>
        </is>
      </c>
      <c r="C1432" s="13" t="inlineStr">
        <is>
          <t>standard</t>
        </is>
      </c>
    </row>
    <row r="1433" ht="15" customHeight="1" s="121">
      <c r="A1433" s="13" t="inlineStr">
        <is>
          <t>opt_015</t>
        </is>
      </c>
      <c r="B1433" s="13" t="inlineStr">
        <is>
          <t>1lt_c67</t>
        </is>
      </c>
      <c r="C1433" s="13" t="inlineStr">
        <is>
          <t>standard</t>
        </is>
      </c>
    </row>
    <row r="1434" ht="15" customHeight="1" s="121">
      <c r="A1434" s="13" t="inlineStr">
        <is>
          <t>opt_015</t>
        </is>
      </c>
      <c r="B1434" s="13" t="inlineStr">
        <is>
          <t>2lt_c67</t>
        </is>
      </c>
      <c r="C1434" s="13" t="inlineStr">
        <is>
          <t>standard</t>
        </is>
      </c>
    </row>
    <row r="1435" ht="15" customHeight="1" s="121">
      <c r="A1435" s="13" t="inlineStr">
        <is>
          <t>opt_015</t>
        </is>
      </c>
      <c r="B1435" s="13" t="inlineStr">
        <is>
          <t>3lt_c67</t>
        </is>
      </c>
      <c r="C1435" s="13" t="inlineStr">
        <is>
          <t>standard</t>
        </is>
      </c>
    </row>
    <row r="1436" ht="15" customHeight="1" s="121">
      <c r="A1436" s="13" t="inlineStr">
        <is>
          <t>opt_016</t>
        </is>
      </c>
      <c r="B1436" s="13" t="inlineStr">
        <is>
          <t>1lt_c07</t>
        </is>
      </c>
      <c r="C1436" s="13" t="inlineStr">
        <is>
          <t>standard</t>
        </is>
      </c>
    </row>
    <row r="1437" ht="15" customHeight="1" s="121">
      <c r="A1437" s="13" t="inlineStr">
        <is>
          <t>opt_016</t>
        </is>
      </c>
      <c r="B1437" s="13" t="inlineStr">
        <is>
          <t>2lt_c07</t>
        </is>
      </c>
      <c r="C1437" s="13" t="inlineStr">
        <is>
          <t>standard</t>
        </is>
      </c>
    </row>
    <row r="1438" ht="15" customHeight="1" s="121">
      <c r="A1438" s="13" t="inlineStr">
        <is>
          <t>opt_016</t>
        </is>
      </c>
      <c r="B1438" s="13" t="inlineStr">
        <is>
          <t>3lt_c07</t>
        </is>
      </c>
      <c r="C1438" s="13" t="inlineStr">
        <is>
          <t>standard</t>
        </is>
      </c>
    </row>
    <row r="1439" ht="15" customHeight="1" s="121">
      <c r="A1439" s="13" t="inlineStr">
        <is>
          <t>opt_016</t>
        </is>
      </c>
      <c r="B1439" s="13" t="inlineStr">
        <is>
          <t>1lt_c67</t>
        </is>
      </c>
      <c r="C1439" s="13" t="inlineStr">
        <is>
          <t>unavailable</t>
        </is>
      </c>
    </row>
    <row r="1440" ht="15" customHeight="1" s="121">
      <c r="A1440" s="13" t="inlineStr">
        <is>
          <t>opt_016</t>
        </is>
      </c>
      <c r="B1440" s="13" t="inlineStr">
        <is>
          <t>2lt_c67</t>
        </is>
      </c>
      <c r="C1440" s="13" t="inlineStr">
        <is>
          <t>unavailable</t>
        </is>
      </c>
    </row>
    <row r="1441" ht="15" customHeight="1" s="121">
      <c r="A1441" s="13" t="inlineStr">
        <is>
          <t>opt_016</t>
        </is>
      </c>
      <c r="B1441" s="13" t="inlineStr">
        <is>
          <t>3lt_c67</t>
        </is>
      </c>
      <c r="C1441" s="13" t="inlineStr">
        <is>
          <t>unavailable</t>
        </is>
      </c>
    </row>
    <row r="1442" ht="15" customHeight="1" s="121">
      <c r="A1442" s="13" t="inlineStr">
        <is>
          <t>opt_017</t>
        </is>
      </c>
      <c r="B1442" s="13" t="inlineStr">
        <is>
          <t>1lt_c07</t>
        </is>
      </c>
      <c r="C1442" s="13" t="inlineStr">
        <is>
          <t>standard</t>
        </is>
      </c>
    </row>
    <row r="1443" ht="15" customHeight="1" s="121">
      <c r="A1443" s="13" t="inlineStr">
        <is>
          <t>opt_017</t>
        </is>
      </c>
      <c r="B1443" s="13" t="inlineStr">
        <is>
          <t>2lt_c07</t>
        </is>
      </c>
      <c r="C1443" s="13" t="inlineStr">
        <is>
          <t>standard</t>
        </is>
      </c>
    </row>
    <row r="1444" ht="15" customHeight="1" s="121">
      <c r="A1444" s="13" t="inlineStr">
        <is>
          <t>opt_017</t>
        </is>
      </c>
      <c r="B1444" s="13" t="inlineStr">
        <is>
          <t>3lt_c07</t>
        </is>
      </c>
      <c r="C1444" s="13" t="inlineStr">
        <is>
          <t>standard</t>
        </is>
      </c>
    </row>
    <row r="1445" ht="15" customHeight="1" s="121">
      <c r="A1445" s="13" t="inlineStr">
        <is>
          <t>opt_017</t>
        </is>
      </c>
      <c r="B1445" s="13" t="inlineStr">
        <is>
          <t>1lt_c67</t>
        </is>
      </c>
      <c r="C1445" s="13" t="inlineStr">
        <is>
          <t>standard</t>
        </is>
      </c>
    </row>
    <row r="1446" ht="15" customHeight="1" s="121">
      <c r="A1446" s="13" t="inlineStr">
        <is>
          <t>opt_017</t>
        </is>
      </c>
      <c r="B1446" s="13" t="inlineStr">
        <is>
          <t>2lt_c67</t>
        </is>
      </c>
      <c r="C1446" s="13" t="inlineStr">
        <is>
          <t>standard</t>
        </is>
      </c>
    </row>
    <row r="1447" ht="15" customHeight="1" s="121">
      <c r="A1447" s="13" t="inlineStr">
        <is>
          <t>opt_017</t>
        </is>
      </c>
      <c r="B1447" s="13" t="inlineStr">
        <is>
          <t>3lt_c67</t>
        </is>
      </c>
      <c r="C1447" s="13" t="inlineStr">
        <is>
          <t>standard</t>
        </is>
      </c>
    </row>
    <row r="1448" ht="15" customHeight="1" s="121">
      <c r="A1448" s="13" t="inlineStr">
        <is>
          <t>opt_018</t>
        </is>
      </c>
      <c r="B1448" s="13" t="inlineStr">
        <is>
          <t>1lt_c07</t>
        </is>
      </c>
      <c r="C1448" s="13" t="inlineStr">
        <is>
          <t>standard</t>
        </is>
      </c>
    </row>
    <row r="1449" ht="15" customHeight="1" s="121">
      <c r="A1449" s="13" t="inlineStr">
        <is>
          <t>opt_018</t>
        </is>
      </c>
      <c r="B1449" s="13" t="inlineStr">
        <is>
          <t>2lt_c07</t>
        </is>
      </c>
      <c r="C1449" s="13" t="inlineStr">
        <is>
          <t>standard</t>
        </is>
      </c>
    </row>
    <row r="1450" ht="15" customHeight="1" s="121">
      <c r="A1450" s="13" t="inlineStr">
        <is>
          <t>opt_018</t>
        </is>
      </c>
      <c r="B1450" s="13" t="inlineStr">
        <is>
          <t>3lt_c07</t>
        </is>
      </c>
      <c r="C1450" s="13" t="inlineStr">
        <is>
          <t>standard</t>
        </is>
      </c>
    </row>
    <row r="1451" ht="15" customHeight="1" s="121">
      <c r="A1451" s="13" t="inlineStr">
        <is>
          <t>opt_018</t>
        </is>
      </c>
      <c r="B1451" s="13" t="inlineStr">
        <is>
          <t>1lt_c67</t>
        </is>
      </c>
      <c r="C1451" s="13" t="inlineStr">
        <is>
          <t>standard</t>
        </is>
      </c>
    </row>
    <row r="1452" ht="15" customHeight="1" s="121">
      <c r="A1452" s="13" t="inlineStr">
        <is>
          <t>opt_018</t>
        </is>
      </c>
      <c r="B1452" s="13" t="inlineStr">
        <is>
          <t>2lt_c67</t>
        </is>
      </c>
      <c r="C1452" s="13" t="inlineStr">
        <is>
          <t>standard</t>
        </is>
      </c>
    </row>
    <row r="1453" ht="15" customHeight="1" s="121">
      <c r="A1453" s="13" t="inlineStr">
        <is>
          <t>opt_018</t>
        </is>
      </c>
      <c r="B1453" s="13" t="inlineStr">
        <is>
          <t>3lt_c67</t>
        </is>
      </c>
      <c r="C1453" s="13" t="inlineStr">
        <is>
          <t>standard</t>
        </is>
      </c>
    </row>
    <row r="1454" ht="15" customHeight="1" s="121">
      <c r="A1454" s="13" t="inlineStr">
        <is>
          <t>opt_019</t>
        </is>
      </c>
      <c r="B1454" s="13" t="inlineStr">
        <is>
          <t>1lt_c07</t>
        </is>
      </c>
      <c r="C1454" s="13" t="inlineStr">
        <is>
          <t>standard</t>
        </is>
      </c>
    </row>
    <row r="1455" ht="15" customHeight="1" s="121">
      <c r="A1455" s="13" t="inlineStr">
        <is>
          <t>opt_019</t>
        </is>
      </c>
      <c r="B1455" s="13" t="inlineStr">
        <is>
          <t>2lt_c07</t>
        </is>
      </c>
      <c r="C1455" s="13" t="inlineStr">
        <is>
          <t>standard</t>
        </is>
      </c>
    </row>
    <row r="1456" ht="15" customHeight="1" s="121">
      <c r="A1456" s="13" t="inlineStr">
        <is>
          <t>opt_019</t>
        </is>
      </c>
      <c r="B1456" s="13" t="inlineStr">
        <is>
          <t>3lt_c07</t>
        </is>
      </c>
      <c r="C1456" s="13" t="inlineStr">
        <is>
          <t>standard</t>
        </is>
      </c>
    </row>
    <row r="1457" ht="15" customHeight="1" s="121">
      <c r="A1457" s="13" t="inlineStr">
        <is>
          <t>opt_019</t>
        </is>
      </c>
      <c r="B1457" s="13" t="inlineStr">
        <is>
          <t>1lt_c67</t>
        </is>
      </c>
      <c r="C1457" s="13" t="inlineStr">
        <is>
          <t>standard</t>
        </is>
      </c>
    </row>
    <row r="1458" ht="15" customHeight="1" s="121">
      <c r="A1458" s="13" t="inlineStr">
        <is>
          <t>opt_019</t>
        </is>
      </c>
      <c r="B1458" s="13" t="inlineStr">
        <is>
          <t>2lt_c67</t>
        </is>
      </c>
      <c r="C1458" s="13" t="inlineStr">
        <is>
          <t>standard</t>
        </is>
      </c>
    </row>
    <row r="1459" ht="15" customHeight="1" s="121">
      <c r="A1459" s="13" t="inlineStr">
        <is>
          <t>opt_019</t>
        </is>
      </c>
      <c r="B1459" s="13" t="inlineStr">
        <is>
          <t>3lt_c67</t>
        </is>
      </c>
      <c r="C1459" s="13" t="inlineStr">
        <is>
          <t>standard</t>
        </is>
      </c>
    </row>
    <row r="1460" ht="15" customHeight="1" s="121">
      <c r="A1460" s="13" t="inlineStr">
        <is>
          <t>opt_020</t>
        </is>
      </c>
      <c r="B1460" s="13" t="inlineStr">
        <is>
          <t>1lt_c07</t>
        </is>
      </c>
      <c r="C1460" s="13" t="inlineStr">
        <is>
          <t>standard</t>
        </is>
      </c>
    </row>
    <row r="1461" ht="15" customHeight="1" s="121">
      <c r="A1461" s="13" t="inlineStr">
        <is>
          <t>opt_020</t>
        </is>
      </c>
      <c r="B1461" s="13" t="inlineStr">
        <is>
          <t>2lt_c07</t>
        </is>
      </c>
      <c r="C1461" s="13" t="inlineStr">
        <is>
          <t>standard</t>
        </is>
      </c>
    </row>
    <row r="1462" ht="15" customHeight="1" s="121">
      <c r="A1462" s="13" t="inlineStr">
        <is>
          <t>opt_020</t>
        </is>
      </c>
      <c r="B1462" s="13" t="inlineStr">
        <is>
          <t>3lt_c07</t>
        </is>
      </c>
      <c r="C1462" s="13" t="inlineStr">
        <is>
          <t>standard</t>
        </is>
      </c>
    </row>
    <row r="1463" ht="15" customHeight="1" s="121">
      <c r="A1463" s="13" t="inlineStr">
        <is>
          <t>opt_020</t>
        </is>
      </c>
      <c r="B1463" s="13" t="inlineStr">
        <is>
          <t>1lt_c67</t>
        </is>
      </c>
      <c r="C1463" s="13" t="inlineStr">
        <is>
          <t>standard</t>
        </is>
      </c>
    </row>
    <row r="1464" ht="15" customHeight="1" s="121">
      <c r="A1464" s="13" t="inlineStr">
        <is>
          <t>opt_020</t>
        </is>
      </c>
      <c r="B1464" s="13" t="inlineStr">
        <is>
          <t>2lt_c67</t>
        </is>
      </c>
      <c r="C1464" s="13" t="inlineStr">
        <is>
          <t>standard</t>
        </is>
      </c>
    </row>
    <row r="1465" ht="15" customHeight="1" s="121">
      <c r="A1465" s="13" t="inlineStr">
        <is>
          <t>opt_020</t>
        </is>
      </c>
      <c r="B1465" s="13" t="inlineStr">
        <is>
          <t>3lt_c67</t>
        </is>
      </c>
      <c r="C1465" s="13" t="inlineStr">
        <is>
          <t>standard</t>
        </is>
      </c>
    </row>
    <row r="1466" ht="15" customHeight="1" s="121">
      <c r="A1466" s="13" t="inlineStr">
        <is>
          <t>opt_021</t>
        </is>
      </c>
      <c r="B1466" s="13" t="inlineStr">
        <is>
          <t>1lt_c07</t>
        </is>
      </c>
      <c r="C1466" s="13" t="inlineStr">
        <is>
          <t>standard</t>
        </is>
      </c>
    </row>
    <row r="1467" ht="15" customHeight="1" s="121">
      <c r="A1467" s="13" t="inlineStr">
        <is>
          <t>opt_021</t>
        </is>
      </c>
      <c r="B1467" s="13" t="inlineStr">
        <is>
          <t>2lt_c07</t>
        </is>
      </c>
      <c r="C1467" s="13" t="inlineStr">
        <is>
          <t>standard</t>
        </is>
      </c>
    </row>
    <row r="1468" ht="15" customHeight="1" s="121">
      <c r="A1468" s="13" t="inlineStr">
        <is>
          <t>opt_021</t>
        </is>
      </c>
      <c r="B1468" s="13" t="inlineStr">
        <is>
          <t>3lt_c07</t>
        </is>
      </c>
      <c r="C1468" s="13" t="inlineStr">
        <is>
          <t>standard</t>
        </is>
      </c>
    </row>
    <row r="1469" ht="15" customHeight="1" s="121">
      <c r="A1469" s="13" t="inlineStr">
        <is>
          <t>opt_021</t>
        </is>
      </c>
      <c r="B1469" s="13" t="inlineStr">
        <is>
          <t>1lt_c67</t>
        </is>
      </c>
      <c r="C1469" s="13" t="inlineStr">
        <is>
          <t>standard</t>
        </is>
      </c>
    </row>
    <row r="1470" ht="15" customHeight="1" s="121">
      <c r="A1470" s="13" t="inlineStr">
        <is>
          <t>opt_021</t>
        </is>
      </c>
      <c r="B1470" s="13" t="inlineStr">
        <is>
          <t>2lt_c67</t>
        </is>
      </c>
      <c r="C1470" s="13" t="inlineStr">
        <is>
          <t>standard</t>
        </is>
      </c>
    </row>
    <row r="1471" ht="15" customHeight="1" s="121">
      <c r="A1471" s="13" t="inlineStr">
        <is>
          <t>opt_021</t>
        </is>
      </c>
      <c r="B1471" s="13" t="inlineStr">
        <is>
          <t>3lt_c67</t>
        </is>
      </c>
      <c r="C1471" s="13" t="inlineStr">
        <is>
          <t>standard</t>
        </is>
      </c>
    </row>
    <row r="1472" ht="15" customHeight="1" s="121">
      <c r="A1472" s="13" t="inlineStr">
        <is>
          <t>opt_022</t>
        </is>
      </c>
      <c r="B1472" s="13" t="inlineStr">
        <is>
          <t>1lt_c07</t>
        </is>
      </c>
      <c r="C1472" s="13" t="inlineStr">
        <is>
          <t>standard</t>
        </is>
      </c>
    </row>
    <row r="1473" ht="15" customHeight="1" s="121">
      <c r="A1473" s="13" t="inlineStr">
        <is>
          <t>opt_022</t>
        </is>
      </c>
      <c r="B1473" s="13" t="inlineStr">
        <is>
          <t>2lt_c07</t>
        </is>
      </c>
      <c r="C1473" s="13" t="inlineStr">
        <is>
          <t>standard</t>
        </is>
      </c>
    </row>
    <row r="1474" ht="15" customHeight="1" s="121">
      <c r="A1474" s="13" t="inlineStr">
        <is>
          <t>opt_022</t>
        </is>
      </c>
      <c r="B1474" s="13" t="inlineStr">
        <is>
          <t>3lt_c07</t>
        </is>
      </c>
      <c r="C1474" s="13" t="inlineStr">
        <is>
          <t>standard</t>
        </is>
      </c>
    </row>
    <row r="1475" ht="15" customHeight="1" s="121">
      <c r="A1475" s="13" t="inlineStr">
        <is>
          <t>opt_022</t>
        </is>
      </c>
      <c r="B1475" s="13" t="inlineStr">
        <is>
          <t>1lt_c67</t>
        </is>
      </c>
      <c r="C1475" s="13" t="inlineStr">
        <is>
          <t>standard</t>
        </is>
      </c>
    </row>
    <row r="1476" ht="15" customHeight="1" s="121">
      <c r="A1476" s="13" t="inlineStr">
        <is>
          <t>opt_022</t>
        </is>
      </c>
      <c r="B1476" s="13" t="inlineStr">
        <is>
          <t>2lt_c67</t>
        </is>
      </c>
      <c r="C1476" s="13" t="inlineStr">
        <is>
          <t>standard</t>
        </is>
      </c>
    </row>
    <row r="1477" ht="15" customHeight="1" s="121">
      <c r="A1477" s="13" t="inlineStr">
        <is>
          <t>opt_022</t>
        </is>
      </c>
      <c r="B1477" s="13" t="inlineStr">
        <is>
          <t>3lt_c67</t>
        </is>
      </c>
      <c r="C1477" s="13" t="inlineStr">
        <is>
          <t>standard</t>
        </is>
      </c>
    </row>
    <row r="1478" ht="15" customHeight="1" s="121">
      <c r="A1478" s="13" t="inlineStr">
        <is>
          <t>opt_023</t>
        </is>
      </c>
      <c r="B1478" s="13" t="inlineStr">
        <is>
          <t>1lt_c07</t>
        </is>
      </c>
      <c r="C1478" s="13" t="inlineStr">
        <is>
          <t>standard</t>
        </is>
      </c>
    </row>
    <row r="1479" ht="15" customHeight="1" s="121">
      <c r="A1479" s="13" t="inlineStr">
        <is>
          <t>opt_023</t>
        </is>
      </c>
      <c r="B1479" s="13" t="inlineStr">
        <is>
          <t>2lt_c07</t>
        </is>
      </c>
      <c r="C1479" s="13" t="inlineStr">
        <is>
          <t>standard</t>
        </is>
      </c>
    </row>
    <row r="1480" ht="15" customHeight="1" s="121">
      <c r="A1480" s="13" t="inlineStr">
        <is>
          <t>opt_023</t>
        </is>
      </c>
      <c r="B1480" s="13" t="inlineStr">
        <is>
          <t>3lt_c07</t>
        </is>
      </c>
      <c r="C1480" s="13" t="inlineStr">
        <is>
          <t>standard</t>
        </is>
      </c>
    </row>
    <row r="1481" ht="15" customHeight="1" s="121">
      <c r="A1481" s="13" t="inlineStr">
        <is>
          <t>opt_023</t>
        </is>
      </c>
      <c r="B1481" s="13" t="inlineStr">
        <is>
          <t>1lt_c67</t>
        </is>
      </c>
      <c r="C1481" s="13" t="inlineStr">
        <is>
          <t>standard</t>
        </is>
      </c>
    </row>
    <row r="1482" ht="15" customHeight="1" s="121">
      <c r="A1482" s="13" t="inlineStr">
        <is>
          <t>opt_023</t>
        </is>
      </c>
      <c r="B1482" s="13" t="inlineStr">
        <is>
          <t>2lt_c67</t>
        </is>
      </c>
      <c r="C1482" s="13" t="inlineStr">
        <is>
          <t>standard</t>
        </is>
      </c>
    </row>
    <row r="1483" ht="15" customHeight="1" s="121">
      <c r="A1483" s="13" t="inlineStr">
        <is>
          <t>opt_023</t>
        </is>
      </c>
      <c r="B1483" s="13" t="inlineStr">
        <is>
          <t>3lt_c67</t>
        </is>
      </c>
      <c r="C1483" s="13" t="inlineStr">
        <is>
          <t>standard</t>
        </is>
      </c>
    </row>
    <row r="1484" ht="15" customHeight="1" s="121">
      <c r="A1484" s="13" t="inlineStr">
        <is>
          <t>opt_024</t>
        </is>
      </c>
      <c r="B1484" s="13" t="inlineStr">
        <is>
          <t>1lt_c07</t>
        </is>
      </c>
      <c r="C1484" s="13" t="inlineStr">
        <is>
          <t>standard</t>
        </is>
      </c>
    </row>
    <row r="1485" ht="15" customHeight="1" s="121">
      <c r="A1485" s="13" t="inlineStr">
        <is>
          <t>opt_024</t>
        </is>
      </c>
      <c r="B1485" s="13" t="inlineStr">
        <is>
          <t>2lt_c07</t>
        </is>
      </c>
      <c r="C1485" s="13" t="inlineStr">
        <is>
          <t>standard</t>
        </is>
      </c>
    </row>
    <row r="1486" ht="15" customHeight="1" s="121">
      <c r="A1486" s="13" t="inlineStr">
        <is>
          <t>opt_024</t>
        </is>
      </c>
      <c r="B1486" s="13" t="inlineStr">
        <is>
          <t>3lt_c07</t>
        </is>
      </c>
      <c r="C1486" s="13" t="inlineStr">
        <is>
          <t>standard</t>
        </is>
      </c>
    </row>
    <row r="1487" ht="15" customHeight="1" s="121">
      <c r="A1487" s="13" t="inlineStr">
        <is>
          <t>opt_024</t>
        </is>
      </c>
      <c r="B1487" s="13" t="inlineStr">
        <is>
          <t>1lt_c67</t>
        </is>
      </c>
      <c r="C1487" s="13" t="inlineStr">
        <is>
          <t>standard</t>
        </is>
      </c>
    </row>
    <row r="1488" ht="15" customHeight="1" s="121">
      <c r="A1488" s="13" t="inlineStr">
        <is>
          <t>opt_024</t>
        </is>
      </c>
      <c r="B1488" s="13" t="inlineStr">
        <is>
          <t>2lt_c67</t>
        </is>
      </c>
      <c r="C1488" s="13" t="inlineStr">
        <is>
          <t>standard</t>
        </is>
      </c>
    </row>
    <row r="1489" ht="15" customHeight="1" s="121">
      <c r="A1489" s="13" t="inlineStr">
        <is>
          <t>opt_024</t>
        </is>
      </c>
      <c r="B1489" s="13" t="inlineStr">
        <is>
          <t>3lt_c67</t>
        </is>
      </c>
      <c r="C1489" s="13" t="inlineStr">
        <is>
          <t>standard</t>
        </is>
      </c>
    </row>
    <row r="1490" ht="15" customHeight="1" s="121">
      <c r="A1490" s="13" t="inlineStr">
        <is>
          <t>opt_025</t>
        </is>
      </c>
      <c r="B1490" s="13" t="inlineStr">
        <is>
          <t>1lt_c07</t>
        </is>
      </c>
      <c r="C1490" s="13" t="inlineStr">
        <is>
          <t>standard</t>
        </is>
      </c>
    </row>
    <row r="1491" ht="15" customHeight="1" s="121">
      <c r="A1491" s="13" t="inlineStr">
        <is>
          <t>opt_025</t>
        </is>
      </c>
      <c r="B1491" s="13" t="inlineStr">
        <is>
          <t>2lt_c07</t>
        </is>
      </c>
      <c r="C1491" s="13" t="inlineStr">
        <is>
          <t>standard</t>
        </is>
      </c>
    </row>
    <row r="1492" ht="15" customHeight="1" s="121">
      <c r="A1492" s="13" t="inlineStr">
        <is>
          <t>opt_025</t>
        </is>
      </c>
      <c r="B1492" s="13" t="inlineStr">
        <is>
          <t>3lt_c07</t>
        </is>
      </c>
      <c r="C1492" s="13" t="inlineStr">
        <is>
          <t>standard</t>
        </is>
      </c>
    </row>
    <row r="1493" ht="15" customHeight="1" s="121">
      <c r="A1493" s="13" t="inlineStr">
        <is>
          <t>opt_025</t>
        </is>
      </c>
      <c r="B1493" s="13" t="inlineStr">
        <is>
          <t>1lt_c67</t>
        </is>
      </c>
      <c r="C1493" s="13" t="inlineStr">
        <is>
          <t>standard</t>
        </is>
      </c>
    </row>
    <row r="1494" ht="15" customHeight="1" s="121">
      <c r="A1494" s="13" t="inlineStr">
        <is>
          <t>opt_025</t>
        </is>
      </c>
      <c r="B1494" s="13" t="inlineStr">
        <is>
          <t>2lt_c67</t>
        </is>
      </c>
      <c r="C1494" s="13" t="inlineStr">
        <is>
          <t>standard</t>
        </is>
      </c>
    </row>
    <row r="1495" ht="15" customHeight="1" s="121">
      <c r="A1495" s="13" t="inlineStr">
        <is>
          <t>opt_025</t>
        </is>
      </c>
      <c r="B1495" s="13" t="inlineStr">
        <is>
          <t>3lt_c67</t>
        </is>
      </c>
      <c r="C1495" s="13" t="inlineStr">
        <is>
          <t>standard</t>
        </is>
      </c>
    </row>
    <row r="1496" ht="15" customHeight="1" s="121">
      <c r="A1496" s="13" t="inlineStr">
        <is>
          <t>opt_026</t>
        </is>
      </c>
      <c r="B1496" s="13" t="inlineStr">
        <is>
          <t>1lt_c07</t>
        </is>
      </c>
      <c r="C1496" s="13" t="inlineStr">
        <is>
          <t>standard</t>
        </is>
      </c>
    </row>
    <row r="1497" ht="15" customHeight="1" s="121">
      <c r="A1497" s="13" t="inlineStr">
        <is>
          <t>opt_026</t>
        </is>
      </c>
      <c r="B1497" s="13" t="inlineStr">
        <is>
          <t>2lt_c07</t>
        </is>
      </c>
      <c r="C1497" s="13" t="inlineStr">
        <is>
          <t>standard</t>
        </is>
      </c>
    </row>
    <row r="1498" ht="15" customHeight="1" s="121">
      <c r="A1498" s="13" t="inlineStr">
        <is>
          <t>opt_026</t>
        </is>
      </c>
      <c r="B1498" s="13" t="inlineStr">
        <is>
          <t>3lt_c07</t>
        </is>
      </c>
      <c r="C1498" s="13" t="inlineStr">
        <is>
          <t>standard</t>
        </is>
      </c>
    </row>
    <row r="1499" ht="15" customHeight="1" s="121">
      <c r="A1499" s="13" t="inlineStr">
        <is>
          <t>opt_026</t>
        </is>
      </c>
      <c r="B1499" s="13" t="inlineStr">
        <is>
          <t>1lt_c67</t>
        </is>
      </c>
      <c r="C1499" s="13" t="inlineStr">
        <is>
          <t>standard</t>
        </is>
      </c>
    </row>
    <row r="1500" ht="15" customHeight="1" s="121">
      <c r="A1500" s="13" t="inlineStr">
        <is>
          <t>opt_026</t>
        </is>
      </c>
      <c r="B1500" s="13" t="inlineStr">
        <is>
          <t>2lt_c67</t>
        </is>
      </c>
      <c r="C1500" s="13" t="inlineStr">
        <is>
          <t>standard</t>
        </is>
      </c>
    </row>
    <row r="1501" ht="15" customHeight="1" s="121">
      <c r="A1501" s="13" t="inlineStr">
        <is>
          <t>opt_026</t>
        </is>
      </c>
      <c r="B1501" s="13" t="inlineStr">
        <is>
          <t>3lt_c67</t>
        </is>
      </c>
      <c r="C1501" s="13" t="inlineStr">
        <is>
          <t>standard</t>
        </is>
      </c>
    </row>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sheetData>
  <autoFilter ref="A1:I43"/>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2026-06-17T01:02:52Z</dcterms:modified>
  <cp:lastModifiedBy>Sean McCann</cp:lastModifiedBy>
</cp:coreProperties>
</file>