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utpu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<sst xmlns="http://schemas.openxmlformats.org/spreadsheetml/2006/main" count="23386" uniqueCount="13649">
  <si>
    <t>Example Output</t>
  </si>
  <si>
    <t>fffffb4380</t>
  </si>
  <si>
    <t>0002546d5c</t>
  </si>
  <si>
    <t>000006a348</t>
  </si>
  <si>
    <t>0006d14974</t>
  </si>
  <si>
    <t>ffe8cac9a0</t>
  </si>
  <si>
    <t>00012ed041</t>
  </si>
  <si>
    <t>fffa0b5047</t>
  </si>
  <si>
    <t>0038295ba0</t>
  </si>
  <si>
    <t>fffcd74600</t>
  </si>
  <si>
    <t>fff97c0497</t>
  </si>
  <si>
    <t>000b2e4aac</t>
  </si>
  <si>
    <t>000ebf9588</t>
  </si>
  <si>
    <t>0000e9d3a0</t>
  </si>
  <si>
    <t>000b95011a</t>
  </si>
  <si>
    <t>fff9a422de</t>
  </si>
  <si>
    <t>fffa0851b0</t>
  </si>
  <si>
    <t>0007c27540</t>
  </si>
  <si>
    <t>fff85d72ab</t>
  </si>
  <si>
    <t>00041ae744</t>
  </si>
  <si>
    <t>ffe9d30148</t>
  </si>
  <si>
    <t>fffb68b8a0</t>
  </si>
  <si>
    <t>fffcd107c2</t>
  </si>
  <si>
    <t>0001b9bab9</t>
  </si>
  <si>
    <t>fff33f5578</t>
  </si>
  <si>
    <t>fffaec9454</t>
  </si>
  <si>
    <t>000c3ab523</t>
  </si>
  <si>
    <t>000d87dcbc</t>
  </si>
  <si>
    <t>fff25070f8</t>
  </si>
  <si>
    <t>000413a350</t>
  </si>
  <si>
    <t>0000cb9815</t>
  </si>
  <si>
    <t>fff31c5094</t>
  </si>
  <si>
    <t>00032d2f04</t>
  </si>
  <si>
    <t>fffd2f113c</t>
  </si>
  <si>
    <t>fff1d43537</t>
  </si>
  <si>
    <t>ffe54bf0cf</t>
  </si>
  <si>
    <t>ffc45f049e</t>
  </si>
  <si>
    <t>000b4c98c4</t>
  </si>
  <si>
    <t>000703c16f</t>
  </si>
  <si>
    <t>00082129c7</t>
  </si>
  <si>
    <t>ffaac2eed4</t>
  </si>
  <si>
    <t>0002fd87d0</t>
  </si>
  <si>
    <t>ffffbeb3d9</t>
  </si>
  <si>
    <t>fff6f84008</t>
  </si>
  <si>
    <t>fff6f2be13</t>
  </si>
  <si>
    <t>fffa85fcf4</t>
  </si>
  <si>
    <t>0004a613ed</t>
  </si>
  <si>
    <t>00093a1f60</t>
  </si>
  <si>
    <t>002d3bb76b</t>
  </si>
  <si>
    <t>0009b53ea0</t>
  </si>
  <si>
    <t>ffefaf7789</t>
  </si>
  <si>
    <t>0007ba42e7</t>
  </si>
  <si>
    <t>ffee2c0c18</t>
  </si>
  <si>
    <t>fff76ff2c4</t>
  </si>
  <si>
    <t>fff10c7bbb</t>
  </si>
  <si>
    <t>000b49ea33</t>
  </si>
  <si>
    <t>ffb64aae5f</t>
  </si>
  <si>
    <t>00007c9410</t>
  </si>
  <si>
    <t>000726cf35</t>
  </si>
  <si>
    <t>fffe373dbd</t>
  </si>
  <si>
    <t>0007986f14</t>
  </si>
  <si>
    <t>000206db7c</t>
  </si>
  <si>
    <t>0006dd364e</t>
  </si>
  <si>
    <t>001630e8d6</t>
  </si>
  <si>
    <t>001cfe2719</t>
  </si>
  <si>
    <t>000b43bef4</t>
  </si>
  <si>
    <t>0007d3dada</t>
  </si>
  <si>
    <t>0009a12f41</t>
  </si>
  <si>
    <t>001c04b851</t>
  </si>
  <si>
    <t>001129b160</t>
  </si>
  <si>
    <t>0026bf3d0f</t>
  </si>
  <si>
    <t>fffa3c7588</t>
  </si>
  <si>
    <t>001a73cd12</t>
  </si>
  <si>
    <t>fff7e08050</t>
  </si>
  <si>
    <t>ffdc3f3633</t>
  </si>
  <si>
    <t>fffc8be9b4</t>
  </si>
  <si>
    <t>ff8c3c5d74</t>
  </si>
  <si>
    <t>ffff75f147</t>
  </si>
  <si>
    <t>fff913cc19</t>
  </si>
  <si>
    <t>00070a371a</t>
  </si>
  <si>
    <t>001f7dd78a</t>
  </si>
  <si>
    <t>fff07324dc</t>
  </si>
  <si>
    <t>fff91e6ea1</t>
  </si>
  <si>
    <t>0025e12e33</t>
  </si>
  <si>
    <t>ffca4df754</t>
  </si>
  <si>
    <t>0003920cf1</t>
  </si>
  <si>
    <t>00100eb0a9</t>
  </si>
  <si>
    <t>ffedb9135d</t>
  </si>
  <si>
    <t>ffc152fa3f</t>
  </si>
  <si>
    <t>ffff28b45b</t>
  </si>
  <si>
    <t>ffd5e86ad4</t>
  </si>
  <si>
    <t>001f454d01</t>
  </si>
  <si>
    <t>ffd2885313</t>
  </si>
  <si>
    <t>ffdfd91744</t>
  </si>
  <si>
    <t>000eb1032c</t>
  </si>
  <si>
    <t>fff761c000</t>
  </si>
  <si>
    <t>002a6a7bf8</t>
  </si>
  <si>
    <t>0032d96aba</t>
  </si>
  <si>
    <t>fffaed43ed</t>
  </si>
  <si>
    <t>000517feca</t>
  </si>
  <si>
    <t>ffdc1503aa</t>
  </si>
  <si>
    <t>ffd9a1f90c</t>
  </si>
  <si>
    <t>0025f7d520</t>
  </si>
  <si>
    <t>ffe18dad32</t>
  </si>
  <si>
    <t>004a79b5a3</t>
  </si>
  <si>
    <t>ffd975c7d6</t>
  </si>
  <si>
    <t>fffed04573</t>
  </si>
  <si>
    <t>ffe1ba6849</t>
  </si>
  <si>
    <t>004efb77c7</t>
  </si>
  <si>
    <t>00243eb92a</t>
  </si>
  <si>
    <t>0012c65713</t>
  </si>
  <si>
    <t>000f8422d4</t>
  </si>
  <si>
    <t>0056edd4c7</t>
  </si>
  <si>
    <t>ffd7c02a23</t>
  </si>
  <si>
    <t>000d2d2594</t>
  </si>
  <si>
    <t>ffc5277a05</t>
  </si>
  <si>
    <t>002db3b13b</t>
  </si>
  <si>
    <t>00048c868d</t>
  </si>
  <si>
    <t>fff347044f</t>
  </si>
  <si>
    <t>ffb6b3dde7</t>
  </si>
  <si>
    <t>0013e513a6</t>
  </si>
  <si>
    <t>ffb9221082</t>
  </si>
  <si>
    <t>fff205fbad</t>
  </si>
  <si>
    <t>00194fa03b</t>
  </si>
  <si>
    <t>ff3d4fda8e</t>
  </si>
  <si>
    <t>ffe3d12855</t>
  </si>
  <si>
    <t>ffe341a593</t>
  </si>
  <si>
    <t>0024726af7</t>
  </si>
  <si>
    <t>00fbc4ee4b</t>
  </si>
  <si>
    <t>003e5c8a92</t>
  </si>
  <si>
    <t>0016056df6</t>
  </si>
  <si>
    <t>ff7c7dd43a</t>
  </si>
  <si>
    <t>fffe1fb653</t>
  </si>
  <si>
    <t>ffa0908cf6</t>
  </si>
  <si>
    <t>004b2b0439</t>
  </si>
  <si>
    <t>ffd2e527fa</t>
  </si>
  <si>
    <t>ffe369d3d2</t>
  </si>
  <si>
    <t>ffca250a73</t>
  </si>
  <si>
    <t>fff7a0b433</t>
  </si>
  <si>
    <t>00408646d6</t>
  </si>
  <si>
    <t>ff7b67d454</t>
  </si>
  <si>
    <t>fff315c9b6</t>
  </si>
  <si>
    <t>00335fae97</t>
  </si>
  <si>
    <t>fff30340c6</t>
  </si>
  <si>
    <t>004c6a6706</t>
  </si>
  <si>
    <t>0016bdbbfa</t>
  </si>
  <si>
    <t>ffe2768c8c</t>
  </si>
  <si>
    <t>ffca20d45d</t>
  </si>
  <si>
    <t>001404a8ca</t>
  </si>
  <si>
    <t>001a1012ca</t>
  </si>
  <si>
    <t>0012f6758d</t>
  </si>
  <si>
    <t>00540da12c</t>
  </si>
  <si>
    <t>ffd1985c43</t>
  </si>
  <si>
    <t>fff826e251</t>
  </si>
  <si>
    <t>00038d8cfe</t>
  </si>
  <si>
    <t>ffedd1dd8a</t>
  </si>
  <si>
    <t>ffcd4f9091</t>
  </si>
  <si>
    <t>005f9c6fff</t>
  </si>
  <si>
    <t>ffeab57325</t>
  </si>
  <si>
    <t>003a334faf</t>
  </si>
  <si>
    <t>ffbac603cf</t>
  </si>
  <si>
    <t>00074adde5</t>
  </si>
  <si>
    <t>ff856e6552</t>
  </si>
  <si>
    <t>ffded49e17</t>
  </si>
  <si>
    <t>00988948cf</t>
  </si>
  <si>
    <t>0016cdd2e1</t>
  </si>
  <si>
    <t>fffc310dd9</t>
  </si>
  <si>
    <t>ffd1ed5442</t>
  </si>
  <si>
    <t>004ac0719f</t>
  </si>
  <si>
    <t>002278310a</t>
  </si>
  <si>
    <t>fff7cd443d</t>
  </si>
  <si>
    <t>002018ff27</t>
  </si>
  <si>
    <t>ffe3e3cfe7</t>
  </si>
  <si>
    <t>000a007e36</t>
  </si>
  <si>
    <t>005e55b58c</t>
  </si>
  <si>
    <t>fffae34722</t>
  </si>
  <si>
    <t>006c42d793</t>
  </si>
  <si>
    <t>0041fbbc40</t>
  </si>
  <si>
    <t>002aaddfdd</t>
  </si>
  <si>
    <t>ffcf342b64</t>
  </si>
  <si>
    <t>0023d50148</t>
  </si>
  <si>
    <t>0009ba1719</t>
  </si>
  <si>
    <t>ff8cc8611d</t>
  </si>
  <si>
    <t>00277cc177</t>
  </si>
  <si>
    <t>005fbd08c4</t>
  </si>
  <si>
    <t>000911851e</t>
  </si>
  <si>
    <t>001a272270</t>
  </si>
  <si>
    <t>ff350bbf7e</t>
  </si>
  <si>
    <t>00446812c8</t>
  </si>
  <si>
    <t>ffac033ac3</t>
  </si>
  <si>
    <t>ffe495d6a8</t>
  </si>
  <si>
    <t>007f79307e</t>
  </si>
  <si>
    <t>ffcb6b3973</t>
  </si>
  <si>
    <t>ffbb52a8d7</t>
  </si>
  <si>
    <t>002cfdfe22</t>
  </si>
  <si>
    <t>01555bf212</t>
  </si>
  <si>
    <t>00791873c8</t>
  </si>
  <si>
    <t>fff655e399</t>
  </si>
  <si>
    <t>ffb935dfb9</t>
  </si>
  <si>
    <t>ffae1ea347</t>
  </si>
  <si>
    <t>000a995572</t>
  </si>
  <si>
    <t>004a6bd38e</t>
  </si>
  <si>
    <t>fffffb4ea7</t>
  </si>
  <si>
    <t>ffe511fc10</t>
  </si>
  <si>
    <t>ffe6357494</t>
  </si>
  <si>
    <t>fff5be6dfc</t>
  </si>
  <si>
    <t>fff8d6ea5d</t>
  </si>
  <si>
    <t>ff86a2d4ca</t>
  </si>
  <si>
    <t>00383394dd</t>
  </si>
  <si>
    <t>00571de814</t>
  </si>
  <si>
    <t>ffd78a782b</t>
  </si>
  <si>
    <t>ffb15108e3</t>
  </si>
  <si>
    <t>fff6dc32a9</t>
  </si>
  <si>
    <t>0021c21c59</t>
  </si>
  <si>
    <t>0023b9f0a9</t>
  </si>
  <si>
    <t>0038cb798d</t>
  </si>
  <si>
    <t>ffe2405f88</t>
  </si>
  <si>
    <t>ffec4a44d7</t>
  </si>
  <si>
    <t>00005c99ee</t>
  </si>
  <si>
    <t>ffeaeab162</t>
  </si>
  <si>
    <t>005ec8120f</t>
  </si>
  <si>
    <t>fffc71bc60</t>
  </si>
  <si>
    <t>ffd03005bc</t>
  </si>
  <si>
    <t>0042b6aed2</t>
  </si>
  <si>
    <t>ffc3918e2e</t>
  </si>
  <si>
    <t>001291b820</t>
  </si>
  <si>
    <t>00af74857d</t>
  </si>
  <si>
    <t>ffbdc6fb59</t>
  </si>
  <si>
    <t>ffea673bb9</t>
  </si>
  <si>
    <t>fffcdb70c2</t>
  </si>
  <si>
    <t>ff8afa85b2</t>
  </si>
  <si>
    <t>ff8be5427e</t>
  </si>
  <si>
    <t>0032a7d402</t>
  </si>
  <si>
    <t>002f7dd5ab</t>
  </si>
  <si>
    <t>ffa34d77df</t>
  </si>
  <si>
    <t>0017bfdbbc</t>
  </si>
  <si>
    <t>006069f28d</t>
  </si>
  <si>
    <t>00b2e5b853</t>
  </si>
  <si>
    <t>ff52c3d6a8</t>
  </si>
  <si>
    <t>00414394f0</t>
  </si>
  <si>
    <t>00144d57b0</t>
  </si>
  <si>
    <t>ffb71d7024</t>
  </si>
  <si>
    <t>00bb1dcd87</t>
  </si>
  <si>
    <t>000ada24a7</t>
  </si>
  <si>
    <t>ff79ae27f0</t>
  </si>
  <si>
    <t>001383a44a</t>
  </si>
  <si>
    <t>ff8bfb3212</t>
  </si>
  <si>
    <t>002c068400</t>
  </si>
  <si>
    <t>00262e5a09</t>
  </si>
  <si>
    <t>ff788072ea</t>
  </si>
  <si>
    <t>ffb1756631</t>
  </si>
  <si>
    <t>fff340c4df</t>
  </si>
  <si>
    <t>ffe75028fb</t>
  </si>
  <si>
    <t>fee5ead3b1</t>
  </si>
  <si>
    <t>0050bfb028</t>
  </si>
  <si>
    <t>0065c0a087</t>
  </si>
  <si>
    <t>fff6462a5d</t>
  </si>
  <si>
    <t>015a31985b</t>
  </si>
  <si>
    <t>ff4b2f7641</t>
  </si>
  <si>
    <t>007c8f2abd</t>
  </si>
  <si>
    <t>001d0797b5</t>
  </si>
  <si>
    <t>ff7ab9bc88</t>
  </si>
  <si>
    <t>00243c75f2</t>
  </si>
  <si>
    <t>ffa4b6bcb6</t>
  </si>
  <si>
    <t>ffd9125985</t>
  </si>
  <si>
    <t>ff2718d2ae</t>
  </si>
  <si>
    <t>ff892c4d14</t>
  </si>
  <si>
    <t>ff8179f075</t>
  </si>
  <si>
    <t>0038d0e90b</t>
  </si>
  <si>
    <t>ffa1572549</t>
  </si>
  <si>
    <t>ffe71ae736</t>
  </si>
  <si>
    <t>ffc6df4991</t>
  </si>
  <si>
    <t>0017c2f720</t>
  </si>
  <si>
    <t>003e86daf1</t>
  </si>
  <si>
    <t>fff9b3c414</t>
  </si>
  <si>
    <t>ff9beb74f5</t>
  </si>
  <si>
    <t>007764836d</t>
  </si>
  <si>
    <t>ffc775a198</t>
  </si>
  <si>
    <t>ffe61c6ef4</t>
  </si>
  <si>
    <t>0060a3c2cf</t>
  </si>
  <si>
    <t>ffe1ad6f59</t>
  </si>
  <si>
    <t>0055063c5e</t>
  </si>
  <si>
    <t>005b4aba61</t>
  </si>
  <si>
    <t>ff7347f1b8</t>
  </si>
  <si>
    <t>ffacee7c10</t>
  </si>
  <si>
    <t>ffbe8d0991</t>
  </si>
  <si>
    <t>ffd6197a05</t>
  </si>
  <si>
    <t>00ad271c86</t>
  </si>
  <si>
    <t>000910127a</t>
  </si>
  <si>
    <t>0024317aac</t>
  </si>
  <si>
    <t>00223750ab</t>
  </si>
  <si>
    <t>001be4e682</t>
  </si>
  <si>
    <t>fff12df55a</t>
  </si>
  <si>
    <t>ffecec0f12</t>
  </si>
  <si>
    <t>0036ab06c7</t>
  </si>
  <si>
    <t>002806a744</t>
  </si>
  <si>
    <t>ffd01a1a2e</t>
  </si>
  <si>
    <t>ffdfe8d3b3</t>
  </si>
  <si>
    <t>00035c38d3</t>
  </si>
  <si>
    <t>00aba38755</t>
  </si>
  <si>
    <t>fff26d14dc</t>
  </si>
  <si>
    <t>0050ed98cb</t>
  </si>
  <si>
    <t>ff8309b1d0</t>
  </si>
  <si>
    <t>ffee2ead0a</t>
  </si>
  <si>
    <t>004dc93cb7</t>
  </si>
  <si>
    <t>ffaa238dfb</t>
  </si>
  <si>
    <t>fffa8f2f34</t>
  </si>
  <si>
    <t>ff9dea847c</t>
  </si>
  <si>
    <t>0033df2060</t>
  </si>
  <si>
    <t>00711ec91c</t>
  </si>
  <si>
    <t>0081ea0d10</t>
  </si>
  <si>
    <t>ff44fdee1c</t>
  </si>
  <si>
    <t>009b196daa</t>
  </si>
  <si>
    <t>0017c1f002</t>
  </si>
  <si>
    <t>fffaa68b63</t>
  </si>
  <si>
    <t>fe6d35691f</t>
  </si>
  <si>
    <t>005d8c13c8</t>
  </si>
  <si>
    <t>ffd6d5209f</t>
  </si>
  <si>
    <t>00010d7d63</t>
  </si>
  <si>
    <t>00b14fcccb</t>
  </si>
  <si>
    <t>0043832bc5</t>
  </si>
  <si>
    <t>ffdfe16ca6</t>
  </si>
  <si>
    <t>005d35c22c</t>
  </si>
  <si>
    <t>ffefd0c8b3</t>
  </si>
  <si>
    <t>0022e1a407</t>
  </si>
  <si>
    <t>ffe5f7177e</t>
  </si>
  <si>
    <t>0041779dca</t>
  </si>
  <si>
    <t>ffc91efcd7</t>
  </si>
  <si>
    <t>ffbf75b3e9</t>
  </si>
  <si>
    <t>ffbb66efc3</t>
  </si>
  <si>
    <t>fff249254e</t>
  </si>
  <si>
    <t>00f6d7b657</t>
  </si>
  <si>
    <t>00a1b4c9f2</t>
  </si>
  <si>
    <t>ffd64b7f0d</t>
  </si>
  <si>
    <t>00943b8168</t>
  </si>
  <si>
    <t>ffb97ad553</t>
  </si>
  <si>
    <t>00c00ef864</t>
  </si>
  <si>
    <t>fff1fb169b</t>
  </si>
  <si>
    <t>00767cd087</t>
  </si>
  <si>
    <t>005593e8e2</t>
  </si>
  <si>
    <t>fff0b4c35e</t>
  </si>
  <si>
    <t>ffbf3fbbc2</t>
  </si>
  <si>
    <t>ffbe8be6cb</t>
  </si>
  <si>
    <t>ff7f311f5f</t>
  </si>
  <si>
    <t>008c25f511</t>
  </si>
  <si>
    <t>007f4ee10a</t>
  </si>
  <si>
    <t>ff1ed70a0a</t>
  </si>
  <si>
    <t>fff38929b0</t>
  </si>
  <si>
    <t>ffa7efed0e</t>
  </si>
  <si>
    <t>ff96195b97</t>
  </si>
  <si>
    <t>ff28ca85e3</t>
  </si>
  <si>
    <t>00e1ade0f5</t>
  </si>
  <si>
    <t>004d5bc03b</t>
  </si>
  <si>
    <t>ff8d0bb54b</t>
  </si>
  <si>
    <t>00a51751e7</t>
  </si>
  <si>
    <t>ffc299250b</t>
  </si>
  <si>
    <t>ffd104e4d3</t>
  </si>
  <si>
    <t>001579fe88</t>
  </si>
  <si>
    <t>0008d1278e</t>
  </si>
  <si>
    <t>ff4e808cbc</t>
  </si>
  <si>
    <t>0001dd189c</t>
  </si>
  <si>
    <t>ffa77706ac</t>
  </si>
  <si>
    <t>00b5d5e13c</t>
  </si>
  <si>
    <t>ff6ec6f02b</t>
  </si>
  <si>
    <t>000cbd1c04</t>
  </si>
  <si>
    <t>00222d1163</t>
  </si>
  <si>
    <t>0052e4b7be</t>
  </si>
  <si>
    <t>005759ba16</t>
  </si>
  <si>
    <t>fff797a2ee</t>
  </si>
  <si>
    <t>ffbae6a7a3</t>
  </si>
  <si>
    <t>febfc0a9b8</t>
  </si>
  <si>
    <t>001780910f</t>
  </si>
  <si>
    <t>ffee25efdb</t>
  </si>
  <si>
    <t>009bd12fd3</t>
  </si>
  <si>
    <t>004052da8a</t>
  </si>
  <si>
    <t>003e2cdf3b</t>
  </si>
  <si>
    <t>00843c60b5</t>
  </si>
  <si>
    <t>00b5450f0d</t>
  </si>
  <si>
    <t>fec51e95b2</t>
  </si>
  <si>
    <t>ffdd1559c2</t>
  </si>
  <si>
    <t>ff90344b76</t>
  </si>
  <si>
    <t>ff20a8ce1d</t>
  </si>
  <si>
    <t>ffc9c44a75</t>
  </si>
  <si>
    <t>ff7768ee21</t>
  </si>
  <si>
    <t>ffeae4badc</t>
  </si>
  <si>
    <t>ff77439e00</t>
  </si>
  <si>
    <t>0125234f8b</t>
  </si>
  <si>
    <t>00336430f1</t>
  </si>
  <si>
    <t>ff40f669be</t>
  </si>
  <si>
    <t>007927c0ec</t>
  </si>
  <si>
    <t>fedc680b3c</t>
  </si>
  <si>
    <t>febea4e4b3</t>
  </si>
  <si>
    <t>ffde73f6e5</t>
  </si>
  <si>
    <t>ff50f47ada</t>
  </si>
  <si>
    <t>fff794c1e0</t>
  </si>
  <si>
    <t>ffb36cb466</t>
  </si>
  <si>
    <t>ff16ee6be5</t>
  </si>
  <si>
    <t>012df809fd</t>
  </si>
  <si>
    <t>000ca478bc</t>
  </si>
  <si>
    <t>0044b46ebc</t>
  </si>
  <si>
    <t>008b003c67</t>
  </si>
  <si>
    <t>0052b38dc8</t>
  </si>
  <si>
    <t>ff9fd69321</t>
  </si>
  <si>
    <t>fffb710330</t>
  </si>
  <si>
    <t>ffe4e56f1f</t>
  </si>
  <si>
    <t>0021e5f16c</t>
  </si>
  <si>
    <t>00a408b286</t>
  </si>
  <si>
    <t>ffd8a1cb56</t>
  </si>
  <si>
    <t>ffccb4075e</t>
  </si>
  <si>
    <t>feddafb009</t>
  </si>
  <si>
    <t>008565e524</t>
  </si>
  <si>
    <t>ffe24f155f</t>
  </si>
  <si>
    <t>004f4d8779</t>
  </si>
  <si>
    <t>ffdf9b6bfd</t>
  </si>
  <si>
    <t>00281eae8b</t>
  </si>
  <si>
    <t>ff37872f62</t>
  </si>
  <si>
    <t>ffa44a7782</t>
  </si>
  <si>
    <t>ffbc6e070e</t>
  </si>
  <si>
    <t>fff95412d5</t>
  </si>
  <si>
    <t>fff26ce627</t>
  </si>
  <si>
    <t>ffd4d7eb4f</t>
  </si>
  <si>
    <t>00de47d22e</t>
  </si>
  <si>
    <t>ffa012cb4b</t>
  </si>
  <si>
    <t>ff49ccc08b</t>
  </si>
  <si>
    <t>006066cc18</t>
  </si>
  <si>
    <t>006c454da7</t>
  </si>
  <si>
    <t>ff6fc00cab</t>
  </si>
  <si>
    <t>ff53ee0a07</t>
  </si>
  <si>
    <t>ff99a69526</t>
  </si>
  <si>
    <t>003c93fe6c</t>
  </si>
  <si>
    <t>005e529307</t>
  </si>
  <si>
    <t>ffbd0a8941</t>
  </si>
  <si>
    <t>ffe1481912</t>
  </si>
  <si>
    <t>005b5233da</t>
  </si>
  <si>
    <t>ffc7b8cf3f</t>
  </si>
  <si>
    <t>000edbbca4</t>
  </si>
  <si>
    <t>003c06b3c6</t>
  </si>
  <si>
    <t>ff941e2ccf</t>
  </si>
  <si>
    <t>00f857e8e3</t>
  </si>
  <si>
    <t>00b0c4545f</t>
  </si>
  <si>
    <t>ff9b7501a9</t>
  </si>
  <si>
    <t>ff16911f9c</t>
  </si>
  <si>
    <t>002d7c6779</t>
  </si>
  <si>
    <t>0023d72d88</t>
  </si>
  <si>
    <t>fff9b9eb3c</t>
  </si>
  <si>
    <t>ffb890f77a</t>
  </si>
  <si>
    <t>00c17e34dd</t>
  </si>
  <si>
    <t>fff54e9762</t>
  </si>
  <si>
    <t>02163eea84</t>
  </si>
  <si>
    <t>00962a8548</t>
  </si>
  <si>
    <t>00762b23e0</t>
  </si>
  <si>
    <t>ff9530e3c3</t>
  </si>
  <si>
    <t>00a606e8c7</t>
  </si>
  <si>
    <t>0006d8c9e8</t>
  </si>
  <si>
    <t>000e7265a7</t>
  </si>
  <si>
    <t>0035b5cc77</t>
  </si>
  <si>
    <t>ff10baf159</t>
  </si>
  <si>
    <t>0056d544d8</t>
  </si>
  <si>
    <t>008e7101bf</t>
  </si>
  <si>
    <t>0079d5e69c</t>
  </si>
  <si>
    <t>00031255bc</t>
  </si>
  <si>
    <t>ff8da7e726</t>
  </si>
  <si>
    <t>002faf0b11</t>
  </si>
  <si>
    <t>ffad00f118</t>
  </si>
  <si>
    <t>00c82aa44e</t>
  </si>
  <si>
    <t>00a2098dc1</t>
  </si>
  <si>
    <t>000c369db6</t>
  </si>
  <si>
    <t>007da6b117</t>
  </si>
  <si>
    <t>013eb27fcd</t>
  </si>
  <si>
    <t>008b22279c</t>
  </si>
  <si>
    <t>0080d48f4e</t>
  </si>
  <si>
    <t>00469ba2ac</t>
  </si>
  <si>
    <t>ffddc8e285</t>
  </si>
  <si>
    <t>fef9e0fd82</t>
  </si>
  <si>
    <t>01073a484b</t>
  </si>
  <si>
    <t>0030d9b7b7</t>
  </si>
  <si>
    <t>ff0c7250cb</t>
  </si>
  <si>
    <t>ff731d1706</t>
  </si>
  <si>
    <t>ffc1de2885</t>
  </si>
  <si>
    <t>ff524e4e81</t>
  </si>
  <si>
    <t>feead103d2</t>
  </si>
  <si>
    <t>ffe8a3aa2f</t>
  </si>
  <si>
    <t>ff4f574951</t>
  </si>
  <si>
    <t>00a1c6474a</t>
  </si>
  <si>
    <t>ffd1967bcc</t>
  </si>
  <si>
    <t>0075343b7a</t>
  </si>
  <si>
    <t>00818952fe</t>
  </si>
  <si>
    <t>008921c93d</t>
  </si>
  <si>
    <t>ff9cd10690</t>
  </si>
  <si>
    <t>ff80d02f6a</t>
  </si>
  <si>
    <t>ff8bd35840</t>
  </si>
  <si>
    <t>0048c4bf37</t>
  </si>
  <si>
    <t>003f2967fc</t>
  </si>
  <si>
    <t>009725199c</t>
  </si>
  <si>
    <t>ff7857516a</t>
  </si>
  <si>
    <t>ff0c0a6159</t>
  </si>
  <si>
    <t>00dc55ff1a</t>
  </si>
  <si>
    <t>ff30f00698</t>
  </si>
  <si>
    <t>000c00df46</t>
  </si>
  <si>
    <t>004009b973</t>
  </si>
  <si>
    <t>00514e468f</t>
  </si>
  <si>
    <t>00417af2ce</t>
  </si>
  <si>
    <t>ff2ff2250d</t>
  </si>
  <si>
    <t>007e333ec5</t>
  </si>
  <si>
    <t>0091cd4330</t>
  </si>
  <si>
    <t>ff74f6222f</t>
  </si>
  <si>
    <t>00adb5e569</t>
  </si>
  <si>
    <t>00734fd1e8</t>
  </si>
  <si>
    <t>ffc57597f1</t>
  </si>
  <si>
    <t>008e9ef068</t>
  </si>
  <si>
    <t>0014fc9ab1</t>
  </si>
  <si>
    <t>ffdb857b0e</t>
  </si>
  <si>
    <t>ff987167e8</t>
  </si>
  <si>
    <t>00d1d76d52</t>
  </si>
  <si>
    <t>ffb6d1d3a8</t>
  </si>
  <si>
    <t>fffb955a48</t>
  </si>
  <si>
    <t>ffb01abfe9</t>
  </si>
  <si>
    <t>ff0779ebbd</t>
  </si>
  <si>
    <t>ff8e48b719</t>
  </si>
  <si>
    <t>00116bf4a9</t>
  </si>
  <si>
    <t>ffb8b4ff86</t>
  </si>
  <si>
    <t>0025cb46cc</t>
  </si>
  <si>
    <t>ffaef6b2fe</t>
  </si>
  <si>
    <t>002c14744b</t>
  </si>
  <si>
    <t>ff85f74048</t>
  </si>
  <si>
    <t>003859641c</t>
  </si>
  <si>
    <t>ffbbb3d133</t>
  </si>
  <si>
    <t>ffb3dba153</t>
  </si>
  <si>
    <t>ffa1d93bcb</t>
  </si>
  <si>
    <t>00c8d4f796</t>
  </si>
  <si>
    <t>0013b5bdcd</t>
  </si>
  <si>
    <t>ff88fccb7a</t>
  </si>
  <si>
    <t>002debb5e3</t>
  </si>
  <si>
    <t>fff1464be8</t>
  </si>
  <si>
    <t>ff38b77b58</t>
  </si>
  <si>
    <t>ffc860c04f</t>
  </si>
  <si>
    <t>001781c497</t>
  </si>
  <si>
    <t>ff8bdb7a3d</t>
  </si>
  <si>
    <t>fed5c3885b</t>
  </si>
  <si>
    <t>00357eea23</t>
  </si>
  <si>
    <t>0054c85f33</t>
  </si>
  <si>
    <t>ff832ad40c</t>
  </si>
  <si>
    <t>ffc80c55e9</t>
  </si>
  <si>
    <t>0002d7c6c1</t>
  </si>
  <si>
    <t>008161bc2c</t>
  </si>
  <si>
    <t>00a70766e9</t>
  </si>
  <si>
    <t>ff69b69d76</t>
  </si>
  <si>
    <t>ff2b0951a4</t>
  </si>
  <si>
    <t>006f48e6f7</t>
  </si>
  <si>
    <t>0110f69c62</t>
  </si>
  <si>
    <t>fff4f063d5</t>
  </si>
  <si>
    <t>00018b254e</t>
  </si>
  <si>
    <t>00ae9c6e91</t>
  </si>
  <si>
    <t>008568d69a</t>
  </si>
  <si>
    <t>004df03b4d</t>
  </si>
  <si>
    <t>00bfe41861</t>
  </si>
  <si>
    <t>00283d1636</t>
  </si>
  <si>
    <t>0005fda379</t>
  </si>
  <si>
    <t>fff09a4ef8</t>
  </si>
  <si>
    <t>ff2e26ce75</t>
  </si>
  <si>
    <t>fec1accdfe</t>
  </si>
  <si>
    <t>004051ce1f</t>
  </si>
  <si>
    <t>ff92694d58</t>
  </si>
  <si>
    <t>003ce8f12d</t>
  </si>
  <si>
    <t>0132fa78a7</t>
  </si>
  <si>
    <t>ff45a49bfb</t>
  </si>
  <si>
    <t>009695bfea</t>
  </si>
  <si>
    <t>ff3b5e3347</t>
  </si>
  <si>
    <t>00094158d2</t>
  </si>
  <si>
    <t>002197d052</t>
  </si>
  <si>
    <t>ff69598024</t>
  </si>
  <si>
    <t>003a394597</t>
  </si>
  <si>
    <t>fffe41b50e</t>
  </si>
  <si>
    <t>00754e8977</t>
  </si>
  <si>
    <t>00801731d1</t>
  </si>
  <si>
    <t>ffcdd93d1f</t>
  </si>
  <si>
    <t>00e4e93aae</t>
  </si>
  <si>
    <t>ffb810782a</t>
  </si>
  <si>
    <t>ff3c7e4a1d</t>
  </si>
  <si>
    <t>ff0aa21f18</t>
  </si>
  <si>
    <t>ff0bd7afa2</t>
  </si>
  <si>
    <t>001af3a638</t>
  </si>
  <si>
    <t>002a67f6b7</t>
  </si>
  <si>
    <t>ff835f31ec</t>
  </si>
  <si>
    <t>00543688ef</t>
  </si>
  <si>
    <t>ffd934bec7</t>
  </si>
  <si>
    <t>ff4b92fdd9</t>
  </si>
  <si>
    <t>fffb70079f</t>
  </si>
  <si>
    <t>ffd162dfb5</t>
  </si>
  <si>
    <t>00005be664</t>
  </si>
  <si>
    <t>006d9971d0</t>
  </si>
  <si>
    <t>ff8e4b3c52</t>
  </si>
  <si>
    <t>001f1fe393</t>
  </si>
  <si>
    <t>002e8370a0</t>
  </si>
  <si>
    <t>0042c8bfd6</t>
  </si>
  <si>
    <t>001f451c13</t>
  </si>
  <si>
    <t>0049b9071d</t>
  </si>
  <si>
    <t>ff7af89f63</t>
  </si>
  <si>
    <t>00ab424d68</t>
  </si>
  <si>
    <t>00d70bb9d5</t>
  </si>
  <si>
    <t>0006596bd8</t>
  </si>
  <si>
    <t>ff7b1dda5a</t>
  </si>
  <si>
    <t>007b6ea8db</t>
  </si>
  <si>
    <t>000d3614ae</t>
  </si>
  <si>
    <t>002a90dc69</t>
  </si>
  <si>
    <t>ffc5b8f89f</t>
  </si>
  <si>
    <t>00a6703c6e</t>
  </si>
  <si>
    <t>00426165af</t>
  </si>
  <si>
    <t>009da851fd</t>
  </si>
  <si>
    <t>ff9396c43a</t>
  </si>
  <si>
    <t>00e095452d</t>
  </si>
  <si>
    <t>ff6bded485</t>
  </si>
  <si>
    <t>0086dcfb73</t>
  </si>
  <si>
    <t>ffce255305</t>
  </si>
  <si>
    <t>febd2d4d54</t>
  </si>
  <si>
    <t>ff70159afb</t>
  </si>
  <si>
    <t>ff1c09f8c2</t>
  </si>
  <si>
    <t>ff216227e0</t>
  </si>
  <si>
    <t>ff93d3d9f8</t>
  </si>
  <si>
    <t>fff0fcfe73</t>
  </si>
  <si>
    <t>ff07437be7</t>
  </si>
  <si>
    <t>ff688e5b72</t>
  </si>
  <si>
    <t>ffe075de2f</t>
  </si>
  <si>
    <t>ffe26c15e2</t>
  </si>
  <si>
    <t>ffb689ab1a</t>
  </si>
  <si>
    <t>ff6e13e788</t>
  </si>
  <si>
    <t>ffa2a5088b</t>
  </si>
  <si>
    <t>ffb1bbd30f</t>
  </si>
  <si>
    <t>ff8d496cfa</t>
  </si>
  <si>
    <t>ff451482b9</t>
  </si>
  <si>
    <t>002cede921</t>
  </si>
  <si>
    <t>ffc9e58cdf</t>
  </si>
  <si>
    <t>01fd28239f</t>
  </si>
  <si>
    <t>000a8eef0c</t>
  </si>
  <si>
    <t>0063efa5e0</t>
  </si>
  <si>
    <t>fffcf6dea4</t>
  </si>
  <si>
    <t>ff00e8e374</t>
  </si>
  <si>
    <t>0080a692ea</t>
  </si>
  <si>
    <t>ffd051e40f</t>
  </si>
  <si>
    <t>0080b2db4b</t>
  </si>
  <si>
    <t>001dc9005f</t>
  </si>
  <si>
    <t>004ad4229d</t>
  </si>
  <si>
    <t>00abf10d8f</t>
  </si>
  <si>
    <t>003a056f69</t>
  </si>
  <si>
    <t>00313392aa</t>
  </si>
  <si>
    <t>006369a608</t>
  </si>
  <si>
    <t>ffc359eff8</t>
  </si>
  <si>
    <t>fed2fc4c4f</t>
  </si>
  <si>
    <t>ff5b4d6cc0</t>
  </si>
  <si>
    <t>ff81f51f74</t>
  </si>
  <si>
    <t>00e53b0546</t>
  </si>
  <si>
    <t>fffb43fb27</t>
  </si>
  <si>
    <t>0153498d83</t>
  </si>
  <si>
    <t>ffda8b1897</t>
  </si>
  <si>
    <t>ff95998ae6</t>
  </si>
  <si>
    <t>00719d31f8</t>
  </si>
  <si>
    <t>007ac2e858</t>
  </si>
  <si>
    <t>fed2736b2a</t>
  </si>
  <si>
    <t>ffab63a4f5</t>
  </si>
  <si>
    <t>ff84fd42de</t>
  </si>
  <si>
    <t>ffe0143b92</t>
  </si>
  <si>
    <t>ffc35e155e</t>
  </si>
  <si>
    <t>00a951e4bf</t>
  </si>
  <si>
    <t>ffd5f14c70</t>
  </si>
  <si>
    <t>ffcd6d9d2f</t>
  </si>
  <si>
    <t>006fe08dc0</t>
  </si>
  <si>
    <t>ffd33b9734</t>
  </si>
  <si>
    <t>ff934c271b</t>
  </si>
  <si>
    <t>ffa84290d7</t>
  </si>
  <si>
    <t>0023e2ca96</t>
  </si>
  <si>
    <t>00223f61c3</t>
  </si>
  <si>
    <t>fe9cbd9106</t>
  </si>
  <si>
    <t>0072de028d</t>
  </si>
  <si>
    <t>ff85349d40</t>
  </si>
  <si>
    <t>ffea678c01</t>
  </si>
  <si>
    <t>0078c351d1</t>
  </si>
  <si>
    <t>004b4f360d</t>
  </si>
  <si>
    <t>ff709496d7</t>
  </si>
  <si>
    <t>00b62c368c</t>
  </si>
  <si>
    <t>0064c57d62</t>
  </si>
  <si>
    <t>004ee9ad9b</t>
  </si>
  <si>
    <t>feb692b392</t>
  </si>
  <si>
    <t>ffcba2a853</t>
  </si>
  <si>
    <t>00c93926fb</t>
  </si>
  <si>
    <t>0120b1f93d</t>
  </si>
  <si>
    <t>0077bdc26f</t>
  </si>
  <si>
    <t>007d34b964</t>
  </si>
  <si>
    <t>ff56a7abcf</t>
  </si>
  <si>
    <t>008ec4ec4f</t>
  </si>
  <si>
    <t>00ce9b3cc2</t>
  </si>
  <si>
    <t>ff701db265</t>
  </si>
  <si>
    <t>ff0c79995f</t>
  </si>
  <si>
    <t>00207abbe5</t>
  </si>
  <si>
    <t>00434ff404</t>
  </si>
  <si>
    <t>ffe48c0fc6</t>
  </si>
  <si>
    <t>007d3aaa71</t>
  </si>
  <si>
    <t>0048ababba</t>
  </si>
  <si>
    <t>0005fb0fec</t>
  </si>
  <si>
    <t>010d8deade</t>
  </si>
  <si>
    <t>01e125063a</t>
  </si>
  <si>
    <t>000856fb61</t>
  </si>
  <si>
    <t>00a10bbb3e</t>
  </si>
  <si>
    <t>0090d7cb0e</t>
  </si>
  <si>
    <t>ff31412402</t>
  </si>
  <si>
    <t>000975c3e0</t>
  </si>
  <si>
    <t>007edf12ce</t>
  </si>
  <si>
    <t>ff28479ded</t>
  </si>
  <si>
    <t>001b5fa51c</t>
  </si>
  <si>
    <t>00baf9c4e2</t>
  </si>
  <si>
    <t>00576a4471</t>
  </si>
  <si>
    <t>00afc03728</t>
  </si>
  <si>
    <t>feed942684</t>
  </si>
  <si>
    <t>0014f44dec</t>
  </si>
  <si>
    <t>ff5259f66f</t>
  </si>
  <si>
    <t>009520680e</t>
  </si>
  <si>
    <t>0050b0bbb3</t>
  </si>
  <si>
    <t>ff3e2c660e</t>
  </si>
  <si>
    <t>00b734465a</t>
  </si>
  <si>
    <t>ffc64633a8</t>
  </si>
  <si>
    <t>00ac39cff1</t>
  </si>
  <si>
    <t>ff8d192b68</t>
  </si>
  <si>
    <t>ffed138b0a</t>
  </si>
  <si>
    <t>fff7c6ed15</t>
  </si>
  <si>
    <t>ffcb9fb45b</t>
  </si>
  <si>
    <t>ffafc3104b</t>
  </si>
  <si>
    <t>0011ad2181</t>
  </si>
  <si>
    <t>ffc7f2115e</t>
  </si>
  <si>
    <t>0047104c96</t>
  </si>
  <si>
    <t>ff97021707</t>
  </si>
  <si>
    <t>00170d5a56</t>
  </si>
  <si>
    <t>00c724839f</t>
  </si>
  <si>
    <t>ffa42ee77b</t>
  </si>
  <si>
    <t>0008a21c0c</t>
  </si>
  <si>
    <t>002fc5aba7</t>
  </si>
  <si>
    <t>fdbd93d91d</t>
  </si>
  <si>
    <t>00171e91c8</t>
  </si>
  <si>
    <t>008784f08e</t>
  </si>
  <si>
    <t>013b46d975</t>
  </si>
  <si>
    <t>0049ce13dd</t>
  </si>
  <si>
    <t>ff7e3db8b3</t>
  </si>
  <si>
    <t>ff2646b5b9</t>
  </si>
  <si>
    <t>00333b6951</t>
  </si>
  <si>
    <t>ff83ddf2a5</t>
  </si>
  <si>
    <t>00797f2c4f</t>
  </si>
  <si>
    <t>0020513b3b</t>
  </si>
  <si>
    <t>00345ff3ae</t>
  </si>
  <si>
    <t>000e6f67fd</t>
  </si>
  <si>
    <t>006ed7ce24</t>
  </si>
  <si>
    <t>00676169f1</t>
  </si>
  <si>
    <t>01231b89d1</t>
  </si>
  <si>
    <t>001e4df216</t>
  </si>
  <si>
    <t>ffc9163ef5</t>
  </si>
  <si>
    <t>ff94c04bea</t>
  </si>
  <si>
    <t>ff61dc4ef9</t>
  </si>
  <si>
    <t>ffaa91c3a0</t>
  </si>
  <si>
    <t>ff544a78b1</t>
  </si>
  <si>
    <t>0020b1deea</t>
  </si>
  <si>
    <t>010b9d5beb</t>
  </si>
  <si>
    <t>fee229e632</t>
  </si>
  <si>
    <t>013eb5b2c5</t>
  </si>
  <si>
    <t>0051e94d96</t>
  </si>
  <si>
    <t>ffa035e2a4</t>
  </si>
  <si>
    <t>ff50e388cb</t>
  </si>
  <si>
    <t>ffa7d789c7</t>
  </si>
  <si>
    <t>ff1019d36d</t>
  </si>
  <si>
    <t>fec7f66139</t>
  </si>
  <si>
    <t>0084d1d149</t>
  </si>
  <si>
    <t>ffd8532d22</t>
  </si>
  <si>
    <t>feb2ad1077</t>
  </si>
  <si>
    <t>009be984c4</t>
  </si>
  <si>
    <t>ffc8051697</t>
  </si>
  <si>
    <t>00e3b60071</t>
  </si>
  <si>
    <t>fe466aa960</t>
  </si>
  <si>
    <t>0032e1e05f</t>
  </si>
  <si>
    <t>00a2bde91e</t>
  </si>
  <si>
    <t>ff2efbc980</t>
  </si>
  <si>
    <t>fffaa0c502</t>
  </si>
  <si>
    <t>ff695f45a1</t>
  </si>
  <si>
    <t>ffd11e0950</t>
  </si>
  <si>
    <t>00ed369669</t>
  </si>
  <si>
    <t>007f34ef80</t>
  </si>
  <si>
    <t>00e0f49376</t>
  </si>
  <si>
    <t>004b263f99</t>
  </si>
  <si>
    <t>0012a27088</t>
  </si>
  <si>
    <t>ff53d2e972</t>
  </si>
  <si>
    <t>fed4f7f18d</t>
  </si>
  <si>
    <t>ffd071b5cf</t>
  </si>
  <si>
    <t>ff92ec283d</t>
  </si>
  <si>
    <t>fe51909a8f</t>
  </si>
  <si>
    <t>ff6ccd39ee</t>
  </si>
  <si>
    <t>01218f0f3e</t>
  </si>
  <si>
    <t>00615592ae</t>
  </si>
  <si>
    <t>01126cac62</t>
  </si>
  <si>
    <t>00038f5d60</t>
  </si>
  <si>
    <t>ff348bfe91</t>
  </si>
  <si>
    <t>00d4159ab3</t>
  </si>
  <si>
    <t>011478ce44</t>
  </si>
  <si>
    <t>ff39209596</t>
  </si>
  <si>
    <t>00667edfa9</t>
  </si>
  <si>
    <t>ff9fe4e051</t>
  </si>
  <si>
    <t>ff0f8549b6</t>
  </si>
  <si>
    <t>011d02e212</t>
  </si>
  <si>
    <t>009c63cf90</t>
  </si>
  <si>
    <t>00d680e191</t>
  </si>
  <si>
    <t>ff8307c637</t>
  </si>
  <si>
    <t>ff427ec53a</t>
  </si>
  <si>
    <t>0043b7caf5</t>
  </si>
  <si>
    <t>ffead942d4</t>
  </si>
  <si>
    <t>feb00d73ee</t>
  </si>
  <si>
    <t>00263dc24d</t>
  </si>
  <si>
    <t>00c303701b</t>
  </si>
  <si>
    <t>ff65a2027b</t>
  </si>
  <si>
    <t>00bb302610</t>
  </si>
  <si>
    <t>ff40a98f20</t>
  </si>
  <si>
    <t>ffc9515d79</t>
  </si>
  <si>
    <t>003d83d381</t>
  </si>
  <si>
    <t>00169a5e89</t>
  </si>
  <si>
    <t>ffb55cf512</t>
  </si>
  <si>
    <t>006a95c0a5</t>
  </si>
  <si>
    <t>ff93f79105</t>
  </si>
  <si>
    <t>ffb27a509f</t>
  </si>
  <si>
    <t>00bf33bffd</t>
  </si>
  <si>
    <t>ff4d3d1b2b</t>
  </si>
  <si>
    <t>ff62061d54</t>
  </si>
  <si>
    <t>01687d5583</t>
  </si>
  <si>
    <t>007ea43ad8</t>
  </si>
  <si>
    <t>ff2c9afb92</t>
  </si>
  <si>
    <t>ff969c19b7</t>
  </si>
  <si>
    <t>ff432a15e6</t>
  </si>
  <si>
    <t>ffbb1e3823</t>
  </si>
  <si>
    <t>00538266ba</t>
  </si>
  <si>
    <t>011376cde2</t>
  </si>
  <si>
    <t>00ec3a35ab</t>
  </si>
  <si>
    <t>005a872057</t>
  </si>
  <si>
    <t>0069535f1d</t>
  </si>
  <si>
    <t>ffb06cd90b</t>
  </si>
  <si>
    <t>009d289054</t>
  </si>
  <si>
    <t>00742e20b2</t>
  </si>
  <si>
    <t>ff5b036866</t>
  </si>
  <si>
    <t>ffa5f1611f</t>
  </si>
  <si>
    <t>00613e45d2</t>
  </si>
  <si>
    <t>004d649871</t>
  </si>
  <si>
    <t>ffe5686ca5</t>
  </si>
  <si>
    <t>00bccdcc96</t>
  </si>
  <si>
    <t>00693571ed</t>
  </si>
  <si>
    <t>ff40c00696</t>
  </si>
  <si>
    <t>ffc527b43c</t>
  </si>
  <si>
    <t>ff6738febb</t>
  </si>
  <si>
    <t>fe509cb5c0</t>
  </si>
  <si>
    <t>ff9ee5bf8a</t>
  </si>
  <si>
    <t>000023ffaa</t>
  </si>
  <si>
    <t>0037c422dd</t>
  </si>
  <si>
    <t>00902fc9b2</t>
  </si>
  <si>
    <t>00b2e2138e</t>
  </si>
  <si>
    <t>00f61782bc</t>
  </si>
  <si>
    <t>ff6a09090d</t>
  </si>
  <si>
    <t>005da70c23</t>
  </si>
  <si>
    <t>ffc7f7f6c8</t>
  </si>
  <si>
    <t>00e55e7247</t>
  </si>
  <si>
    <t>00514ae07d</t>
  </si>
  <si>
    <t>00c29305c6</t>
  </si>
  <si>
    <t>00eb8e1a9d</t>
  </si>
  <si>
    <t>ffcbc32f38</t>
  </si>
  <si>
    <t>006202cf2e</t>
  </si>
  <si>
    <t>0042090d8f</t>
  </si>
  <si>
    <t>0028a6f30d</t>
  </si>
  <si>
    <t>014491d47a</t>
  </si>
  <si>
    <t>feb0c1a1cc</t>
  </si>
  <si>
    <t>ff59e7f183</t>
  </si>
  <si>
    <t>ffb527eb94</t>
  </si>
  <si>
    <t>ff2ae038c8</t>
  </si>
  <si>
    <t>ff6aa8df54</t>
  </si>
  <si>
    <t>ffaacdbc70</t>
  </si>
  <si>
    <t>ffbffb39a2</t>
  </si>
  <si>
    <t>00b92a5e50</t>
  </si>
  <si>
    <t>ffd9947114</t>
  </si>
  <si>
    <t>ff31c36b13</t>
  </si>
  <si>
    <t>ff5219e1d9</t>
  </si>
  <si>
    <t>ffe348453c</t>
  </si>
  <si>
    <t>ff6efa1023</t>
  </si>
  <si>
    <t>00249a5838</t>
  </si>
  <si>
    <t>003438f20e</t>
  </si>
  <si>
    <t>ffe161693f</t>
  </si>
  <si>
    <t>002d2d0f29</t>
  </si>
  <si>
    <t>009df00e18</t>
  </si>
  <si>
    <t>ff39b86724</t>
  </si>
  <si>
    <t>ffacbedd67</t>
  </si>
  <si>
    <t>002ce67278</t>
  </si>
  <si>
    <t>00b0d3269f</t>
  </si>
  <si>
    <t>ffa94738f5</t>
  </si>
  <si>
    <t>006951a5c8</t>
  </si>
  <si>
    <t>ffb9435f52</t>
  </si>
  <si>
    <t>00d70889a7</t>
  </si>
  <si>
    <t>ff5ebd357b</t>
  </si>
  <si>
    <t>00a4d7d7fb</t>
  </si>
  <si>
    <t>003f4c7314</t>
  </si>
  <si>
    <t>fede02c971</t>
  </si>
  <si>
    <t>ff820bfdae</t>
  </si>
  <si>
    <t>00a9e444aa</t>
  </si>
  <si>
    <t>000343780a</t>
  </si>
  <si>
    <t>fe8cf42bdf</t>
  </si>
  <si>
    <t>ffcd659e9c</t>
  </si>
  <si>
    <t>009da34828</t>
  </si>
  <si>
    <t>002380ae68</t>
  </si>
  <si>
    <t>006c63af53</t>
  </si>
  <si>
    <t>ff5701507a</t>
  </si>
  <si>
    <t>ff55ae7150</t>
  </si>
  <si>
    <t>ff6a02392f</t>
  </si>
  <si>
    <t>00c30cebf8</t>
  </si>
  <si>
    <t>00d35bc6b5</t>
  </si>
  <si>
    <t>001ca2c35c</t>
  </si>
  <si>
    <t>ff7dfc6a0e</t>
  </si>
  <si>
    <t>fed3d28fa7</t>
  </si>
  <si>
    <t>fef316b825</t>
  </si>
  <si>
    <t>ff586cfee0</t>
  </si>
  <si>
    <t>ff401a4644</t>
  </si>
  <si>
    <t>00bd8a25d4</t>
  </si>
  <si>
    <t>011c99e0a5</t>
  </si>
  <si>
    <t>ffcdea8e2b</t>
  </si>
  <si>
    <t>004f04bece</t>
  </si>
  <si>
    <t>ff9cc65993</t>
  </si>
  <si>
    <t>001060eef8</t>
  </si>
  <si>
    <t>ffa9f190e5</t>
  </si>
  <si>
    <t>0071feb210</t>
  </si>
  <si>
    <t>000d34b19d</t>
  </si>
  <si>
    <t>ffcafb10eb</t>
  </si>
  <si>
    <t>ff59c62d89</t>
  </si>
  <si>
    <t>ffb54f465c</t>
  </si>
  <si>
    <t>ff454e6fa6</t>
  </si>
  <si>
    <t>001a6742ca</t>
  </si>
  <si>
    <t>fefc7a3271</t>
  </si>
  <si>
    <t>00511bd3d0</t>
  </si>
  <si>
    <t>ff30bc1243</t>
  </si>
  <si>
    <t>ff34fdb12a</t>
  </si>
  <si>
    <t>00378bceea</t>
  </si>
  <si>
    <t>003723fc0a</t>
  </si>
  <si>
    <t>004d1f5ea1</t>
  </si>
  <si>
    <t>005ac8609e</t>
  </si>
  <si>
    <t>fe9eb6349b</t>
  </si>
  <si>
    <t>00bda1a799</t>
  </si>
  <si>
    <t>ffe00f4728</t>
  </si>
  <si>
    <t>ff5202da53</t>
  </si>
  <si>
    <t>ff559a3266</t>
  </si>
  <si>
    <t>fef1d6ca21</t>
  </si>
  <si>
    <t>ffd4f71dcd</t>
  </si>
  <si>
    <t>fdaae6dec4</t>
  </si>
  <si>
    <t>ffcc22fcd5</t>
  </si>
  <si>
    <t>ff64760123</t>
  </si>
  <si>
    <t>00a055feb8</t>
  </si>
  <si>
    <t>ffe4e26269</t>
  </si>
  <si>
    <t>00c3a81a1c</t>
  </si>
  <si>
    <t>00fbd61aa8</t>
  </si>
  <si>
    <t>010ee7f218</t>
  </si>
  <si>
    <t>00877431ad</t>
  </si>
  <si>
    <t>ff61cd6eba</t>
  </si>
  <si>
    <t>ffb08b6bd5</t>
  </si>
  <si>
    <t>0029e8488f</t>
  </si>
  <si>
    <t>ffbd099b10</t>
  </si>
  <si>
    <t>00bee549ed</t>
  </si>
  <si>
    <t>ffb1e9b3b4</t>
  </si>
  <si>
    <t>fe51b08b44</t>
  </si>
  <si>
    <t>005824b37d</t>
  </si>
  <si>
    <t>feea15374e</t>
  </si>
  <si>
    <t>00dacd517b</t>
  </si>
  <si>
    <t>fd8c0b383c</t>
  </si>
  <si>
    <t>ffb1fc1d2d</t>
  </si>
  <si>
    <t>ff796bb870</t>
  </si>
  <si>
    <t>ffc6fdcbcb</t>
  </si>
  <si>
    <t>010addc7df</t>
  </si>
  <si>
    <t>ff17a47ddd</t>
  </si>
  <si>
    <t>ff4a0ed6de</t>
  </si>
  <si>
    <t>ffbc3fd963</t>
  </si>
  <si>
    <t>014a8264a4</t>
  </si>
  <si>
    <t>ff012ea393</t>
  </si>
  <si>
    <t>00ba3ebdcd</t>
  </si>
  <si>
    <t>ff352ae68f</t>
  </si>
  <si>
    <t>00011a5a55</t>
  </si>
  <si>
    <t>0038d8e29f</t>
  </si>
  <si>
    <t>00063c4efd</t>
  </si>
  <si>
    <t>fef11f7dd4</t>
  </si>
  <si>
    <t>fe77bb7c03</t>
  </si>
  <si>
    <t>ffc943565a</t>
  </si>
  <si>
    <t>00f2f3bbcf</t>
  </si>
  <si>
    <t>00b931c112</t>
  </si>
  <si>
    <t>ff9f4e283d</t>
  </si>
  <si>
    <t>0060e8876a</t>
  </si>
  <si>
    <t>ff9cee3357</t>
  </si>
  <si>
    <t>ff8130e66a</t>
  </si>
  <si>
    <t>ff643d901a</t>
  </si>
  <si>
    <t>ff865a0d79</t>
  </si>
  <si>
    <t>0090a1c4e1</t>
  </si>
  <si>
    <t>ffff1d453b</t>
  </si>
  <si>
    <t>fff0bd05c5</t>
  </si>
  <si>
    <t>feff39f930</t>
  </si>
  <si>
    <t>002866e21f</t>
  </si>
  <si>
    <t>00c3af333e</t>
  </si>
  <si>
    <t>ff254d3a60</t>
  </si>
  <si>
    <t>ff7490aa70</t>
  </si>
  <si>
    <t>ff26e2075c</t>
  </si>
  <si>
    <t>fff5f1726e</t>
  </si>
  <si>
    <t>ff4c1acf66</t>
  </si>
  <si>
    <t>fffd69dca8</t>
  </si>
  <si>
    <t>000eeabc2b</t>
  </si>
  <si>
    <t>003746e3b0</t>
  </si>
  <si>
    <t>fffdd66155</t>
  </si>
  <si>
    <t>ffd5ffdcae</t>
  </si>
  <si>
    <t>ff9e1fb7b1</t>
  </si>
  <si>
    <t>ffe0b72e42</t>
  </si>
  <si>
    <t>0103519cad</t>
  </si>
  <si>
    <t>00e45df745</t>
  </si>
  <si>
    <t>008034bedc</t>
  </si>
  <si>
    <t>ff34f22811</t>
  </si>
  <si>
    <t>00a93f4c3b</t>
  </si>
  <si>
    <t>00497b2112</t>
  </si>
  <si>
    <t>ffb1ae8bb1</t>
  </si>
  <si>
    <t>001eed86ad</t>
  </si>
  <si>
    <t>009cbe9bc8</t>
  </si>
  <si>
    <t>ffd37e6733</t>
  </si>
  <si>
    <t>008a57604d</t>
  </si>
  <si>
    <t>004f44dc51</t>
  </si>
  <si>
    <t>fe73eaebc6</t>
  </si>
  <si>
    <t>0010a7078e</t>
  </si>
  <si>
    <t>01295ba655</t>
  </si>
  <si>
    <t>00d3807fd1</t>
  </si>
  <si>
    <t>010c87ce6f</t>
  </si>
  <si>
    <t>00c5e63f29</t>
  </si>
  <si>
    <t>000433ebd7</t>
  </si>
  <si>
    <t>ff2e1cd9b3</t>
  </si>
  <si>
    <t>00cf2d128f</t>
  </si>
  <si>
    <t>ff632f4c59</t>
  </si>
  <si>
    <t>ff41bde471</t>
  </si>
  <si>
    <t>00eaca78d8</t>
  </si>
  <si>
    <t>fe852d16c7</t>
  </si>
  <si>
    <t>0060da866d</t>
  </si>
  <si>
    <t>0156a3e545</t>
  </si>
  <si>
    <t>ffddc862b6</t>
  </si>
  <si>
    <t>ffc129b720</t>
  </si>
  <si>
    <t>ff8e61df59</t>
  </si>
  <si>
    <t>ff1c76987c</t>
  </si>
  <si>
    <t>0003e0f70b</t>
  </si>
  <si>
    <t>fe70b8ffea</t>
  </si>
  <si>
    <t>0092e98115</t>
  </si>
  <si>
    <t>ffa78d5abd</t>
  </si>
  <si>
    <t>ffaacb19d6</t>
  </si>
  <si>
    <t>ff8ef9d34a</t>
  </si>
  <si>
    <t>00efd29ac5</t>
  </si>
  <si>
    <t>00860f76f6</t>
  </si>
  <si>
    <t>ffc00c5b8e</t>
  </si>
  <si>
    <t>ffc5fe74f6</t>
  </si>
  <si>
    <t>009af8999a</t>
  </si>
  <si>
    <t>0159fa7618</t>
  </si>
  <si>
    <t>ffdcac4239</t>
  </si>
  <si>
    <t>000817354e</t>
  </si>
  <si>
    <t>fff31c9c35</t>
  </si>
  <si>
    <t>014197d319</t>
  </si>
  <si>
    <t>ff8168881a</t>
  </si>
  <si>
    <t>018b95425f</t>
  </si>
  <si>
    <t>ffdbbb1206</t>
  </si>
  <si>
    <t>ff2a9f09e2</t>
  </si>
  <si>
    <t>00888a513a</t>
  </si>
  <si>
    <t>ff37f6d5f0</t>
  </si>
  <si>
    <t>ffbb14c587</t>
  </si>
  <si>
    <t>ffd0160d4a</t>
  </si>
  <si>
    <t>00d4a80a4f</t>
  </si>
  <si>
    <t>ff7245cfd9</t>
  </si>
  <si>
    <t>0018fbab5f</t>
  </si>
  <si>
    <t>00d68f94f9</t>
  </si>
  <si>
    <t>0013d3b583</t>
  </si>
  <si>
    <t>ff69d979c7</t>
  </si>
  <si>
    <t>ffe40a0efa</t>
  </si>
  <si>
    <t>0154be1da9</t>
  </si>
  <si>
    <t>ff9b342d68</t>
  </si>
  <si>
    <t>00dc52374e</t>
  </si>
  <si>
    <t>feafbc6c7c</t>
  </si>
  <si>
    <t>ffea1eb857</t>
  </si>
  <si>
    <t>001ee6e905</t>
  </si>
  <si>
    <t>00dad847e9</t>
  </si>
  <si>
    <t>006b0319eb</t>
  </si>
  <si>
    <t>00c91cf7b4</t>
  </si>
  <si>
    <t>0040eb1d5b</t>
  </si>
  <si>
    <t>0049995cc6</t>
  </si>
  <si>
    <t>00e3419ab0</t>
  </si>
  <si>
    <t>00b9e66ca9</t>
  </si>
  <si>
    <t>00146b02f1</t>
  </si>
  <si>
    <t>ff8581b778</t>
  </si>
  <si>
    <t>ff27760308</t>
  </si>
  <si>
    <t>fea1d926b7</t>
  </si>
  <si>
    <t>ffc04369bc</t>
  </si>
  <si>
    <t>ff08d00f54</t>
  </si>
  <si>
    <t>fee5a99933</t>
  </si>
  <si>
    <t>00da1623e9</t>
  </si>
  <si>
    <t>ffeed5b8b8</t>
  </si>
  <si>
    <t>0081290b06</t>
  </si>
  <si>
    <t>00a1fbc6c4</t>
  </si>
  <si>
    <t>ff604098be</t>
  </si>
  <si>
    <t>ffb932f491</t>
  </si>
  <si>
    <t>0023c003bf</t>
  </si>
  <si>
    <t>ff33979eb8</t>
  </si>
  <si>
    <t>00cb5c979f</t>
  </si>
  <si>
    <t>0031809bc3</t>
  </si>
  <si>
    <t>005f5511e5</t>
  </si>
  <si>
    <t>ffbf0d9f78</t>
  </si>
  <si>
    <t>008d674a32</t>
  </si>
  <si>
    <t>ff80f1cc82</t>
  </si>
  <si>
    <t>000d3d1392</t>
  </si>
  <si>
    <t>0060f0d3f9</t>
  </si>
  <si>
    <t>ff9987706a</t>
  </si>
  <si>
    <t>ffd6816843</t>
  </si>
  <si>
    <t>000fe91b41</t>
  </si>
  <si>
    <t>00d96cb2a6</t>
  </si>
  <si>
    <t>00aa92c719</t>
  </si>
  <si>
    <t>002894c357</t>
  </si>
  <si>
    <t>0113f84f2d</t>
  </si>
  <si>
    <t>ff5a65b9c0</t>
  </si>
  <si>
    <t>00b17f4d1c</t>
  </si>
  <si>
    <t>006aa5b244</t>
  </si>
  <si>
    <t>ffa4aa5fde</t>
  </si>
  <si>
    <t>ff8e79ea8c</t>
  </si>
  <si>
    <t>ffc283617e</t>
  </si>
  <si>
    <t>006b279680</t>
  </si>
  <si>
    <t>000d2aa0b5</t>
  </si>
  <si>
    <t>ffa7663c29</t>
  </si>
  <si>
    <t>feaf6e17d7</t>
  </si>
  <si>
    <t>ff9e889326</t>
  </si>
  <si>
    <t>003888135b</t>
  </si>
  <si>
    <t>009cb94ad7</t>
  </si>
  <si>
    <t>ff7a6195be</t>
  </si>
  <si>
    <t>000ee47676</t>
  </si>
  <si>
    <t>006bd99ad4</t>
  </si>
  <si>
    <t>ff88b13984</t>
  </si>
  <si>
    <t>fef1d0e527</t>
  </si>
  <si>
    <t>ff6b5e2afd</t>
  </si>
  <si>
    <t>ffa13df79a</t>
  </si>
  <si>
    <t>ff993309bd</t>
  </si>
  <si>
    <t>02382281b1</t>
  </si>
  <si>
    <t>00bc2b8ca5</t>
  </si>
  <si>
    <t>00c58ac980</t>
  </si>
  <si>
    <t>004915d826</t>
  </si>
  <si>
    <t>ffb3221b54</t>
  </si>
  <si>
    <t>0031881dfd</t>
  </si>
  <si>
    <t>ffc6fd9c87</t>
  </si>
  <si>
    <t>0055e686e0</t>
  </si>
  <si>
    <t>ff0e9630d4</t>
  </si>
  <si>
    <t>002dd26668</t>
  </si>
  <si>
    <t>00115144f6</t>
  </si>
  <si>
    <t>ff824a11a2</t>
  </si>
  <si>
    <t>ff4b24c62d</t>
  </si>
  <si>
    <t>ff57ed8b35</t>
  </si>
  <si>
    <t>00273f5432</t>
  </si>
  <si>
    <t>ff32129d4e</t>
  </si>
  <si>
    <t>fff172af0d</t>
  </si>
  <si>
    <t>ff6d91f526</t>
  </si>
  <si>
    <t>ff8b7242cd</t>
  </si>
  <si>
    <t>ffe0e43d21</t>
  </si>
  <si>
    <t>ffc1621e77</t>
  </si>
  <si>
    <t>000d2f48a4</t>
  </si>
  <si>
    <t>fff5a4779a</t>
  </si>
  <si>
    <t>0003918f52</t>
  </si>
  <si>
    <t>ffd823c10f</t>
  </si>
  <si>
    <t>004c6cd80f</t>
  </si>
  <si>
    <t>000b15eb5b</t>
  </si>
  <si>
    <t>ffa2179a57</t>
  </si>
  <si>
    <t>ffc5acbf7b</t>
  </si>
  <si>
    <t>00a25ec78d</t>
  </si>
  <si>
    <t>fff232d678</t>
  </si>
  <si>
    <t>0013b01b30</t>
  </si>
  <si>
    <t>00783cecf3</t>
  </si>
  <si>
    <t>ff87090efc</t>
  </si>
  <si>
    <t>ff3609432a</t>
  </si>
  <si>
    <t>004a6f6c11</t>
  </si>
  <si>
    <t>fdf105526c</t>
  </si>
  <si>
    <t>0014f685bb</t>
  </si>
  <si>
    <t>008753c18b</t>
  </si>
  <si>
    <t>ffe57fd777</t>
  </si>
  <si>
    <t>ff3c60d207</t>
  </si>
  <si>
    <t>005876cc35</t>
  </si>
  <si>
    <t>00095a4e7b</t>
  </si>
  <si>
    <t>00927a07a8</t>
  </si>
  <si>
    <t>014ec48991</t>
  </si>
  <si>
    <t>ffe8afe6e1</t>
  </si>
  <si>
    <t>009e9a5735</t>
  </si>
  <si>
    <t>fff075f9c6</t>
  </si>
  <si>
    <t>00219026cc</t>
  </si>
  <si>
    <t>ff7ace18fc</t>
  </si>
  <si>
    <t>00512084b4</t>
  </si>
  <si>
    <t>ffa28b44d4</t>
  </si>
  <si>
    <t>00439b85ae</t>
  </si>
  <si>
    <t>00f2dfcbdb</t>
  </si>
  <si>
    <t>0067be2cf6</t>
  </si>
  <si>
    <t>fdf9e5e4b7</t>
  </si>
  <si>
    <t>003ec48ef4</t>
  </si>
  <si>
    <t>ff33dd96f4</t>
  </si>
  <si>
    <t>ff7fd685f9</t>
  </si>
  <si>
    <t>fee734a3d6</t>
  </si>
  <si>
    <t>004ca01b0b</t>
  </si>
  <si>
    <t>007e27905e</t>
  </si>
  <si>
    <t>00d235ddb1</t>
  </si>
  <si>
    <t>00c3dd1197</t>
  </si>
  <si>
    <t>006b56d716</t>
  </si>
  <si>
    <t>00a56267db</t>
  </si>
  <si>
    <t>fffb4e6f7a</t>
  </si>
  <si>
    <t>0145f348d3</t>
  </si>
  <si>
    <t>00336cafed</t>
  </si>
  <si>
    <t>00b5928b83</t>
  </si>
  <si>
    <t>000e0cf12b</t>
  </si>
  <si>
    <t>00c121d0b3</t>
  </si>
  <si>
    <t>006357a3ac</t>
  </si>
  <si>
    <t>ff25fcb363</t>
  </si>
  <si>
    <t>00f26652a2</t>
  </si>
  <si>
    <t>ff334ee538</t>
  </si>
  <si>
    <t>0084c3a0ba</t>
  </si>
  <si>
    <t>001df8577a</t>
  </si>
  <si>
    <t>ff5213af17</t>
  </si>
  <si>
    <t>009f09037d</t>
  </si>
  <si>
    <t>0041ade117</t>
  </si>
  <si>
    <t>00bb797f95</t>
  </si>
  <si>
    <t>00e4c1792b</t>
  </si>
  <si>
    <t>ff5419ee12</t>
  </si>
  <si>
    <t>006c10613b</t>
  </si>
  <si>
    <t>00399a51b0</t>
  </si>
  <si>
    <t>ffd57cfd69</t>
  </si>
  <si>
    <t>ff7bbb4b7e</t>
  </si>
  <si>
    <t>0085d9d7e2</t>
  </si>
  <si>
    <t>004c319b54</t>
  </si>
  <si>
    <t>00890ba700</t>
  </si>
  <si>
    <t>00141a33fb</t>
  </si>
  <si>
    <t>ffbe833a23</t>
  </si>
  <si>
    <t>ff2a6b85bb</t>
  </si>
  <si>
    <t>ffdbac1019</t>
  </si>
  <si>
    <t>fef303a70f</t>
  </si>
  <si>
    <t>ffc904a898</t>
  </si>
  <si>
    <t>006e575bef</t>
  </si>
  <si>
    <t>fed2839f0e</t>
  </si>
  <si>
    <t>009c024144</t>
  </si>
  <si>
    <t>ffa6a4ce0d</t>
  </si>
  <si>
    <t>ffd8f47f3a</t>
  </si>
  <si>
    <t>ff9a590a24</t>
  </si>
  <si>
    <t>ff5e54a28a</t>
  </si>
  <si>
    <t>ffa3e7047b</t>
  </si>
  <si>
    <t>ffd7aa8e84</t>
  </si>
  <si>
    <t>0033bebcae</t>
  </si>
  <si>
    <t>ff5753d150</t>
  </si>
  <si>
    <t>0003f5bc33</t>
  </si>
  <si>
    <t>00e64f6999</t>
  </si>
  <si>
    <t>0116af0072</t>
  </si>
  <si>
    <t>00e8eabdeb</t>
  </si>
  <si>
    <t>005e869caf</t>
  </si>
  <si>
    <t>00134530b8</t>
  </si>
  <si>
    <t>00e4192da0</t>
  </si>
  <si>
    <t>0043e58d4f</t>
  </si>
  <si>
    <t>ffe0853120</t>
  </si>
  <si>
    <t>ff1b4df35f</t>
  </si>
  <si>
    <t>ffbdf4f572</t>
  </si>
  <si>
    <t>009984016f</t>
  </si>
  <si>
    <t>ffde183aeb</t>
  </si>
  <si>
    <t>006913df43</t>
  </si>
  <si>
    <t>00b1bac0c8</t>
  </si>
  <si>
    <t>fe826a239d</t>
  </si>
  <si>
    <t>ffd85e2c41</t>
  </si>
  <si>
    <t>ffc9ffc37b</t>
  </si>
  <si>
    <t>0116ddc7d3</t>
  </si>
  <si>
    <t>ffba323427</t>
  </si>
  <si>
    <t>ff976b8faf</t>
  </si>
  <si>
    <t>0106f11fec</t>
  </si>
  <si>
    <t>ff8e7e02cd</t>
  </si>
  <si>
    <t>ffdf820004</t>
  </si>
  <si>
    <t>fff0ec66fa</t>
  </si>
  <si>
    <t>01659b538e</t>
  </si>
  <si>
    <t>ffacdec801</t>
  </si>
  <si>
    <t>ff5c2748bf</t>
  </si>
  <si>
    <t>ffdb4003a3</t>
  </si>
  <si>
    <t>feef9da930</t>
  </si>
  <si>
    <t>ffec3c094b</t>
  </si>
  <si>
    <t>ff49c97a49</t>
  </si>
  <si>
    <t>ffe3e57c73</t>
  </si>
  <si>
    <t>ffde0ebef4</t>
  </si>
  <si>
    <t>0094a7b8b2</t>
  </si>
  <si>
    <t>000b39184e</t>
  </si>
  <si>
    <t>0027b0c750</t>
  </si>
  <si>
    <t>00197cf87b</t>
  </si>
  <si>
    <t>009ad1c4a1</t>
  </si>
  <si>
    <t>003f494319</t>
  </si>
  <si>
    <t>ff58f38266</t>
  </si>
  <si>
    <t>ff73ee86e3</t>
  </si>
  <si>
    <t>0070b4f9b4</t>
  </si>
  <si>
    <t>fff282ed82</t>
  </si>
  <si>
    <t>ff314578c4</t>
  </si>
  <si>
    <t>004372a7f1</t>
  </si>
  <si>
    <t>005870f407</t>
  </si>
  <si>
    <t>003d069308</t>
  </si>
  <si>
    <t>0079f6348a</t>
  </si>
  <si>
    <t>00b93bcb7a</t>
  </si>
  <si>
    <t>004b44b5fe</t>
  </si>
  <si>
    <t>ff5f21f4d0</t>
  </si>
  <si>
    <t>ff8875d569</t>
  </si>
  <si>
    <t>ff7cc1a3f3</t>
  </si>
  <si>
    <t>fec93cbffd</t>
  </si>
  <si>
    <t>ffee475538</t>
  </si>
  <si>
    <t>ffddc24ce2</t>
  </si>
  <si>
    <t>0095f6a2e7</t>
  </si>
  <si>
    <t>ff723c5edf</t>
  </si>
  <si>
    <t>00919eea9e</t>
  </si>
  <si>
    <t>0069ab34ba</t>
  </si>
  <si>
    <t>ffb0ef7ce5</t>
  </si>
  <si>
    <t>ff8a915fd3</t>
  </si>
  <si>
    <t>ffa12d63e7</t>
  </si>
  <si>
    <t>0105c7aea3</t>
  </si>
  <si>
    <t>00ac1f6a96</t>
  </si>
  <si>
    <t>fffd01f239</t>
  </si>
  <si>
    <t>00393b4d09</t>
  </si>
  <si>
    <t>ffab9f122a</t>
  </si>
  <si>
    <t>ffa4e67350</t>
  </si>
  <si>
    <t>000da08c1a</t>
  </si>
  <si>
    <t>001d1a680d</t>
  </si>
  <si>
    <t>feaa5aa9f3</t>
  </si>
  <si>
    <t>006f2709f0</t>
  </si>
  <si>
    <t>000c993b73</t>
  </si>
  <si>
    <t>0050aa934d</t>
  </si>
  <si>
    <t>0042ce1ad9</t>
  </si>
  <si>
    <t>00945e8beb</t>
  </si>
  <si>
    <t>002960e3e7</t>
  </si>
  <si>
    <t>0012501f96</t>
  </si>
  <si>
    <t>ffeb6fce07</t>
  </si>
  <si>
    <t>ff72a97318</t>
  </si>
  <si>
    <t>ffc0d80efb</t>
  </si>
  <si>
    <t>0019ddbafd</t>
  </si>
  <si>
    <t>ff44d8f54b</t>
  </si>
  <si>
    <t>ffcbd8dfb8</t>
  </si>
  <si>
    <t>ffe651cc62</t>
  </si>
  <si>
    <t>ffd313ca4e</t>
  </si>
  <si>
    <t>00229a07b7</t>
  </si>
  <si>
    <t>00c8f70f9f</t>
  </si>
  <si>
    <t>ff07163d3d</t>
  </si>
  <si>
    <t>006965f528</t>
  </si>
  <si>
    <t>ff0c54342b</t>
  </si>
  <si>
    <t>ff19ea7453</t>
  </si>
  <si>
    <t>fff1ccbfb5</t>
  </si>
  <si>
    <t>fffd2ce25d</t>
  </si>
  <si>
    <t>006305eefd</t>
  </si>
  <si>
    <t>ffcb2cf178</t>
  </si>
  <si>
    <t>ffd33357dd</t>
  </si>
  <si>
    <t>ff92fa9033</t>
  </si>
  <si>
    <t>009e5c041b</t>
  </si>
  <si>
    <t>001bcffd6d</t>
  </si>
  <si>
    <t>ffd0422b0c</t>
  </si>
  <si>
    <t>0078eba7ad</t>
  </si>
  <si>
    <t>00f354c840</t>
  </si>
  <si>
    <t>ff5da0713f</t>
  </si>
  <si>
    <t>0038cb226e</t>
  </si>
  <si>
    <t>ffebb0098d</t>
  </si>
  <si>
    <t>ff87930cf8</t>
  </si>
  <si>
    <t>ffda6fe049</t>
  </si>
  <si>
    <t>003d45f13e</t>
  </si>
  <si>
    <t>ff918f3d06</t>
  </si>
  <si>
    <t>ff6e24df64</t>
  </si>
  <si>
    <t>ffa2a3445a</t>
  </si>
  <si>
    <t>006420599a</t>
  </si>
  <si>
    <t>00262dd5b1</t>
  </si>
  <si>
    <t>000cf7678d</t>
  </si>
  <si>
    <t>00ed16ed00</t>
  </si>
  <si>
    <t>0085e75732</t>
  </si>
  <si>
    <t>007af4d14a</t>
  </si>
  <si>
    <t>ffdb3cf006</t>
  </si>
  <si>
    <t>ffa073437b</t>
  </si>
  <si>
    <t>001b31117f</t>
  </si>
  <si>
    <t>0041d3e78f</t>
  </si>
  <si>
    <t>feec14c693</t>
  </si>
  <si>
    <t>fec0c6902d</t>
  </si>
  <si>
    <t>ff2a76ed1c</t>
  </si>
  <si>
    <t>ffa04df1dd</t>
  </si>
  <si>
    <t>fef3ddb8c9</t>
  </si>
  <si>
    <t>ffbe4a897b</t>
  </si>
  <si>
    <t>00433eef72</t>
  </si>
  <si>
    <t>ff105ffd0a</t>
  </si>
  <si>
    <t>0130e7cf84</t>
  </si>
  <si>
    <t>0037c0f9b1</t>
  </si>
  <si>
    <t>ffc448b976</t>
  </si>
  <si>
    <t>0037c22500</t>
  </si>
  <si>
    <t>01908905c5</t>
  </si>
  <si>
    <t>0086ad3dbc</t>
  </si>
  <si>
    <t>ff4e991233</t>
  </si>
  <si>
    <t>fe4bde9ee5</t>
  </si>
  <si>
    <t>008e8d7671</t>
  </si>
  <si>
    <t>ffddb4ba88</t>
  </si>
  <si>
    <t>ffa3415ed8</t>
  </si>
  <si>
    <t>ffa0de33ca</t>
  </si>
  <si>
    <t>fff5b6692d</t>
  </si>
  <si>
    <t>008081bc42</t>
  </si>
  <si>
    <t>ffa707bf28</t>
  </si>
  <si>
    <t>ffd90b511e</t>
  </si>
  <si>
    <t>ff3e3c022e</t>
  </si>
  <si>
    <t>00a30312c6</t>
  </si>
  <si>
    <t>ffea2f4484</t>
  </si>
  <si>
    <t>0047db43d2</t>
  </si>
  <si>
    <t>ff0fc4be3b</t>
  </si>
  <si>
    <t>ff9f552ba7</t>
  </si>
  <si>
    <t>001f1532d2</t>
  </si>
  <si>
    <t>ff980f5dfe</t>
  </si>
  <si>
    <t>01635d9d25</t>
  </si>
  <si>
    <t>fee39f09d1</t>
  </si>
  <si>
    <t>0009d193b4</t>
  </si>
  <si>
    <t>0044ebae64</t>
  </si>
  <si>
    <t>ff33a8f4f3</t>
  </si>
  <si>
    <t>0067a0c2ca</t>
  </si>
  <si>
    <t>0060bb9382</t>
  </si>
  <si>
    <t>00463fd6dc</t>
  </si>
  <si>
    <t>ffa985e324</t>
  </si>
  <si>
    <t>fee4829198</t>
  </si>
  <si>
    <t>fffd1a36c8</t>
  </si>
  <si>
    <t>0063f3f695</t>
  </si>
  <si>
    <t>fff42b1440</t>
  </si>
  <si>
    <t>ff6b97019f</t>
  </si>
  <si>
    <t>fff8f98cc5</t>
  </si>
  <si>
    <t>ffd5658113</t>
  </si>
  <si>
    <t>ff7edc6ca1</t>
  </si>
  <si>
    <t>002c1a7197</t>
  </si>
  <si>
    <t>0061bbf736</t>
  </si>
  <si>
    <t>fff5f3ad9a</t>
  </si>
  <si>
    <t>005af8296a</t>
  </si>
  <si>
    <t>ffa6dd424c</t>
  </si>
  <si>
    <t>ff8bb37504</t>
  </si>
  <si>
    <t>00909face2</t>
  </si>
  <si>
    <t>ff6bce156c</t>
  </si>
  <si>
    <t>0083a9121e</t>
  </si>
  <si>
    <t>ffdcd9d578</t>
  </si>
  <si>
    <t>0035235d26</t>
  </si>
  <si>
    <t>003b0d54fc</t>
  </si>
  <si>
    <t>00136c48de</t>
  </si>
  <si>
    <t>0043c7f9a0</t>
  </si>
  <si>
    <t>0007bf3342</t>
  </si>
  <si>
    <t>ffed805ec2</t>
  </si>
  <si>
    <t>ffb55f6dfe</t>
  </si>
  <si>
    <t>004c183d2f</t>
  </si>
  <si>
    <t>003fc5d012</t>
  </si>
  <si>
    <t>ff62a25f42</t>
  </si>
  <si>
    <t>ff508a6f75</t>
  </si>
  <si>
    <t>001ffe5bd9</t>
  </si>
  <si>
    <t>ffdc46e57e</t>
  </si>
  <si>
    <t>ffb8c850a1</t>
  </si>
  <si>
    <t>ffe235add1</t>
  </si>
  <si>
    <t>ffa83653a7</t>
  </si>
  <si>
    <t>ff5eeff456</t>
  </si>
  <si>
    <t>ffbe5282b1</t>
  </si>
  <si>
    <t>0033c62cb7</t>
  </si>
  <si>
    <t>005971cf43</t>
  </si>
  <si>
    <t>004ad9d162</t>
  </si>
  <si>
    <t>00c6ada82b</t>
  </si>
  <si>
    <t>00232724da</t>
  </si>
  <si>
    <t>fff190e7e7</t>
  </si>
  <si>
    <t>ffc8e73762</t>
  </si>
  <si>
    <t>0012718fca</t>
  </si>
  <si>
    <t>ffef79ae9c</t>
  </si>
  <si>
    <t>0095f8293d</t>
  </si>
  <si>
    <t>009dbe1717</t>
  </si>
  <si>
    <t>ff740982c8</t>
  </si>
  <si>
    <t>ff752cb6b9</t>
  </si>
  <si>
    <t>ffa508132a</t>
  </si>
  <si>
    <t>0021dc844a</t>
  </si>
  <si>
    <t>00963cacfa</t>
  </si>
  <si>
    <t>000ca73314</t>
  </si>
  <si>
    <t>0037d02eb0</t>
  </si>
  <si>
    <t>005a93f59f</t>
  </si>
  <si>
    <t>ff40efacf3</t>
  </si>
  <si>
    <t>00a47a415d</t>
  </si>
  <si>
    <t>000546d221</t>
  </si>
  <si>
    <t>fff01b7644</t>
  </si>
  <si>
    <t>ff438fe7ec</t>
  </si>
  <si>
    <t>fff98f13e4</t>
  </si>
  <si>
    <t>ff5d5efe87</t>
  </si>
  <si>
    <t>ff8efa979c</t>
  </si>
  <si>
    <t>ff4d7d7663</t>
  </si>
  <si>
    <t>006f160ca3</t>
  </si>
  <si>
    <t>fff476688d</t>
  </si>
  <si>
    <t>ffaf8790b1</t>
  </si>
  <si>
    <t>ff92430054</t>
  </si>
  <si>
    <t>00a67ac94d</t>
  </si>
  <si>
    <t>ffc5c73b4f</t>
  </si>
  <si>
    <t>0063f5f61f</t>
  </si>
  <si>
    <t>0088852ea7</t>
  </si>
  <si>
    <t>ffa344c83d</t>
  </si>
  <si>
    <t>00161c08ba</t>
  </si>
  <si>
    <t>0093b58d0d</t>
  </si>
  <si>
    <t>002194476d</t>
  </si>
  <si>
    <t>ffdbf2e1e9</t>
  </si>
  <si>
    <t>ffb6060cb7</t>
  </si>
  <si>
    <t>fff923ab0d</t>
  </si>
  <si>
    <t>007cac917a</t>
  </si>
  <si>
    <t>ffa7d094f4</t>
  </si>
  <si>
    <t>006bb9c288</t>
  </si>
  <si>
    <t>0097cc24fb</t>
  </si>
  <si>
    <t>fffb05b2ed</t>
  </si>
  <si>
    <t>0096864b26</t>
  </si>
  <si>
    <t>00baf6bdbf</t>
  </si>
  <si>
    <t>fff70e8c53</t>
  </si>
  <si>
    <t>0032c61c1d</t>
  </si>
  <si>
    <t>ffbeadad5c</t>
  </si>
  <si>
    <t>ff9227e109</t>
  </si>
  <si>
    <t>fff73f9bc4</t>
  </si>
  <si>
    <t>ffae37a268</t>
  </si>
  <si>
    <t>ff99de2226</t>
  </si>
  <si>
    <t>005fdda9e3</t>
  </si>
  <si>
    <t>ffcb3ed7f3</t>
  </si>
  <si>
    <t>007db3123a</t>
  </si>
  <si>
    <t>ffa4e7c684</t>
  </si>
  <si>
    <t>000f635cbe</t>
  </si>
  <si>
    <t>00674b4498</t>
  </si>
  <si>
    <t>000ac00504</t>
  </si>
  <si>
    <t>ff846512eb</t>
  </si>
  <si>
    <t>00506b5122</t>
  </si>
  <si>
    <t>ffcf782b41</t>
  </si>
  <si>
    <t>00046b763f</t>
  </si>
  <si>
    <t>0031828dd5</t>
  </si>
  <si>
    <t>ffec03ba1d</t>
  </si>
  <si>
    <t>003ee94784</t>
  </si>
  <si>
    <t>002cec6e03</t>
  </si>
  <si>
    <t>ffddd0e607</t>
  </si>
  <si>
    <t>00084aaee7</t>
  </si>
  <si>
    <t>0044e36ca5</t>
  </si>
  <si>
    <t>003ea98cb7</t>
  </si>
  <si>
    <t>006126544c</t>
  </si>
  <si>
    <t>00453b14ce</t>
  </si>
  <si>
    <t>ff81576961</t>
  </si>
  <si>
    <t>ff7a229004</t>
  </si>
  <si>
    <t>003da3495c</t>
  </si>
  <si>
    <t>00851c05de</t>
  </si>
  <si>
    <t>0017fb87bb</t>
  </si>
  <si>
    <t>ffbf8bab14</t>
  </si>
  <si>
    <t>002b31e30f</t>
  </si>
  <si>
    <t>ffb828e0e3</t>
  </si>
  <si>
    <t>002021367f</t>
  </si>
  <si>
    <t>fff939ab85</t>
  </si>
  <si>
    <t>0045ff7732</t>
  </si>
  <si>
    <t>003fdc396c</t>
  </si>
  <si>
    <t>ffd2752bc2</t>
  </si>
  <si>
    <t>009170fd8b</t>
  </si>
  <si>
    <t>ff851a0279</t>
  </si>
  <si>
    <t>ff5d1b016d</t>
  </si>
  <si>
    <t>ff8bc92c72</t>
  </si>
  <si>
    <t>004e52ce54</t>
  </si>
  <si>
    <t>0028ae8b7e</t>
  </si>
  <si>
    <t>001c0e91c6</t>
  </si>
  <si>
    <t>fff0d7b33e</t>
  </si>
  <si>
    <t>ffe3cc6584</t>
  </si>
  <si>
    <t>00270e71c9</t>
  </si>
  <si>
    <t>ffc0e71afa</t>
  </si>
  <si>
    <t>ffdbaae479</t>
  </si>
  <si>
    <t>fffb2e9344</t>
  </si>
  <si>
    <t>00180647ea</t>
  </si>
  <si>
    <t>00ed45670e</t>
  </si>
  <si>
    <t>ff4587ffd5</t>
  </si>
  <si>
    <t>fff3ce9fa3</t>
  </si>
  <si>
    <t>0092457a80</t>
  </si>
  <si>
    <t>ff9ed0a331</t>
  </si>
  <si>
    <t>002565824d</t>
  </si>
  <si>
    <t>ffecce29ed</t>
  </si>
  <si>
    <t>ff69e03df0</t>
  </si>
  <si>
    <t>0006ea07c5</t>
  </si>
  <si>
    <t>ff8d0cd5f4</t>
  </si>
  <si>
    <t>004c23aa77</t>
  </si>
  <si>
    <t>ff4ca94e2d</t>
  </si>
  <si>
    <t>006d3b09d3</t>
  </si>
  <si>
    <t>000e876cfc</t>
  </si>
  <si>
    <t>00222818a0</t>
  </si>
  <si>
    <t>00123e5f7e</t>
  </si>
  <si>
    <t>003c2c83a9</t>
  </si>
  <si>
    <t>ff7451bf32</t>
  </si>
  <si>
    <t>007b30f5d0</t>
  </si>
  <si>
    <t>ffef59c237</t>
  </si>
  <si>
    <t>ffc5a8792e</t>
  </si>
  <si>
    <t>ffd2418f02</t>
  </si>
  <si>
    <t>00396bc89e</t>
  </si>
  <si>
    <t>ffe4096611</t>
  </si>
  <si>
    <t>00454ba8df</t>
  </si>
  <si>
    <t>0001cd728b</t>
  </si>
  <si>
    <t>ffe5836a4b</t>
  </si>
  <si>
    <t>001483462f</t>
  </si>
  <si>
    <t>ff7ae0861d</t>
  </si>
  <si>
    <t>ff9b54c890</t>
  </si>
  <si>
    <t>ffe397dcfa</t>
  </si>
  <si>
    <t>007516d5f7</t>
  </si>
  <si>
    <t>00892442d9</t>
  </si>
  <si>
    <t>ffd75e2ac5</t>
  </si>
  <si>
    <t>ffaf8170f6</t>
  </si>
  <si>
    <t>ffd8520d5f</t>
  </si>
  <si>
    <t>004ba74a36</t>
  </si>
  <si>
    <t>ffa084671f</t>
  </si>
  <si>
    <t>005646feb9</t>
  </si>
  <si>
    <t>0025d65299</t>
  </si>
  <si>
    <t>fff02172f0</t>
  </si>
  <si>
    <t>00423294fd</t>
  </si>
  <si>
    <t>002a18ccf8</t>
  </si>
  <si>
    <t>ff86c44a5c</t>
  </si>
  <si>
    <t>ffb298e87f</t>
  </si>
  <si>
    <t>00083abd66</t>
  </si>
  <si>
    <t>ffcc1915cd</t>
  </si>
  <si>
    <t>ffe328c5c0</t>
  </si>
  <si>
    <t>ffc44fe4e1</t>
  </si>
  <si>
    <t>ffbf023300</t>
  </si>
  <si>
    <t>00479f44ea</t>
  </si>
  <si>
    <t>006abac81e</t>
  </si>
  <si>
    <t>fff5d04dc0</t>
  </si>
  <si>
    <t>00088a788b</t>
  </si>
  <si>
    <t>00b33a3258</t>
  </si>
  <si>
    <t>00af6ac4df</t>
  </si>
  <si>
    <t>ffdbcb24e2</t>
  </si>
  <si>
    <t>000ab800f4</t>
  </si>
  <si>
    <t>ffaafe74d8</t>
  </si>
  <si>
    <t>fff255f0be</t>
  </si>
  <si>
    <t>ff8cab1387</t>
  </si>
  <si>
    <t>0049c246e5</t>
  </si>
  <si>
    <t>00546faca5</t>
  </si>
  <si>
    <t>ffe3f5ef23</t>
  </si>
  <si>
    <t>ffef7a0757</t>
  </si>
  <si>
    <t>ffd68ac90c</t>
  </si>
  <si>
    <t>fff412d353</t>
  </si>
  <si>
    <t>fff0d3e60a</t>
  </si>
  <si>
    <t>ffb5e9497d</t>
  </si>
  <si>
    <t>004e3981b8</t>
  </si>
  <si>
    <t>003b471cc0</t>
  </si>
  <si>
    <t>0057b93aa4</t>
  </si>
  <si>
    <t>0026da2f16</t>
  </si>
  <si>
    <t>ff71387ae1</t>
  </si>
  <si>
    <t>007da9c040</t>
  </si>
  <si>
    <t>ffed32320c</t>
  </si>
  <si>
    <t>000218f049</t>
  </si>
  <si>
    <t>007b41037d</t>
  </si>
  <si>
    <t>0025a927f1</t>
  </si>
  <si>
    <t>ffe12f04e3</t>
  </si>
  <si>
    <t>fff4915281</t>
  </si>
  <si>
    <t>ffb7350ef6</t>
  </si>
  <si>
    <t>ffab3dfc62</t>
  </si>
  <si>
    <t>fff40f2d58</t>
  </si>
  <si>
    <t>002932f7e9</t>
  </si>
  <si>
    <t>00000cd287</t>
  </si>
  <si>
    <t>001506814b</t>
  </si>
  <si>
    <t>0014b33c30</t>
  </si>
  <si>
    <t>0008d1b898</t>
  </si>
  <si>
    <t>0034b7294f</t>
  </si>
  <si>
    <t>00c288bb7a</t>
  </si>
  <si>
    <t>ffce42fdd8</t>
  </si>
  <si>
    <t>ffcc827ea6</t>
  </si>
  <si>
    <t>0054c9c369</t>
  </si>
  <si>
    <t>00760e26aa</t>
  </si>
  <si>
    <t>ffc41bba09</t>
  </si>
  <si>
    <t>007f2bb158</t>
  </si>
  <si>
    <t>ff9b7556ad</t>
  </si>
  <si>
    <t>ff84ab132a</t>
  </si>
  <si>
    <t>004d2f716a</t>
  </si>
  <si>
    <t>ffe490ccd7</t>
  </si>
  <si>
    <t>fff74d9275</t>
  </si>
  <si>
    <t>00069ed769</t>
  </si>
  <si>
    <t>0027f7856c</t>
  </si>
  <si>
    <t>fffc5ac4a5</t>
  </si>
  <si>
    <t>0053dbbc57</t>
  </si>
  <si>
    <t>ffdc559122</t>
  </si>
  <si>
    <t>ffb55c94b2</t>
  </si>
  <si>
    <t>0005b2fcbf</t>
  </si>
  <si>
    <t>002d48f833</t>
  </si>
  <si>
    <t>ffc9837fe9</t>
  </si>
  <si>
    <t>ff6e2445b0</t>
  </si>
  <si>
    <t>ffa0fc72f6</t>
  </si>
  <si>
    <t>ffd719de76</t>
  </si>
  <si>
    <t>000f710c67</t>
  </si>
  <si>
    <t>00359af0b8</t>
  </si>
  <si>
    <t>fff0d859a8</t>
  </si>
  <si>
    <t>001c3264da</t>
  </si>
  <si>
    <t>0002628f14</t>
  </si>
  <si>
    <t>001e770c92</t>
  </si>
  <si>
    <t>00208d77d6</t>
  </si>
  <si>
    <t>008f6499df</t>
  </si>
  <si>
    <t>0026f0b551</t>
  </si>
  <si>
    <t>000bdc7669</t>
  </si>
  <si>
    <t>007f4d95cd</t>
  </si>
  <si>
    <t>ffde628a0c</t>
  </si>
  <si>
    <t>0042c43217</t>
  </si>
  <si>
    <t>001bd5d02f</t>
  </si>
  <si>
    <t>ff1f9b8f3a</t>
  </si>
  <si>
    <t>fff4072a32</t>
  </si>
  <si>
    <t>ffd321a5ef</t>
  </si>
  <si>
    <t>ffcf443a78</t>
  </si>
  <si>
    <t>ffef44cd99</t>
  </si>
  <si>
    <t>00532e1f36</t>
  </si>
  <si>
    <t>fff3a856d5</t>
  </si>
  <si>
    <t>ffe80848ec</t>
  </si>
  <si>
    <t>00423f2556</t>
  </si>
  <si>
    <t>0048cef135</t>
  </si>
  <si>
    <t>00198bcde4</t>
  </si>
  <si>
    <t>0064ab59cf</t>
  </si>
  <si>
    <t>003cbf963a</t>
  </si>
  <si>
    <t>fff3fe80d5</t>
  </si>
  <si>
    <t>00012ef46a</t>
  </si>
  <si>
    <t>0016cf8fc6</t>
  </si>
  <si>
    <t>ff67444f6f</t>
  </si>
  <si>
    <t>ff940d5925</t>
  </si>
  <si>
    <t>002f661ee5</t>
  </si>
  <si>
    <t>003bd31578</t>
  </si>
  <si>
    <t>ffe01ecf97</t>
  </si>
  <si>
    <t>003ea7ace3</t>
  </si>
  <si>
    <t>001a7f2463</t>
  </si>
  <si>
    <t>ffc60028c9</t>
  </si>
  <si>
    <t>001c39a41f</t>
  </si>
  <si>
    <t>00449eb4ae</t>
  </si>
  <si>
    <t>003d15cb41</t>
  </si>
  <si>
    <t>ffdac2006b</t>
  </si>
  <si>
    <t>006142083e</t>
  </si>
  <si>
    <t>00808ee1b4</t>
  </si>
  <si>
    <t>ffe5fb1696</t>
  </si>
  <si>
    <t>000ab0ff05</t>
  </si>
  <si>
    <t>ffdf9fc368</t>
  </si>
  <si>
    <t>000182ca55</t>
  </si>
  <si>
    <t>0003662ee3</t>
  </si>
  <si>
    <t>000819ff15</t>
  </si>
  <si>
    <t>ffaf60d7b8</t>
  </si>
  <si>
    <t>ffdb28f8ca</t>
  </si>
  <si>
    <t>fffb097867</t>
  </si>
  <si>
    <t>ffe8e4c46d</t>
  </si>
  <si>
    <t>007610236b</t>
  </si>
  <si>
    <t>002ef5bd4c</t>
  </si>
  <si>
    <t>0032c71a09</t>
  </si>
  <si>
    <t>ffcd41b501</t>
  </si>
  <si>
    <t>0043b0c248</t>
  </si>
  <si>
    <t>0034c64532</t>
  </si>
  <si>
    <t>00189f15c0</t>
  </si>
  <si>
    <t>0018fefb05</t>
  </si>
  <si>
    <t>ff9b5f110b</t>
  </si>
  <si>
    <t>ffb47e75fb</t>
  </si>
  <si>
    <t>fff887d9f9</t>
  </si>
  <si>
    <t>ffcc0a9c90</t>
  </si>
  <si>
    <t>000c120ce0</t>
  </si>
  <si>
    <t>ffccefabb9</t>
  </si>
  <si>
    <t>0017fd0b10</t>
  </si>
  <si>
    <t>00270b57ac</t>
  </si>
  <si>
    <t>00290ce758</t>
  </si>
  <si>
    <t>0000a4f772</t>
  </si>
  <si>
    <t>00152a53d0</t>
  </si>
  <si>
    <t>00174b9864</t>
  </si>
  <si>
    <t>ffc4661bbe</t>
  </si>
  <si>
    <t>000366953c</t>
  </si>
  <si>
    <t>00081daf84</t>
  </si>
  <si>
    <t>00014ef36a</t>
  </si>
  <si>
    <t>ff955e3434</t>
  </si>
  <si>
    <t>001f6161ae</t>
  </si>
  <si>
    <t>fff03d48aa</t>
  </si>
  <si>
    <t>00061bcee6</t>
  </si>
  <si>
    <t>003a68beaa</t>
  </si>
  <si>
    <t>ffbc030ae4</t>
  </si>
  <si>
    <t>001cfa5b6c</t>
  </si>
  <si>
    <t>fffc8c03ee</t>
  </si>
  <si>
    <t>003ef1758c</t>
  </si>
  <si>
    <t>00062bef1b</t>
  </si>
  <si>
    <t>000669c626</t>
  </si>
  <si>
    <t>000591d2e0</t>
  </si>
  <si>
    <t>0029cc6c16</t>
  </si>
  <si>
    <t>0060962c34</t>
  </si>
  <si>
    <t>ffff0ff0aa</t>
  </si>
  <si>
    <t>fffbc9a122</t>
  </si>
  <si>
    <t>fff13515c8</t>
  </si>
  <si>
    <t>ffda25cf0b</t>
  </si>
  <si>
    <t>0005f2eef4</t>
  </si>
  <si>
    <t>ffff6297dc</t>
  </si>
  <si>
    <t>000d4e10a8</t>
  </si>
  <si>
    <t>ff8772239a</t>
  </si>
  <si>
    <t>0014e6077c</t>
  </si>
  <si>
    <t>fffdb83b43</t>
  </si>
  <si>
    <t>0010ac1f71</t>
  </si>
  <si>
    <t>001cbeb0ec</t>
  </si>
  <si>
    <t>00065474a8</t>
  </si>
  <si>
    <t>0002dc8800</t>
  </si>
  <si>
    <t>0008e7aaa3</t>
  </si>
  <si>
    <t>001427389e</t>
  </si>
  <si>
    <t>0000006bf0</t>
  </si>
  <si>
    <t>ffff990c00</t>
  </si>
  <si>
    <t>fffbf1985c</t>
  </si>
  <si>
    <t>ffc3948e60</t>
  </si>
  <si>
    <t>ffff2dc400</t>
  </si>
  <si>
    <t>00004007f4</t>
  </si>
  <si>
    <t>ffdef32220</t>
  </si>
  <si>
    <t>fffffc1dc0</t>
  </si>
  <si>
    <t>000497fb3f</t>
  </si>
  <si>
    <t>001eba8000</t>
  </si>
  <si>
    <t>ffffffceac</t>
  </si>
  <si>
    <t>0007dae127</t>
  </si>
  <si>
    <t>ffd9cacb70</t>
  </si>
  <si>
    <t>0000c72000</t>
  </si>
  <si>
    <t>0000fd68ad</t>
  </si>
  <si>
    <t>fffad84193</t>
  </si>
  <si>
    <t>001e29de98</t>
  </si>
  <si>
    <t>000075e800</t>
  </si>
  <si>
    <t>fffc0c1105</t>
  </si>
  <si>
    <t>0012cbe0cc</t>
  </si>
  <si>
    <t>00191563b8</t>
  </si>
  <si>
    <t>0001fb9b80</t>
  </si>
  <si>
    <t>0002718b21</t>
  </si>
  <si>
    <t>ffe9235d51</t>
  </si>
  <si>
    <t>000d724778</t>
  </si>
  <si>
    <t>00025d9e80</t>
  </si>
  <si>
    <t>0005cd448f</t>
  </si>
  <si>
    <t>fff63da7b1</t>
  </si>
  <si>
    <t>ffd2841df8</t>
  </si>
  <si>
    <t>fffe057fa0</t>
  </si>
  <si>
    <t>fff273d6e9</t>
  </si>
  <si>
    <t>000e0e1159</t>
  </si>
  <si>
    <t>002b849ad8</t>
  </si>
  <si>
    <t>fffa904550</t>
  </si>
  <si>
    <t>0008ca755b</t>
  </si>
  <si>
    <t>ffe4f8cf56</t>
  </si>
  <si>
    <t>002a877ec0</t>
  </si>
  <si>
    <t>0000eb0df0</t>
  </si>
  <si>
    <t>0012d14c57</t>
  </si>
  <si>
    <t>002ae25648</t>
  </si>
  <si>
    <t>ffe7f79a1a</t>
  </si>
  <si>
    <t>000531f254</t>
  </si>
  <si>
    <t>ffeb2e5774</t>
  </si>
  <si>
    <t>fffc6f27b7</t>
  </si>
  <si>
    <t>ffbea384dc</t>
  </si>
  <si>
    <t>00064c6984</t>
  </si>
  <si>
    <t>0003174f1d</t>
  </si>
  <si>
    <t>0009ace332</t>
  </si>
  <si>
    <t>ffe1d85f8f</t>
  </si>
  <si>
    <t>0000f4b610</t>
  </si>
  <si>
    <t>0016c10571</t>
  </si>
  <si>
    <t>000ba895e7</t>
  </si>
  <si>
    <t>ffe1d362f8</t>
  </si>
  <si>
    <t>000195fc64</t>
  </si>
  <si>
    <t>fffa6faf92</t>
  </si>
  <si>
    <t>ffeda73caf</t>
  </si>
  <si>
    <t>fffe9526f5</t>
  </si>
  <si>
    <t>fff76ea8a0</t>
  </si>
  <si>
    <t>fff44391c0</t>
  </si>
  <si>
    <t>0004cfcac8</t>
  </si>
  <si>
    <t>ffbfe50446</t>
  </si>
  <si>
    <t>fff25169b8</t>
  </si>
  <si>
    <t>0002b60dfc</t>
  </si>
  <si>
    <t>000a068b10</t>
  </si>
  <si>
    <t>ffd384a35f</t>
  </si>
  <si>
    <t>fff8398ec4</t>
  </si>
  <si>
    <t>fffc4e1faf</t>
  </si>
  <si>
    <t>fff459ed05</t>
  </si>
  <si>
    <t>00469e544b</t>
  </si>
  <si>
    <t>fffded5f78</t>
  </si>
  <si>
    <t>fff5fcd85a</t>
  </si>
  <si>
    <t>0026d0a141</t>
  </si>
  <si>
    <t>00389c991d</t>
  </si>
  <si>
    <t>0001833f2c</t>
  </si>
  <si>
    <t>0008bbdce7</t>
  </si>
  <si>
    <t>fff91d1def</t>
  </si>
  <si>
    <t>ffeb3a6af3</t>
  </si>
  <si>
    <t>0009a5cdc8</t>
  </si>
  <si>
    <t>000aea0d4a</t>
  </si>
  <si>
    <t>000d74622f</t>
  </si>
  <si>
    <t>003cd456d8</t>
  </si>
  <si>
    <t>fffd57e8e4</t>
  </si>
  <si>
    <t>ffff7fe334</t>
  </si>
  <si>
    <t>0048858f57</t>
  </si>
  <si>
    <t>002ab99b22</t>
  </si>
  <si>
    <t>fffc55fc2c</t>
  </si>
  <si>
    <t>fff31c9047</t>
  </si>
  <si>
    <t>ffd8018abe</t>
  </si>
  <si>
    <t>005238f9ca</t>
  </si>
  <si>
    <t>00062f9e90</t>
  </si>
  <si>
    <t>00134669c9</t>
  </si>
  <si>
    <t>ffad0551b8</t>
  </si>
  <si>
    <t>0000ca912f</t>
  </si>
  <si>
    <t>00089159d9</t>
  </si>
  <si>
    <t>ffd5c40b94</t>
  </si>
  <si>
    <t>ff8a9713ec</t>
  </si>
  <si>
    <t>fff3e1da6b</t>
  </si>
  <si>
    <t>ffd9ee83ed</t>
  </si>
  <si>
    <t>ffd108915f</t>
  </si>
  <si>
    <t>0014d4d8dc</t>
  </si>
  <si>
    <t>fff3407d30</t>
  </si>
  <si>
    <t>0004116e2e</t>
  </si>
  <si>
    <t>002c2c8a4f</t>
  </si>
  <si>
    <t>00198a53bf</t>
  </si>
  <si>
    <t>fffd9b767f</t>
  </si>
  <si>
    <t>00143da43a</t>
  </si>
  <si>
    <t>00271c2c79</t>
  </si>
  <si>
    <t>ffc5bc7e5c</t>
  </si>
  <si>
    <t>fff2247da8</t>
  </si>
  <si>
    <t>fffa86b1d5</t>
  </si>
  <si>
    <t>ffdf504fca</t>
  </si>
  <si>
    <t>ff91f11369</t>
  </si>
  <si>
    <t>ffe2e16469</t>
  </si>
  <si>
    <t>0005c39bd2</t>
  </si>
  <si>
    <t>001772d390</t>
  </si>
  <si>
    <t>00883c4033</t>
  </si>
  <si>
    <t>fffa88c3e2</t>
  </si>
  <si>
    <t>fff6fd7adc</t>
  </si>
  <si>
    <t>000eb2c74c</t>
  </si>
  <si>
    <t>002b336277</t>
  </si>
  <si>
    <t>001e2f02c0</t>
  </si>
  <si>
    <t>ffd3b084e6</t>
  </si>
  <si>
    <t>ffbcd23906</t>
  </si>
  <si>
    <t>0002490f64</t>
  </si>
  <si>
    <t>00025c72c9</t>
  </si>
  <si>
    <t>000de3e6d2</t>
  </si>
  <si>
    <t>fffecb93ee</t>
  </si>
  <si>
    <t>000f0686df</t>
  </si>
  <si>
    <t>0012fdb8a5</t>
  </si>
  <si>
    <t>fff8b5ce97</t>
  </si>
  <si>
    <t>0021355c38</t>
  </si>
  <si>
    <t>0071dd322f</t>
  </si>
  <si>
    <t>0046e40e27</t>
  </si>
  <si>
    <t>ffc00d5866</t>
  </si>
  <si>
    <t>ff9436cab6</t>
  </si>
  <si>
    <t>0078b674eb</t>
  </si>
  <si>
    <t>00592a25c7</t>
  </si>
  <si>
    <t>0013b3f8c9</t>
  </si>
  <si>
    <t>0076327f86</t>
  </si>
  <si>
    <t>ff90ae2a07</t>
  </si>
  <si>
    <t>fff47d26da</t>
  </si>
  <si>
    <t>001728971c</t>
  </si>
  <si>
    <t>001bc347c5</t>
  </si>
  <si>
    <t>ff38263748</t>
  </si>
  <si>
    <t>fffad194f9</t>
  </si>
  <si>
    <t>ffed791cb0</t>
  </si>
  <si>
    <t>00107c9059</t>
  </si>
  <si>
    <t>ff91e56035</t>
  </si>
  <si>
    <t>0006c05774</t>
  </si>
  <si>
    <t>0021b4316e</t>
  </si>
  <si>
    <t>00406f9caf</t>
  </si>
  <si>
    <t>006831b1e3</t>
  </si>
  <si>
    <t>ffe924033c</t>
  </si>
  <si>
    <t>ff74b0ce93</t>
  </si>
  <si>
    <t>ffb1dff36b</t>
  </si>
  <si>
    <t>fffa6cd7ac</t>
  </si>
  <si>
    <t>ffc8e141a6</t>
  </si>
  <si>
    <t>fffab8a544</t>
  </si>
  <si>
    <t>ff1a22de51</t>
  </si>
  <si>
    <t>000e3bc8df</t>
  </si>
  <si>
    <t>000d1c16af</t>
  </si>
  <si>
    <t>0051dfa7dd</t>
  </si>
  <si>
    <t>ffecadfc78</t>
  </si>
  <si>
    <t>00546cd0e1</t>
  </si>
  <si>
    <t>00124acaeb</t>
  </si>
  <si>
    <t>004b4ab460</t>
  </si>
  <si>
    <t>ff9e6a10d5</t>
  </si>
  <si>
    <t>ffe2d82824</t>
  </si>
  <si>
    <t>fff8b18452</t>
  </si>
  <si>
    <t>ff93dc1e46</t>
  </si>
  <si>
    <t>fff3958883</t>
  </si>
  <si>
    <t>ffba1a75a7</t>
  </si>
  <si>
    <t>ffb4c0c37c</t>
  </si>
  <si>
    <t>ffe80c861c</t>
  </si>
  <si>
    <t>000d082721</t>
  </si>
  <si>
    <t>0051b125a6</t>
  </si>
  <si>
    <t>009e058a97</t>
  </si>
  <si>
    <t>fff3b7bd0c</t>
  </si>
  <si>
    <t>000fca48e7</t>
  </si>
  <si>
    <t>00390add26</t>
  </si>
  <si>
    <t>0043e420f7</t>
  </si>
  <si>
    <t>000aa6a32f</t>
  </si>
  <si>
    <t>ffd3334a74</t>
  </si>
  <si>
    <t>ffbf5a83a1</t>
  </si>
  <si>
    <t>ff6d58fb13</t>
  </si>
  <si>
    <t>002b66496c</t>
  </si>
  <si>
    <t>ffd6573857</t>
  </si>
  <si>
    <t>ffa4ff78fe</t>
  </si>
  <si>
    <t>00e57228a3</t>
  </si>
  <si>
    <t>000d5be6fb</t>
  </si>
  <si>
    <t>fff377d239</t>
  </si>
  <si>
    <t>ffbfab6227</t>
  </si>
  <si>
    <t>ffde4f9c82</t>
  </si>
  <si>
    <t>ffa27943a9</t>
  </si>
  <si>
    <t>000c302bb5</t>
  </si>
  <si>
    <t>00702571b7</t>
  </si>
  <si>
    <t>0054a54571</t>
  </si>
  <si>
    <t>fffb02661e</t>
  </si>
  <si>
    <t>00330ffa4b</t>
  </si>
  <si>
    <t>005e01a7e9</t>
  </si>
  <si>
    <t>001745335e</t>
  </si>
  <si>
    <t>ffd10b0ceb</t>
  </si>
  <si>
    <t>0082923d91</t>
  </si>
  <si>
    <t>ffb074bdca</t>
  </si>
  <si>
    <t>ffe85e27a9</t>
  </si>
  <si>
    <t>fff3153bd5</t>
  </si>
  <si>
    <t>fffdd7a85f</t>
  </si>
  <si>
    <t>ffbbe1d767</t>
  </si>
  <si>
    <t>ffb1f27769</t>
  </si>
  <si>
    <t>fff86462eb</t>
  </si>
  <si>
    <t>0024ed386d</t>
  </si>
  <si>
    <t>ff938d372c</t>
  </si>
  <si>
    <t>0019ed36f3</t>
  </si>
  <si>
    <t>003e5a50af</t>
  </si>
  <si>
    <t>ffdad8a47e</t>
  </si>
  <si>
    <t>006c5fe71b</t>
  </si>
  <si>
    <t>ffb510b437</t>
  </si>
  <si>
    <t>007b3baa1f</t>
  </si>
  <si>
    <t>ffb457518f</t>
  </si>
  <si>
    <t>ff2247d1d2</t>
  </si>
  <si>
    <t>ffcaec97ae</t>
  </si>
  <si>
    <t>ffd3b931a8</t>
  </si>
  <si>
    <t>00603cf8a7</t>
  </si>
  <si>
    <t>ffc685e06f</t>
  </si>
  <si>
    <t>ffbfa666ca</t>
  </si>
  <si>
    <t>002cad672c</t>
  </si>
  <si>
    <t>ffdc2d560f</t>
  </si>
  <si>
    <t>00cb82c4ed</t>
  </si>
  <si>
    <t>ffd1dd6fff</t>
  </si>
  <si>
    <t>ffc143c9b0</t>
  </si>
  <si>
    <t>ff8e4dd62c</t>
  </si>
  <si>
    <t>ffcf1dcd36</t>
  </si>
  <si>
    <t>ffec895167</t>
  </si>
  <si>
    <t>0053ce0dfc</t>
  </si>
  <si>
    <t>003e7c841e</t>
  </si>
  <si>
    <t>ff2d8d8dba</t>
  </si>
  <si>
    <t>ffb27d3efd</t>
  </si>
  <si>
    <t>0026d93683</t>
  </si>
  <si>
    <t>003bf582d4</t>
  </si>
  <si>
    <t>ffe8691092</t>
  </si>
  <si>
    <t>ffd2ef40d5</t>
  </si>
  <si>
    <t>ffe2ae23a1</t>
  </si>
  <si>
    <t>ffb98fd66d</t>
  </si>
  <si>
    <t>01458d1778</t>
  </si>
  <si>
    <t>004f033218</t>
  </si>
  <si>
    <t>ffbfae9a02</t>
  </si>
  <si>
    <t>ffe28d3d7c</t>
  </si>
  <si>
    <t>fff31bf7c3</t>
  </si>
  <si>
    <t>00108aa45b</t>
  </si>
  <si>
    <t>ffdd4e82af</t>
  </si>
  <si>
    <t>0002822f40</t>
  </si>
  <si>
    <t>0078c0c1de</t>
  </si>
  <si>
    <t>00967da9eb</t>
  </si>
  <si>
    <t>003d5979b1</t>
  </si>
  <si>
    <t>ffce8e0b9f</t>
  </si>
  <si>
    <t>0002a607a2</t>
  </si>
  <si>
    <t>0039d4c322</t>
  </si>
  <si>
    <t>ff76c8b2f4</t>
  </si>
  <si>
    <t>ffe15c776f</t>
  </si>
  <si>
    <t>ff944f2263</t>
  </si>
  <si>
    <t>0009b23820</t>
  </si>
  <si>
    <t>002799d5f7</t>
  </si>
  <si>
    <t>ff8ff57115</t>
  </si>
  <si>
    <t>000768f1b9</t>
  </si>
  <si>
    <t>004650cf3e</t>
  </si>
  <si>
    <t>00769439fc</t>
  </si>
  <si>
    <t>ffe8923f23</t>
  </si>
  <si>
    <t>ff2daf4598</t>
  </si>
  <si>
    <t>001131f3e6</t>
  </si>
  <si>
    <t>ff78e37b2e</t>
  </si>
  <si>
    <t>005cfb00e0</t>
  </si>
  <si>
    <t>00bf57d123</t>
  </si>
  <si>
    <t>002834cb29</t>
  </si>
  <si>
    <t>0055f14260</t>
  </si>
  <si>
    <t>0001e896d1</t>
  </si>
  <si>
    <t>ffb6f0dbc9</t>
  </si>
  <si>
    <t>fff86dbdbd</t>
  </si>
  <si>
    <t>ffc04012c0</t>
  </si>
  <si>
    <t>ffe0ffb2dd</t>
  </si>
  <si>
    <t>ffd8c06604</t>
  </si>
  <si>
    <t>ffbe31e8d5</t>
  </si>
  <si>
    <t>003c2c65a6</t>
  </si>
  <si>
    <t>00263bca77</t>
  </si>
  <si>
    <t>ffdbbeb7ae</t>
  </si>
  <si>
    <t>fff4c66244</t>
  </si>
  <si>
    <t>0024aeae38</t>
  </si>
  <si>
    <t>ff35b3a65f</t>
  </si>
  <si>
    <t>ffbcecc037</t>
  </si>
  <si>
    <t>009271b593</t>
  </si>
  <si>
    <t>ff784457e5</t>
  </si>
  <si>
    <t>01011f3116</t>
  </si>
  <si>
    <t>00b1c71988</t>
  </si>
  <si>
    <t>ff8de3007d</t>
  </si>
  <si>
    <t>fffe7f9b4f</t>
  </si>
  <si>
    <t>004fc2556c</t>
  </si>
  <si>
    <t>ffc597837d</t>
  </si>
  <si>
    <t>0018c5d30e</t>
  </si>
  <si>
    <t>004d9ba3b6</t>
  </si>
  <si>
    <t>00b7ddeb26</t>
  </si>
  <si>
    <t>ffe25040b1</t>
  </si>
  <si>
    <t>00095db01e</t>
  </si>
  <si>
    <t>002a793d7e</t>
  </si>
  <si>
    <t>ff8e38143d</t>
  </si>
  <si>
    <t>ff97ce8301</t>
  </si>
  <si>
    <t>0090141a7b</t>
  </si>
  <si>
    <t>00bd2b9436</t>
  </si>
  <si>
    <t>ff6287eebf</t>
  </si>
  <si>
    <t>00032d3a49</t>
  </si>
  <si>
    <t>ff515c9719</t>
  </si>
  <si>
    <t>ff37176136</t>
  </si>
  <si>
    <t>00a6e03543</t>
  </si>
  <si>
    <t>ff0aa359cf</t>
  </si>
  <si>
    <t>001fb5b7bf</t>
  </si>
  <si>
    <t>ffaa64563b</t>
  </si>
  <si>
    <t>ffdde3de8a</t>
  </si>
  <si>
    <t>000a5e1b00</t>
  </si>
  <si>
    <t>0060acfedd</t>
  </si>
  <si>
    <t>008499e65d</t>
  </si>
  <si>
    <t>003de4ca39</t>
  </si>
  <si>
    <t>003e3f6085</t>
  </si>
  <si>
    <t>ff8f79fe8d</t>
  </si>
  <si>
    <t>feb789e62d</t>
  </si>
  <si>
    <t>003b0659fe</t>
  </si>
  <si>
    <t>ff9c3fb416</t>
  </si>
  <si>
    <t>002099572f</t>
  </si>
  <si>
    <t>000dc4e868</t>
  </si>
  <si>
    <t>ffe9cb79f5</t>
  </si>
  <si>
    <t>002473a2f7</t>
  </si>
  <si>
    <t>0059d4b426</t>
  </si>
  <si>
    <t>ffc1894e9e</t>
  </si>
  <si>
    <t>fff2830edb</t>
  </si>
  <si>
    <t>00721aa51e</t>
  </si>
  <si>
    <t>fff3977beb</t>
  </si>
  <si>
    <t>000da8a733</t>
  </si>
  <si>
    <t>006b3ce4c7</t>
  </si>
  <si>
    <t>0061e7791c</t>
  </si>
  <si>
    <t>006aeb3121</t>
  </si>
  <si>
    <t>ffd48a3464</t>
  </si>
  <si>
    <t>000d442226</t>
  </si>
  <si>
    <t>001665aeaa</t>
  </si>
  <si>
    <t>001b3efd9e</t>
  </si>
  <si>
    <t>0005d1f3ad</t>
  </si>
  <si>
    <t>00014ddc9e</t>
  </si>
  <si>
    <t>002c93612a</t>
  </si>
  <si>
    <t>fffc2a21c0</t>
  </si>
  <si>
    <t>ffb19beac6</t>
  </si>
  <si>
    <t>ffc0ac780b</t>
  </si>
  <si>
    <t>ffbfcec63c</t>
  </si>
  <si>
    <t>ffbac54f02</t>
  </si>
  <si>
    <t>ff81d1ef22</t>
  </si>
  <si>
    <t>ffe02ff7fb</t>
  </si>
  <si>
    <t>ff5ea86b1e</t>
  </si>
  <si>
    <t>013984a399</t>
  </si>
  <si>
    <t>ffd8e2c2c9</t>
  </si>
  <si>
    <t>fff00dc235</t>
  </si>
  <si>
    <t>005cfe6a99</t>
  </si>
  <si>
    <t>00f5f58bc8</t>
  </si>
  <si>
    <t>ffe64007e2</t>
  </si>
  <si>
    <t>000971ef25</t>
  </si>
  <si>
    <t>ff6cc5efeb</t>
  </si>
  <si>
    <t>0052359fe0</t>
  </si>
  <si>
    <t>ffc4001f53</t>
  </si>
  <si>
    <t>ff8d58434f</t>
  </si>
  <si>
    <t>00b431c260</t>
  </si>
  <si>
    <t>ff5ffba40f</t>
  </si>
  <si>
    <t>ffa9494b41</t>
  </si>
  <si>
    <t>ff00556dec</t>
  </si>
  <si>
    <t>00481900ef</t>
  </si>
  <si>
    <t>ffde4b771e</t>
  </si>
  <si>
    <t>ff76185b9f</t>
  </si>
  <si>
    <t>ff8055e709</t>
  </si>
  <si>
    <t>ff7d9806d2</t>
  </si>
  <si>
    <t>01504e49cc</t>
  </si>
  <si>
    <t>005dc93efa</t>
  </si>
  <si>
    <t>001b9606c8</t>
  </si>
  <si>
    <t>007f067609</t>
  </si>
  <si>
    <t>ff047357f2</t>
  </si>
  <si>
    <t>fffb4d44c0</t>
  </si>
  <si>
    <t>ffedf8f2ee</t>
  </si>
  <si>
    <t>00ba6588dd</t>
  </si>
  <si>
    <t>ff70a06031</t>
  </si>
  <si>
    <t>011111d701</t>
  </si>
  <si>
    <t>002cfcf382</t>
  </si>
  <si>
    <t>002fe31d0e</t>
  </si>
  <si>
    <t>00fa14cdc6</t>
  </si>
  <si>
    <t>00f3357471</t>
  </si>
  <si>
    <t>008464d09a</t>
  </si>
  <si>
    <t>ff51a896dc</t>
  </si>
  <si>
    <t>ff563816fc</t>
  </si>
  <si>
    <t>015717ffcf</t>
  </si>
  <si>
    <t>008ab7009a</t>
  </si>
  <si>
    <t>0091cddd33</t>
  </si>
  <si>
    <t>fee5eb28d5</t>
  </si>
  <si>
    <t>00191c81bd</t>
  </si>
  <si>
    <t>ff600a2d7e</t>
  </si>
  <si>
    <t>0058eeb64d</t>
  </si>
  <si>
    <t>ffa1f86c9a</t>
  </si>
  <si>
    <t>ffef19533d</t>
  </si>
  <si>
    <t>006b26b040</t>
  </si>
  <si>
    <t>ff43e6595f</t>
  </si>
  <si>
    <t>0125c8554e</t>
  </si>
  <si>
    <t>ffbb3c2179</t>
  </si>
  <si>
    <t>ffbb7b708b</t>
  </si>
  <si>
    <t>00c39a5c89</t>
  </si>
  <si>
    <t>fed5bfcf08</t>
  </si>
  <si>
    <t>ff97f4a9f2</t>
  </si>
  <si>
    <t>0011f303fb</t>
  </si>
  <si>
    <t>ffc2004072</t>
  </si>
  <si>
    <t>ffdfc7d278</t>
  </si>
  <si>
    <t>fffec1e91e</t>
  </si>
  <si>
    <t>0049dbc826</t>
  </si>
  <si>
    <t>005ecf764b</t>
  </si>
  <si>
    <t>ff809ba76e</t>
  </si>
  <si>
    <t>ffd7e77116</t>
  </si>
  <si>
    <t>ffb45f1172</t>
  </si>
  <si>
    <t>ff7db9e823</t>
  </si>
  <si>
    <t>000f3e65f3</t>
  </si>
  <si>
    <t>005513044c</t>
  </si>
  <si>
    <t>003ab90576</t>
  </si>
  <si>
    <t>ff78665611</t>
  </si>
  <si>
    <t>0171b12507</t>
  </si>
  <si>
    <t>ffd3d24a32</t>
  </si>
  <si>
    <t>0038fa44d2</t>
  </si>
  <si>
    <t>fffef5609d</t>
  </si>
  <si>
    <t>0078c6e6cf</t>
  </si>
  <si>
    <t>ff21067163</t>
  </si>
  <si>
    <t>ff94cba7d3</t>
  </si>
  <si>
    <t>005f89acca</t>
  </si>
  <si>
    <t>ffe573c2e2</t>
  </si>
  <si>
    <t>fff6fa7425</t>
  </si>
  <si>
    <t>ff2530a6c4</t>
  </si>
  <si>
    <t>005280e7d8</t>
  </si>
  <si>
    <t>ffa924d1f9</t>
  </si>
  <si>
    <t>00260c70ec</t>
  </si>
  <si>
    <t>ff21a17180</t>
  </si>
  <si>
    <t>ff62df1b9e</t>
  </si>
  <si>
    <t>010829bf6f</t>
  </si>
  <si>
    <t>00845f68c6</t>
  </si>
  <si>
    <t>004bf9bfa5</t>
  </si>
  <si>
    <t>ffbb969ce9</t>
  </si>
  <si>
    <t>00c0f7081f</t>
  </si>
  <si>
    <t>0099bb6e2a</t>
  </si>
  <si>
    <t>fe74e66806</t>
  </si>
  <si>
    <t>009007d49a</t>
  </si>
  <si>
    <t>004620910a</t>
  </si>
  <si>
    <t>000f5e2dd9</t>
  </si>
  <si>
    <t>011aa03ac6</t>
  </si>
  <si>
    <t>0060c03bc3</t>
  </si>
  <si>
    <t>ffb115f62c</t>
  </si>
  <si>
    <t>005fc2524e</t>
  </si>
  <si>
    <t>ff6d455dcd</t>
  </si>
  <si>
    <t>001befeae8</t>
  </si>
  <si>
    <t>ffa9b45981</t>
  </si>
  <si>
    <t>fff57e14dc</t>
  </si>
  <si>
    <t>00b070526e</t>
  </si>
  <si>
    <t>fffdd6e20c</t>
  </si>
  <si>
    <t>010174571f</t>
  </si>
  <si>
    <t>0001526c57</t>
  </si>
  <si>
    <t>00bfaf5d71</t>
  </si>
  <si>
    <t>ffaf192f48</t>
  </si>
  <si>
    <t>00313b63fa</t>
  </si>
  <si>
    <t>00657cec5e</t>
  </si>
  <si>
    <t>ff2beacba1</t>
  </si>
  <si>
    <t>ff3e72865e</t>
  </si>
  <si>
    <t>ffdbdc307e</t>
  </si>
  <si>
    <t>fffb3ebd0e</t>
  </si>
  <si>
    <t>ff71fcbe5c</t>
  </si>
  <si>
    <t>fff4f9ed1b</t>
  </si>
  <si>
    <t>ff69de268c</t>
  </si>
  <si>
    <t>00848f5400</t>
  </si>
  <si>
    <t>ff6a3fb596</t>
  </si>
  <si>
    <t>ffb1b9e3f6</t>
  </si>
  <si>
    <t>ffc9d5e09c</t>
  </si>
  <si>
    <t>00128da782</t>
  </si>
  <si>
    <t>000bc2ce17</t>
  </si>
  <si>
    <t>ff7c7a7c9a</t>
  </si>
  <si>
    <t>003ef8c903</t>
  </si>
  <si>
    <t>fff4e6ebcc</t>
  </si>
  <si>
    <t>ff7adcac91</t>
  </si>
  <si>
    <t>000dd3828e</t>
  </si>
  <si>
    <t>ffad68c9f3</t>
  </si>
  <si>
    <t>ff423cb931</t>
  </si>
  <si>
    <t>fe6270f650</t>
  </si>
  <si>
    <t>00544fc577</t>
  </si>
  <si>
    <t>008ebeb1f3</t>
  </si>
  <si>
    <t>fec8f0012e</t>
  </si>
  <si>
    <t>00129a631c</t>
  </si>
  <si>
    <t>fffb6c0af6</t>
  </si>
  <si>
    <t>ff48549987</t>
  </si>
  <si>
    <t>ffe0a73c45</t>
  </si>
  <si>
    <t>feebd988ed</t>
  </si>
  <si>
    <t>ff407dd62a</t>
  </si>
  <si>
    <t>ff712650bf</t>
  </si>
  <si>
    <t>001031b144</t>
  </si>
  <si>
    <t>ffadda7eac</t>
  </si>
  <si>
    <t>fff98386f8</t>
  </si>
  <si>
    <t>00dce5cae2</t>
  </si>
  <si>
    <t>003e443fe1</t>
  </si>
  <si>
    <t>016a2dd86b</t>
  </si>
  <si>
    <t>ff5f46f41b</t>
  </si>
  <si>
    <t>0018e7ffa3</t>
  </si>
  <si>
    <t>ff9cb59c8d</t>
  </si>
  <si>
    <t>ff0319ae03</t>
  </si>
  <si>
    <t>009c09670a</t>
  </si>
  <si>
    <t>000a7387ca</t>
  </si>
  <si>
    <t>000b865d94</t>
  </si>
  <si>
    <t>00526984ce</t>
  </si>
  <si>
    <t>00ae3b7c79</t>
  </si>
  <si>
    <t>ffd01687a1</t>
  </si>
  <si>
    <t>00326c2a12</t>
  </si>
  <si>
    <t>ff191bd721</t>
  </si>
  <si>
    <t>ffcc062222</t>
  </si>
  <si>
    <t>ff8ff567a4</t>
  </si>
  <si>
    <t>00226541d1</t>
  </si>
  <si>
    <t>00050bb0fb</t>
  </si>
  <si>
    <t>fffad1987f</t>
  </si>
  <si>
    <t>ff8ab6376c</t>
  </si>
  <si>
    <t>00a0015ccb</t>
  </si>
  <si>
    <t>0104c18081</t>
  </si>
  <si>
    <t>0041cbb4d5</t>
  </si>
  <si>
    <t>006fc18d58</t>
  </si>
  <si>
    <t>ff6ca03505</t>
  </si>
  <si>
    <t>0003f39c22</t>
  </si>
  <si>
    <t>ff7db465f6</t>
  </si>
  <si>
    <t>ffd53b9ab1</t>
  </si>
  <si>
    <t>0042d12819</t>
  </si>
  <si>
    <t>ff64478df5</t>
  </si>
  <si>
    <t>000468a887</t>
  </si>
  <si>
    <t>00a7f060b5</t>
  </si>
  <si>
    <t>00862f8a81</t>
  </si>
  <si>
    <t>ffd0554b43</t>
  </si>
  <si>
    <t>ffd8d347fd</t>
  </si>
  <si>
    <t>ff37f84973</t>
  </si>
  <si>
    <t>ff9636d8b7</t>
  </si>
  <si>
    <t>fff05ac153</t>
  </si>
  <si>
    <t>002d8b8180</t>
  </si>
  <si>
    <t>ffd080d6bb</t>
  </si>
  <si>
    <t>004f26c4c1</t>
  </si>
  <si>
    <t>0074e4ed18</t>
  </si>
  <si>
    <t>ff269aba12</t>
  </si>
  <si>
    <t>fef8812433</t>
  </si>
  <si>
    <t>01649254c3</t>
  </si>
  <si>
    <t>ffc016d293</t>
  </si>
  <si>
    <t>00197fd471</t>
  </si>
  <si>
    <t>ffef7416a9</t>
  </si>
  <si>
    <t>007af90386</t>
  </si>
  <si>
    <t>ffa5e6e4df</t>
  </si>
  <si>
    <t>ff9a29dea1</t>
  </si>
  <si>
    <t>002efb8cfd</t>
  </si>
  <si>
    <t>fe3a083c1b</t>
  </si>
  <si>
    <t>ff998437db</t>
  </si>
  <si>
    <t>ffa26f35ec</t>
  </si>
  <si>
    <t>ff5bcbb2b6</t>
  </si>
  <si>
    <t>ff28f0cd85</t>
  </si>
  <si>
    <t>ff3ee37f2a</t>
  </si>
  <si>
    <t>ffecfc428e</t>
  </si>
  <si>
    <t>007a00769e</t>
  </si>
  <si>
    <t>ff4519d338</t>
  </si>
  <si>
    <t>008d1ee88e</t>
  </si>
  <si>
    <t>00342e1ac8</t>
  </si>
  <si>
    <t>009095f8f2</t>
  </si>
  <si>
    <t>00400fc3bf</t>
  </si>
  <si>
    <t>ffe4940aec</t>
  </si>
  <si>
    <t>ffbf0e3533</t>
  </si>
  <si>
    <t>002673c597</t>
  </si>
  <si>
    <t>ff581ca5de</t>
  </si>
  <si>
    <t>000d9d7ddf</t>
  </si>
  <si>
    <t>ff65ecfcad</t>
  </si>
  <si>
    <t>003455defb</t>
  </si>
  <si>
    <t>ff5b6eceb3</t>
  </si>
  <si>
    <t>ffbbad1e40</t>
  </si>
  <si>
    <t>ff4687422f</t>
  </si>
  <si>
    <t>0104c0a361</t>
  </si>
  <si>
    <t>004d9a1a1e</t>
  </si>
  <si>
    <t>ff721b8ee9</t>
  </si>
  <si>
    <t>0023efee8b</t>
  </si>
  <si>
    <t>ffad633db3</t>
  </si>
  <si>
    <t>ff6b7b4471</t>
  </si>
  <si>
    <t>ffdd1cde68</t>
  </si>
  <si>
    <t>00210b2a4e</t>
  </si>
  <si>
    <t>fe97941c2f</t>
  </si>
  <si>
    <t>00455c808c</t>
  </si>
  <si>
    <t>ffeee89455</t>
  </si>
  <si>
    <t>0049cf4859</t>
  </si>
  <si>
    <t>ffd8c5776d</t>
  </si>
  <si>
    <t>00b7e694dc</t>
  </si>
  <si>
    <t>ffc4578ba5</t>
  </si>
  <si>
    <t>00449fcee8</t>
  </si>
  <si>
    <t>002989ee1a</t>
  </si>
  <si>
    <t>ff60195d14</t>
  </si>
  <si>
    <t>ffc4533de6</t>
  </si>
  <si>
    <t>ffcd00b276</t>
  </si>
  <si>
    <t>fff8efff5b</t>
  </si>
  <si>
    <t>ffadb8f4d1</t>
  </si>
  <si>
    <t>ff9092bb79</t>
  </si>
  <si>
    <t>ff213f2cc4</t>
  </si>
  <si>
    <t>0044a660c5</t>
  </si>
  <si>
    <t>ffddff23ce</t>
  </si>
  <si>
    <t>00620b4a62</t>
  </si>
  <si>
    <t>ff7aeab4e8</t>
  </si>
  <si>
    <t>00018f6cdc</t>
  </si>
  <si>
    <t>001b113b76</t>
  </si>
  <si>
    <t>004304695d</t>
  </si>
  <si>
    <t>0090e627be</t>
  </si>
  <si>
    <t>ffd5c7d709</t>
  </si>
  <si>
    <t>ffafa21f01</t>
  </si>
  <si>
    <t>ffe4ca9e3d</t>
  </si>
  <si>
    <t>013ed805c3</t>
  </si>
  <si>
    <t>0027b512e0</t>
  </si>
  <si>
    <t>0036c1c322</t>
  </si>
  <si>
    <t>ffab3c2d75</t>
  </si>
  <si>
    <t>ff2f4af1f6</t>
  </si>
  <si>
    <t>00424ca455</t>
  </si>
  <si>
    <t>0144af8ad0</t>
  </si>
  <si>
    <t>00fc792032</t>
  </si>
  <si>
    <t>00cd5bd353</t>
  </si>
  <si>
    <t>005b0f4b59</t>
  </si>
  <si>
    <t>001277ae57</t>
  </si>
  <si>
    <t>0056e1f7f5</t>
  </si>
  <si>
    <t>ffefe7121a</t>
  </si>
  <si>
    <t>ff821732da</t>
  </si>
  <si>
    <t>ffd67008ec</t>
  </si>
  <si>
    <t>0089f7e5f6</t>
  </si>
  <si>
    <t>ff79e424fd</t>
  </si>
  <si>
    <t>ff07752c2e</t>
  </si>
  <si>
    <t>0054dfbf46</t>
  </si>
  <si>
    <t>01a9f73d5d</t>
  </si>
  <si>
    <t>ffeb74fd7f</t>
  </si>
  <si>
    <t>000dcd52f4</t>
  </si>
  <si>
    <t>ff4098799b</t>
  </si>
  <si>
    <t>ffc110a6a6</t>
  </si>
  <si>
    <t>000febd58f</t>
  </si>
  <si>
    <t>00104b3295</t>
  </si>
  <si>
    <t>fefe700606</t>
  </si>
  <si>
    <t>0054d5db3c</t>
  </si>
  <si>
    <t>008b567080</t>
  </si>
  <si>
    <t>0065d3b433</t>
  </si>
  <si>
    <t>ff5103adaa</t>
  </si>
  <si>
    <t>00a0ab0846</t>
  </si>
  <si>
    <t>0042ae57fd</t>
  </si>
  <si>
    <t>00ffd12bd6</t>
  </si>
  <si>
    <t>ff888cc5e9</t>
  </si>
  <si>
    <t>005ee666d2</t>
  </si>
  <si>
    <t>ffce72f141</t>
  </si>
  <si>
    <t>ff7c1de024</t>
  </si>
  <si>
    <t>fff058ff3e</t>
  </si>
  <si>
    <t>ffa66fb0d0</t>
  </si>
  <si>
    <t>ff7eedffa0</t>
  </si>
  <si>
    <t>ffa13ef693</t>
  </si>
  <si>
    <t>003a2b8acf</t>
  </si>
  <si>
    <t>003a96aedd</t>
  </si>
  <si>
    <t>00016052b2</t>
  </si>
  <si>
    <t>00e25fc021</t>
  </si>
  <si>
    <t>ffb1cf5dfb</t>
  </si>
  <si>
    <t>ff3dafba04</t>
  </si>
  <si>
    <t>ff1ee9af12</t>
  </si>
  <si>
    <t>ffdef285b8</t>
  </si>
  <si>
    <t>ff4d13bac6</t>
  </si>
  <si>
    <t>ffacd516af</t>
  </si>
  <si>
    <t>00a7b41a2f</t>
  </si>
  <si>
    <t>018cd99b37</t>
  </si>
  <si>
    <t>fff6b2c8d1</t>
  </si>
  <si>
    <t>000a8a4f37</t>
  </si>
  <si>
    <t>0029bffabb</t>
  </si>
  <si>
    <t>008521c760</t>
  </si>
  <si>
    <t>ffbebcfd0c</t>
  </si>
  <si>
    <t>ffed3da089</t>
  </si>
  <si>
    <t>ff19259de3</t>
  </si>
  <si>
    <t>ffd8784036</t>
  </si>
  <si>
    <t>ffe6f6bf9a</t>
  </si>
  <si>
    <t>004d20cad2</t>
  </si>
  <si>
    <t>ffc15bcee6</t>
  </si>
  <si>
    <t>ff9bd4f4d2</t>
  </si>
  <si>
    <t>ff8297fa77</t>
  </si>
  <si>
    <t>ffd36f7e46</t>
  </si>
  <si>
    <t>006b82d751</t>
  </si>
  <si>
    <t>ff44dc2935</t>
  </si>
  <si>
    <t>ff1ff66d88</t>
  </si>
  <si>
    <t>014af5aa27</t>
  </si>
  <si>
    <t>0175e1edc0</t>
  </si>
  <si>
    <t>007d1d0680</t>
  </si>
  <si>
    <t>007fc45e26</t>
  </si>
  <si>
    <t>0066c5f084</t>
  </si>
  <si>
    <t>001a487098</t>
  </si>
  <si>
    <t>ffab922fbd</t>
  </si>
  <si>
    <t>ffebdb0c09</t>
  </si>
  <si>
    <t>00567cfaca</t>
  </si>
  <si>
    <t>011d29b4e0</t>
  </si>
  <si>
    <t>ffe9de5a7e</t>
  </si>
  <si>
    <t>fec59bd55d</t>
  </si>
  <si>
    <t>002c3e6dc0</t>
  </si>
  <si>
    <t>fed8cb4531</t>
  </si>
  <si>
    <t>013122a773</t>
  </si>
  <si>
    <t>001d30c814</t>
  </si>
  <si>
    <t>009ff93e9e</t>
  </si>
  <si>
    <t>0120a6884b</t>
  </si>
  <si>
    <t>ff526e2e48</t>
  </si>
  <si>
    <t>ff508542f1</t>
  </si>
  <si>
    <t>ff540dfba0</t>
  </si>
  <si>
    <t>ff36dbfda1</t>
  </si>
  <si>
    <t>0073e8dd05</t>
  </si>
  <si>
    <t>ffe78c293f</t>
  </si>
  <si>
    <t>ffa0b91051</t>
  </si>
  <si>
    <t>006a10683a</t>
  </si>
  <si>
    <t>ff9278cd69</t>
  </si>
  <si>
    <t>ff6dede1c9</t>
  </si>
  <si>
    <t>005b986f32</t>
  </si>
  <si>
    <t>01543a7f41</t>
  </si>
  <si>
    <t>ff77031921</t>
  </si>
  <si>
    <t>003b2ab820</t>
  </si>
  <si>
    <t>fee6b03d73</t>
  </si>
  <si>
    <t>ff1778a5bf</t>
  </si>
  <si>
    <t>fff12ad28f</t>
  </si>
  <si>
    <t>ff0d240d59</t>
  </si>
  <si>
    <t>fff50dcfd1</t>
  </si>
  <si>
    <t>fec3bf94dc</t>
  </si>
  <si>
    <t>ff95eb3daf</t>
  </si>
  <si>
    <t>001e6cc693</t>
  </si>
  <si>
    <t>ffe9f76b9f</t>
  </si>
  <si>
    <t>fff926c5a5</t>
  </si>
  <si>
    <t>ffa7f3b71b</t>
  </si>
  <si>
    <t>ffcc5b1255</t>
  </si>
  <si>
    <t>ffce816df3</t>
  </si>
  <si>
    <t>010021d6a6</t>
  </si>
  <si>
    <t>ffb7abdba2</t>
  </si>
  <si>
    <t>ffd9622bab</t>
  </si>
  <si>
    <t>ff75253c1a</t>
  </si>
  <si>
    <t>00938263d8</t>
  </si>
  <si>
    <t>ff6582bb06</t>
  </si>
  <si>
    <t>ffcbd39d2d</t>
  </si>
  <si>
    <t>ffe6ff2a17</t>
  </si>
  <si>
    <t>fed1649223</t>
  </si>
  <si>
    <t>fff6a63193</t>
  </si>
  <si>
    <t>ff75fb6f70</t>
  </si>
  <si>
    <t>0006ce5d58</t>
  </si>
  <si>
    <t>ff785165e3</t>
  </si>
  <si>
    <t>001a81b6bd</t>
  </si>
  <si>
    <t>fffb8f3a93</t>
  </si>
  <si>
    <t>ffdbea6227</t>
  </si>
  <si>
    <t>fff89dd195</t>
  </si>
  <si>
    <t>009e5b5462</t>
  </si>
  <si>
    <t>007060a3e7</t>
  </si>
  <si>
    <t>006afe08ad</t>
  </si>
  <si>
    <t>00608b444a</t>
  </si>
  <si>
    <t>0029c925ed</t>
  </si>
  <si>
    <t>007ff0308e</t>
  </si>
  <si>
    <t>ffde4705d8</t>
  </si>
  <si>
    <t>004fdf1465</t>
  </si>
  <si>
    <t>fff61d2bda</t>
  </si>
  <si>
    <t>005c4ee139</t>
  </si>
  <si>
    <t>ffef6d5570</t>
  </si>
  <si>
    <t>008af47bde</t>
  </si>
  <si>
    <t>ff319790e3</t>
  </si>
  <si>
    <t>ffd738f68e</t>
  </si>
  <si>
    <t>003accc7e9</t>
  </si>
  <si>
    <t>ffe64921f3</t>
  </si>
  <si>
    <t>009e5fb5f5</t>
  </si>
  <si>
    <t>00884e205b</t>
  </si>
  <si>
    <t>ff23977a8f</t>
  </si>
  <si>
    <t>006c0ae97d</t>
  </si>
  <si>
    <t>00bf0e286a</t>
  </si>
  <si>
    <t>ffc663a605</t>
  </si>
  <si>
    <t>fff93449c8</t>
  </si>
  <si>
    <t>ffb715432e</t>
  </si>
  <si>
    <t>0188bcd6bb</t>
  </si>
  <si>
    <t>ff2408c388</t>
  </si>
  <si>
    <t>00ca5894c5</t>
  </si>
  <si>
    <t>ff6d3e824f</t>
  </si>
  <si>
    <t>ffa78c0507</t>
  </si>
  <si>
    <t>feb1182f3f</t>
  </si>
  <si>
    <t>01040d1b50</t>
  </si>
  <si>
    <t>00c7ecbad9</t>
  </si>
  <si>
    <t>fe9dea1f98</t>
  </si>
  <si>
    <t>ffa98703ff</t>
  </si>
  <si>
    <t>00712d9883</t>
  </si>
  <si>
    <t>ffb5ab4aa9</t>
  </si>
  <si>
    <t>00cdf50f25</t>
  </si>
  <si>
    <t>00024294ee</t>
  </si>
  <si>
    <t>febf5b4aed</t>
  </si>
  <si>
    <t>ffcc8b4909</t>
  </si>
  <si>
    <t>ffb0e2cb28</t>
  </si>
  <si>
    <t>001a88c023</t>
  </si>
  <si>
    <t>ffa7b7af84</t>
  </si>
  <si>
    <t>ff9c8dbc76</t>
  </si>
  <si>
    <t>0025a97863</t>
  </si>
  <si>
    <t>feb19b91f0</t>
  </si>
  <si>
    <t>ff912c1469</t>
  </si>
  <si>
    <t>0022d16b35</t>
  </si>
  <si>
    <t>0002cf5374</t>
  </si>
  <si>
    <t>fff77c3da1</t>
  </si>
  <si>
    <t>ffca19a84c</t>
  </si>
  <si>
    <t>00e1a26ed7</t>
  </si>
  <si>
    <t>ffb7586329</t>
  </si>
  <si>
    <t>ff906a2ac4</t>
  </si>
  <si>
    <t>ffc9b83808</t>
  </si>
  <si>
    <t>ffc33db8e1</t>
  </si>
  <si>
    <t>01aa729c70</t>
  </si>
  <si>
    <t>001761371e</t>
  </si>
  <si>
    <t>ffd8333d11</t>
  </si>
  <si>
    <t>001a016d90</t>
  </si>
  <si>
    <t>ffba48e172</t>
  </si>
  <si>
    <t>feba5d94b5</t>
  </si>
  <si>
    <t>004b11a7b6</t>
  </si>
  <si>
    <t>ffa324b566</t>
  </si>
  <si>
    <t>ff4eb31140</t>
  </si>
  <si>
    <t>ff8b452040</t>
  </si>
  <si>
    <t>ffb242b3a0</t>
  </si>
  <si>
    <t>ffd55aaed1</t>
  </si>
  <si>
    <t>ffbe097d7b</t>
  </si>
  <si>
    <t>ff383cdc26</t>
  </si>
  <si>
    <t>00080e78be</t>
  </si>
  <si>
    <t>ff8516c065</t>
  </si>
  <si>
    <t>ffcd2f50ee</t>
  </si>
  <si>
    <t>ff9af67099</t>
  </si>
  <si>
    <t>008230d297</t>
  </si>
  <si>
    <t>ffdfee9793</t>
  </si>
  <si>
    <t>ffd5bab848</t>
  </si>
  <si>
    <t>ff5758e863</t>
  </si>
  <si>
    <t>ffbf7b2a58</t>
  </si>
  <si>
    <t>007e74dc44</t>
  </si>
  <si>
    <t>00b5b61722</t>
  </si>
  <si>
    <t>ffc3e4c211</t>
  </si>
  <si>
    <t>ff6e3731c6</t>
  </si>
  <si>
    <t>ff8d66c494</t>
  </si>
  <si>
    <t>fde4af6c74</t>
  </si>
  <si>
    <t>005ac0f43d</t>
  </si>
  <si>
    <t>ffe26bbec4</t>
  </si>
  <si>
    <t>00379dd30d</t>
  </si>
  <si>
    <t>ff890be2a9</t>
  </si>
  <si>
    <t>00121958a8</t>
  </si>
  <si>
    <t>ffc535970d</t>
  </si>
  <si>
    <t>fefed6fcee</t>
  </si>
  <si>
    <t>0150b0e261</t>
  </si>
  <si>
    <t>0023a4674b</t>
  </si>
  <si>
    <t>ff55804d31</t>
  </si>
  <si>
    <t>0048aaae78</t>
  </si>
  <si>
    <t>ffd99c35ca</t>
  </si>
  <si>
    <t>002e73aa84</t>
  </si>
  <si>
    <t>003260ee00</t>
  </si>
  <si>
    <t>004d5f5cb0</t>
  </si>
  <si>
    <t>ff6b6986fa</t>
  </si>
  <si>
    <t>ff9173aabf</t>
  </si>
  <si>
    <t>01a7c2a41d</t>
  </si>
  <si>
    <t>00bf25aad8</t>
  </si>
  <si>
    <t>ff730d755c</t>
  </si>
  <si>
    <t>005733d792</t>
  </si>
  <si>
    <t>ff39ef1ffd</t>
  </si>
  <si>
    <t>01144f7375</t>
  </si>
  <si>
    <t>00132e2e0c</t>
  </si>
  <si>
    <t>0059e63498</t>
  </si>
  <si>
    <t>002e613b4c</t>
  </si>
  <si>
    <t>01f2f8507c</t>
  </si>
  <si>
    <t>005830faf3</t>
  </si>
  <si>
    <t>002d71fe34</t>
  </si>
  <si>
    <t>fecd3260cb</t>
  </si>
  <si>
    <t>ffe15272fe</t>
  </si>
  <si>
    <t>fe71e2abeb</t>
  </si>
  <si>
    <t>ffb958418f</t>
  </si>
  <si>
    <t>ff41764e67</t>
  </si>
  <si>
    <t>0061343c25</t>
  </si>
  <si>
    <t>ff1fc057db</t>
  </si>
  <si>
    <t>ff9769b7c2</t>
  </si>
  <si>
    <t>ff833af494</t>
  </si>
  <si>
    <t>ff9c1b41fd</t>
  </si>
  <si>
    <t>fe8d15e2ff</t>
  </si>
  <si>
    <t>ff97821061</t>
  </si>
  <si>
    <t>0148cf280b</t>
  </si>
  <si>
    <t>ffbe2b0914</t>
  </si>
  <si>
    <t>0091aaeb69</t>
  </si>
  <si>
    <t>00fb1e0451</t>
  </si>
  <si>
    <t>ffcc2352d6</t>
  </si>
  <si>
    <t>ffc280e898</t>
  </si>
  <si>
    <t>ff7b1c7e05</t>
  </si>
  <si>
    <t>007186a5a2</t>
  </si>
  <si>
    <t>ff74896bf3</t>
  </si>
  <si>
    <t>ff604edd56</t>
  </si>
  <si>
    <t>fdbbfb9a13</t>
  </si>
  <si>
    <t>007346efde</t>
  </si>
  <si>
    <t>003a089903</t>
  </si>
  <si>
    <t>007337a64e</t>
  </si>
  <si>
    <t>fefa109abe</t>
  </si>
  <si>
    <t>00ffa2a4a7</t>
  </si>
  <si>
    <t>fff192a0e2</t>
  </si>
  <si>
    <t>ffe128ea84</t>
  </si>
  <si>
    <t>01098bb4ff</t>
  </si>
  <si>
    <t>007e333ee4</t>
  </si>
  <si>
    <t>002b7d7a06</t>
  </si>
  <si>
    <t>005a085c89</t>
  </si>
  <si>
    <t>0153a58ef6</t>
  </si>
  <si>
    <t>0007ec90cb</t>
  </si>
  <si>
    <t>000c0ea44b</t>
  </si>
  <si>
    <t>ff23c30d8a</t>
  </si>
  <si>
    <t>0088443aa3</t>
  </si>
  <si>
    <t>0043afdb5e</t>
  </si>
  <si>
    <t>fef7f5d982</t>
  </si>
  <si>
    <t>00782a15c1</t>
  </si>
  <si>
    <t>ffbd423a45</t>
  </si>
  <si>
    <t>00234f288c</t>
  </si>
  <si>
    <t>fff71772e0</t>
  </si>
  <si>
    <t>00df8abf1e</t>
  </si>
  <si>
    <t>ff29b741df</t>
  </si>
  <si>
    <t>01754db638</t>
  </si>
  <si>
    <t>ff0cf06437</t>
  </si>
  <si>
    <t>ff5dfaefec</t>
  </si>
  <si>
    <t>00331c9bee</t>
  </si>
  <si>
    <t>0054a09fb6</t>
  </si>
  <si>
    <t>fed44e90cd</t>
  </si>
  <si>
    <t>ffba7acdc9</t>
  </si>
  <si>
    <t>ff84bbc81d</t>
  </si>
  <si>
    <t>ff70201401</t>
  </si>
  <si>
    <t>000182560a</t>
  </si>
  <si>
    <t>ff9ee44eac</t>
  </si>
  <si>
    <t>ff8171307f</t>
  </si>
  <si>
    <t>ffba1805af</t>
  </si>
  <si>
    <t>ffde0a5de5</t>
  </si>
  <si>
    <t>028c37df8f</t>
  </si>
  <si>
    <t>fff460712b</t>
  </si>
  <si>
    <t>0032eb4471</t>
  </si>
  <si>
    <t>ffb5e191d0</t>
  </si>
  <si>
    <t>fd9294bba9</t>
  </si>
  <si>
    <t>ff4f9c5293</t>
  </si>
  <si>
    <t>00d7fd2f9d</t>
  </si>
  <si>
    <t>ff2256bb38</t>
  </si>
  <si>
    <t>ff691a5707</t>
  </si>
  <si>
    <t>002856589c</t>
  </si>
  <si>
    <t>ff0dc8e7b0</t>
  </si>
  <si>
    <t>ffde452ffa</t>
  </si>
  <si>
    <t>ff837cf25a</t>
  </si>
  <si>
    <t>00a85387f2</t>
  </si>
  <si>
    <t>005c5184c9</t>
  </si>
  <si>
    <t>ffe797055e</t>
  </si>
  <si>
    <t>0116831a80</t>
  </si>
  <si>
    <t>00382072a3</t>
  </si>
  <si>
    <t>ff4157d858</t>
  </si>
  <si>
    <t>0144fa07a2</t>
  </si>
  <si>
    <t>005d270b71</t>
  </si>
  <si>
    <t>008493f4fd</t>
  </si>
  <si>
    <t>002dc44057</t>
  </si>
  <si>
    <t>fef663beeb</t>
  </si>
  <si>
    <t>0053e39ccf</t>
  </si>
  <si>
    <t>ff4de7a1bb</t>
  </si>
  <si>
    <t>009d30e47b</t>
  </si>
  <si>
    <t>ff434ee244</t>
  </si>
  <si>
    <t>00221ed97d</t>
  </si>
  <si>
    <t>ff21fbf943</t>
  </si>
  <si>
    <t>00d503e70c</t>
  </si>
  <si>
    <t>00cb870aea</t>
  </si>
  <si>
    <t>ff36bea87f</t>
  </si>
  <si>
    <t>febb0a35e9</t>
  </si>
  <si>
    <t>011e8fde2a</t>
  </si>
  <si>
    <t>ffd14e2067</t>
  </si>
  <si>
    <t>ff38e54f51</t>
  </si>
  <si>
    <t>003d9afc46</t>
  </si>
  <si>
    <t>005eec3035</t>
  </si>
  <si>
    <t>fea7ee4ffc</t>
  </si>
  <si>
    <t>ffdb9987ae</t>
  </si>
  <si>
    <t>ffa917626e</t>
  </si>
  <si>
    <t>0046cccc59</t>
  </si>
  <si>
    <t>003db0fb9c</t>
  </si>
  <si>
    <t>009f133871</t>
  </si>
  <si>
    <t>ff3498695d</t>
  </si>
  <si>
    <t>ff0c7ba7fc</t>
  </si>
  <si>
    <t>019bc9db40</t>
  </si>
  <si>
    <t>ff314d2ee6</t>
  </si>
  <si>
    <t>fe813b2587</t>
  </si>
  <si>
    <t>fe92c715df</t>
  </si>
  <si>
    <t>00160dd57c</t>
  </si>
  <si>
    <t>ff7d5e2e94</t>
  </si>
  <si>
    <t>ffd96e529c</t>
  </si>
  <si>
    <t>0007021b88</t>
  </si>
  <si>
    <t>ff9e02ce06</t>
  </si>
  <si>
    <t>0029269fc1</t>
  </si>
  <si>
    <t>ff6f3e1368</t>
  </si>
  <si>
    <t>01c6dce2f2</t>
  </si>
  <si>
    <t>ffb21de9f5</t>
  </si>
  <si>
    <t>ff9bae01f9</t>
  </si>
  <si>
    <t>ff4690af51</t>
  </si>
  <si>
    <t>fff5a74729</t>
  </si>
  <si>
    <t>ff664e1d6b</t>
  </si>
  <si>
    <t>febd3424ab</t>
  </si>
  <si>
    <t>00e1750cef</t>
  </si>
  <si>
    <t>ff367793ed</t>
  </si>
  <si>
    <t>00910b4008</t>
  </si>
  <si>
    <t>004112ffc1</t>
  </si>
  <si>
    <t>006bd82fb9</t>
  </si>
  <si>
    <t>fef39cf7d9</t>
  </si>
  <si>
    <t>ffd81489e7</t>
  </si>
  <si>
    <t>ffa6d0cceb</t>
  </si>
  <si>
    <t>ff8c18ff13</t>
  </si>
  <si>
    <t>0047c9ad50</t>
  </si>
  <si>
    <t>ff741a61f2</t>
  </si>
  <si>
    <t>fec91a918f</t>
  </si>
  <si>
    <t>0125dd78d4</t>
  </si>
  <si>
    <t>0065665e5b</t>
  </si>
  <si>
    <t>004f5a3325</t>
  </si>
  <si>
    <t>ffccf6e73b</t>
  </si>
  <si>
    <t>0065ff9dd5</t>
  </si>
  <si>
    <t>ffda7e1f9f</t>
  </si>
  <si>
    <t>000e1426cd</t>
  </si>
  <si>
    <t>00be449c6b</t>
  </si>
  <si>
    <t>009fc24c33</t>
  </si>
  <si>
    <t>fefd1e4532</t>
  </si>
  <si>
    <t>0021e4ee95</t>
  </si>
  <si>
    <t>ff53b8370f</t>
  </si>
  <si>
    <t>ffa316f02b</t>
  </si>
  <si>
    <t>ff615f9545</t>
  </si>
  <si>
    <t>00666fdcc6</t>
  </si>
  <si>
    <t>009f52d509</t>
  </si>
  <si>
    <t>fe1450a074</t>
  </si>
  <si>
    <t>006eb9779a</t>
  </si>
  <si>
    <t>008e9f0cbb</t>
  </si>
  <si>
    <t>ffc30e385b</t>
  </si>
  <si>
    <t>01a041799e</t>
  </si>
  <si>
    <t>ffda3f6ec2</t>
  </si>
  <si>
    <t>00b64a987c</t>
  </si>
  <si>
    <t>0019b8e0ab</t>
  </si>
  <si>
    <t>ffcf89f77a</t>
  </si>
  <si>
    <t>ff6620b175</t>
  </si>
  <si>
    <t>ffbdf6dc0a</t>
  </si>
  <si>
    <t>ff9cf9a21f</t>
  </si>
  <si>
    <t>00c2848eb4</t>
  </si>
  <si>
    <t>00a1c1f1fb</t>
  </si>
  <si>
    <t>ff5b29dded</t>
  </si>
  <si>
    <t>ff810165c5</t>
  </si>
  <si>
    <t>0054c5e024</t>
  </si>
  <si>
    <t>ff845ac92b</t>
  </si>
  <si>
    <t>ff7c830ced</t>
  </si>
  <si>
    <t>0043da4fec</t>
  </si>
  <si>
    <t>ff29cabd49</t>
  </si>
  <si>
    <t>ff7e6a2ffc</t>
  </si>
  <si>
    <t>ffff2be4a0</t>
  </si>
  <si>
    <t>00309ed62b</t>
  </si>
  <si>
    <t>006a562478</t>
  </si>
  <si>
    <t>fef3cc5031</t>
  </si>
  <si>
    <t>ffc9923fa8</t>
  </si>
  <si>
    <t>fea8b118a9</t>
  </si>
  <si>
    <t>fee01aa244</t>
  </si>
  <si>
    <t>000f0f8329</t>
  </si>
  <si>
    <t>fef876c7bc</t>
  </si>
  <si>
    <t>ffb828a6f5</t>
  </si>
  <si>
    <t>ffca1d3bf2</t>
  </si>
  <si>
    <t>ffab7a533f</t>
  </si>
  <si>
    <t>01b7bc3bb2</t>
  </si>
  <si>
    <t>0176d5c366</t>
  </si>
  <si>
    <t>ffece65ca5</t>
  </si>
  <si>
    <t>00244c0dab</t>
  </si>
  <si>
    <t>0067efcdb8</t>
  </si>
  <si>
    <t>0062b69880</t>
  </si>
  <si>
    <t>ff8452dc5e</t>
  </si>
  <si>
    <t>0064c76583</t>
  </si>
  <si>
    <t>feec4a1ad0</t>
  </si>
  <si>
    <t>ff93c03cf7</t>
  </si>
  <si>
    <t>fffcfb3bd0</t>
  </si>
  <si>
    <t>ffa422373a</t>
  </si>
  <si>
    <t>fe983e7fbb</t>
  </si>
  <si>
    <t>ff16d126fc</t>
  </si>
  <si>
    <t>ffb7118040</t>
  </si>
  <si>
    <t>0029ae4948</t>
  </si>
  <si>
    <t>00c2d61259</t>
  </si>
  <si>
    <t>0195a2b1c8</t>
  </si>
  <si>
    <t>fff0b65d91</t>
  </si>
  <si>
    <t>001add8f3e</t>
  </si>
  <si>
    <t>ff7ca26e87</t>
  </si>
  <si>
    <t>009b513b2f</t>
  </si>
  <si>
    <t>00d9bc6b96</t>
  </si>
  <si>
    <t>00a777ffa5</t>
  </si>
  <si>
    <t>ff6f199750</t>
  </si>
  <si>
    <t>ff0f7e0d6a</t>
  </si>
  <si>
    <t>ff8dbbd0c6</t>
  </si>
  <si>
    <t>ff5c388ac2</t>
  </si>
  <si>
    <t>ffd8601661</t>
  </si>
  <si>
    <t>00e6f1612f</t>
  </si>
  <si>
    <t>ff2582c7a0</t>
  </si>
  <si>
    <t>ff9746efc6</t>
  </si>
  <si>
    <t>00eed31c1a</t>
  </si>
  <si>
    <t>014daed277</t>
  </si>
  <si>
    <t>004d8a326a</t>
  </si>
  <si>
    <t>0083afe7c0</t>
  </si>
  <si>
    <t>00c4eebfae</t>
  </si>
  <si>
    <t>006d47d12b</t>
  </si>
  <si>
    <t>005d80a6ad</t>
  </si>
  <si>
    <t>000f2766ea</t>
  </si>
  <si>
    <t>ff0ca84bf7</t>
  </si>
  <si>
    <t>ff49f42cf7</t>
  </si>
  <si>
    <t>ff7ea162c7</t>
  </si>
  <si>
    <t>00e92d5d23</t>
  </si>
  <si>
    <t>00941d984f</t>
  </si>
  <si>
    <t>ff919b7659</t>
  </si>
  <si>
    <t>ffd16ff46c</t>
  </si>
  <si>
    <t>0031d3402f</t>
  </si>
  <si>
    <t>ff796e1218</t>
  </si>
  <si>
    <t>ffcc0dc2a0</t>
  </si>
  <si>
    <t>ffadb2b614</t>
  </si>
  <si>
    <t>fffc402a17</t>
  </si>
  <si>
    <t>00baac2c0b</t>
  </si>
  <si>
    <t>0065486d0f</t>
  </si>
  <si>
    <t>00b6f49b84</t>
  </si>
  <si>
    <t>ff3c6e90ee</t>
  </si>
  <si>
    <t>fe2afc5261</t>
  </si>
  <si>
    <t>005b91a715</t>
  </si>
  <si>
    <t>0095c2c6f9</t>
  </si>
  <si>
    <t>fefe63eb57</t>
  </si>
  <si>
    <t>0060890edb</t>
  </si>
  <si>
    <t>fe029f850c</t>
  </si>
  <si>
    <t>00eed1cd1a</t>
  </si>
  <si>
    <t>002d66c546</t>
  </si>
  <si>
    <t>013a52c525</t>
  </si>
  <si>
    <t>00743bc444</t>
  </si>
  <si>
    <t>0060b70e48</t>
  </si>
  <si>
    <t>00a326e4bc</t>
  </si>
  <si>
    <t>ff9a085ae4</t>
  </si>
  <si>
    <t>fee965666c</t>
  </si>
  <si>
    <t>00edfb57f6</t>
  </si>
  <si>
    <t>003ef66279</t>
  </si>
  <si>
    <t>ff526c55df</t>
  </si>
  <si>
    <t>0066a945b5</t>
  </si>
  <si>
    <t>00b5238425</t>
  </si>
  <si>
    <t>0089232ddb</t>
  </si>
  <si>
    <t>006f8e2857</t>
  </si>
  <si>
    <t>0032b32976</t>
  </si>
  <si>
    <t>0071ce8771</t>
  </si>
  <si>
    <t>ff6aba12bf</t>
  </si>
  <si>
    <t>001fc39e02</t>
  </si>
  <si>
    <t>fef2bf4370</t>
  </si>
  <si>
    <t>0095725cef</t>
  </si>
  <si>
    <t>fff27eca97</t>
  </si>
  <si>
    <t>014bdcc69b</t>
  </si>
  <si>
    <t>00063d6103</t>
  </si>
  <si>
    <t>00a42ad15a</t>
  </si>
  <si>
    <t>0004023c9d</t>
  </si>
  <si>
    <t>fecad01002</t>
  </si>
  <si>
    <t>00ca55d0cd</t>
  </si>
  <si>
    <t>ffa0196358</t>
  </si>
  <si>
    <t>feee0423e0</t>
  </si>
  <si>
    <t>fef76ba68f</t>
  </si>
  <si>
    <t>ff6f5135e8</t>
  </si>
  <si>
    <t>ff3f02918a</t>
  </si>
  <si>
    <t>010351f93a</t>
  </si>
  <si>
    <t>ff1a19c8cc</t>
  </si>
  <si>
    <t>ff6894f9e6</t>
  </si>
  <si>
    <t>fec6720ccc</t>
  </si>
  <si>
    <t>ffc0a4679b</t>
  </si>
  <si>
    <t>ffecc871cc</t>
  </si>
  <si>
    <t>ff8880e4a8</t>
  </si>
  <si>
    <t>ff8905de0d</t>
  </si>
  <si>
    <t>0252ebac5b</t>
  </si>
  <si>
    <t>0197df4e4f</t>
  </si>
  <si>
    <t>00780089bc</t>
  </si>
  <si>
    <t>ff9efb6729</t>
  </si>
  <si>
    <t>ffc8994f84</t>
  </si>
  <si>
    <t>ffa446bea2</t>
  </si>
  <si>
    <t>0060c9d4b9</t>
  </si>
  <si>
    <t>ffb0672c9f</t>
  </si>
  <si>
    <t>ffec3df27e</t>
  </si>
  <si>
    <t>ff62184ed7</t>
  </si>
  <si>
    <t>ffd77e38d9</t>
  </si>
  <si>
    <t>00170a9053</t>
  </si>
  <si>
    <t>0044132d24</t>
  </si>
  <si>
    <t>0061da3353</t>
  </si>
  <si>
    <t>ffbe5c2064</t>
  </si>
  <si>
    <t>ff1b4af235</t>
  </si>
  <si>
    <t>006082b748</t>
  </si>
  <si>
    <t>ff704a900d</t>
  </si>
  <si>
    <t>fff4c61931</t>
  </si>
  <si>
    <t>ff73004b30</t>
  </si>
  <si>
    <t>00d6451584</t>
  </si>
  <si>
    <t>ff0b09e316</t>
  </si>
  <si>
    <t>011c8d9708</t>
  </si>
  <si>
    <t>00aaee0669</t>
  </si>
  <si>
    <t>fec0137738</t>
  </si>
  <si>
    <t>ffaa59b1ce</t>
  </si>
  <si>
    <t>004497727d</t>
  </si>
  <si>
    <t>013c122c43</t>
  </si>
  <si>
    <t>00427d791e</t>
  </si>
  <si>
    <t>ff640ec3a3</t>
  </si>
  <si>
    <t>ffc3be9307</t>
  </si>
  <si>
    <t>00014d8548</t>
  </si>
  <si>
    <t>ff6abbc496</t>
  </si>
  <si>
    <t>ff787e4e0e</t>
  </si>
  <si>
    <t>004c0996b4</t>
  </si>
  <si>
    <t>020a28a688</t>
  </si>
  <si>
    <t>fecd9feecd</t>
  </si>
  <si>
    <t>ffb8d6dac1</t>
  </si>
  <si>
    <t>ff2e351bbc</t>
  </si>
  <si>
    <t>0023acbce4</t>
  </si>
  <si>
    <t>004fd0ce69</t>
  </si>
  <si>
    <t>ffffe75b37</t>
  </si>
  <si>
    <t>ff83d1ba23</t>
  </si>
  <si>
    <t>ff296f45cd</t>
  </si>
  <si>
    <t>008300efce</t>
  </si>
  <si>
    <t>ffd64dc3a7</t>
  </si>
  <si>
    <t>0140e6603b</t>
  </si>
  <si>
    <t>ff41cf4fe7</t>
  </si>
  <si>
    <t>009e3d3cbc</t>
  </si>
  <si>
    <t>0018cf4eb0</t>
  </si>
  <si>
    <t>fee92b8073</t>
  </si>
  <si>
    <t>ff7802580d</t>
  </si>
  <si>
    <t>fed4a6585d</t>
  </si>
  <si>
    <t>0007ae246b</t>
  </si>
  <si>
    <t>0000b13167</t>
  </si>
  <si>
    <t>ff568fa5a6</t>
  </si>
  <si>
    <t>004e169a5b</t>
  </si>
  <si>
    <t>ff9685aec2</t>
  </si>
  <si>
    <t>010a792316</t>
  </si>
  <si>
    <t>fe5def8c43</t>
  </si>
  <si>
    <t>002f0a299d</t>
  </si>
  <si>
    <t>ffd5d61d94</t>
  </si>
  <si>
    <t>ffd5198ab7</t>
  </si>
  <si>
    <t>00733ca62a</t>
  </si>
  <si>
    <t>00314f4971</t>
  </si>
  <si>
    <t>002a1fff32</t>
  </si>
  <si>
    <t>fff247b09b</t>
  </si>
  <si>
    <t>000d16805e</t>
  </si>
  <si>
    <t>011b99863e</t>
  </si>
  <si>
    <t>002e8095c0</t>
  </si>
  <si>
    <t>00bc42c4d0</t>
  </si>
  <si>
    <t>00660ad701</t>
  </si>
  <si>
    <t>005d408a20</t>
  </si>
  <si>
    <t>fee91e5764</t>
  </si>
  <si>
    <t>ff9b45c6cb</t>
  </si>
  <si>
    <t>feb7943b59</t>
  </si>
  <si>
    <t>003a1ebafe</t>
  </si>
  <si>
    <t>00c4a51142</t>
  </si>
  <si>
    <t>ff44b1788c</t>
  </si>
  <si>
    <t>012347ab33</t>
  </si>
  <si>
    <t>ff7db3aa40</t>
  </si>
  <si>
    <t>ff694e000b</t>
  </si>
  <si>
    <t>ffe2aac598</t>
  </si>
  <si>
    <t>ff909010ec</t>
  </si>
  <si>
    <t>0092c0d800</t>
  </si>
  <si>
    <t>ffe5f9bbe0</t>
  </si>
  <si>
    <t>ff8beb0843</t>
  </si>
  <si>
    <t>ff976d9d16</t>
  </si>
  <si>
    <t>0076facd3e</t>
  </si>
  <si>
    <t>fe1c6b7a6f</t>
  </si>
  <si>
    <t>ff9a281c39</t>
  </si>
  <si>
    <t>0178ea3013</t>
  </si>
  <si>
    <t>00d7dbd2f1</t>
  </si>
  <si>
    <t>0031fc65b7</t>
  </si>
  <si>
    <t>00c112af9c</t>
  </si>
  <si>
    <t>ff68ac6fd3</t>
  </si>
  <si>
    <t>00a725b7c9</t>
  </si>
  <si>
    <t>01d0713ad5</t>
  </si>
  <si>
    <t>ffac345c98</t>
  </si>
  <si>
    <t>ff6cc06884</t>
  </si>
  <si>
    <t>ff94422df1</t>
  </si>
  <si>
    <t>01496d7ea7</t>
  </si>
  <si>
    <t>ff9f4d093c</t>
  </si>
  <si>
    <t>006ed16566</t>
  </si>
  <si>
    <t>ff559c9358</t>
  </si>
  <si>
    <t>ffe151bc69</t>
  </si>
  <si>
    <t>003ecb9543</t>
  </si>
  <si>
    <t>002cc0012e</t>
  </si>
  <si>
    <t>ff1f135f3f</t>
  </si>
  <si>
    <t>013e28ed2c</t>
  </si>
  <si>
    <t>ff8dc1f994</t>
  </si>
  <si>
    <t>006639db21</t>
  </si>
  <si>
    <t>0189dc4ef3</t>
  </si>
  <si>
    <t>003965bdad</t>
  </si>
  <si>
    <t>004ac4b629</t>
  </si>
  <si>
    <t>ffc9e4cb0e</t>
  </si>
  <si>
    <t>02720be008</t>
  </si>
  <si>
    <t>00a7e776ae</t>
  </si>
  <si>
    <t>ff7ecf4651</t>
  </si>
  <si>
    <t>ff60c95b5e</t>
  </si>
  <si>
    <t>0008649ad7</t>
  </si>
  <si>
    <t>0081abc74f</t>
  </si>
  <si>
    <t>ffbde322ee</t>
  </si>
  <si>
    <t>006a3936a3</t>
  </si>
  <si>
    <t>fe1666c7de</t>
  </si>
  <si>
    <t>00ceb49e78</t>
  </si>
  <si>
    <t>ffe2fb9d56</t>
  </si>
  <si>
    <t>00c0650819</t>
  </si>
  <si>
    <t>ffad6c65da</t>
  </si>
  <si>
    <t>ffb8c6149a</t>
  </si>
  <si>
    <t>00c6bc0f24</t>
  </si>
  <si>
    <t>fe146ade63</t>
  </si>
  <si>
    <t>ffc8d93be4</t>
  </si>
  <si>
    <t>00bfbdf6bc</t>
  </si>
  <si>
    <t>ffed09abb2</t>
  </si>
  <si>
    <t>00ab981e30</t>
  </si>
  <si>
    <t>00e87b9974</t>
  </si>
  <si>
    <t>001e386f48</t>
  </si>
  <si>
    <t>ffcc20f130</t>
  </si>
  <si>
    <t>ff9eca4e1a</t>
  </si>
  <si>
    <t>ff04984c12</t>
  </si>
  <si>
    <t>ff3a903367</t>
  </si>
  <si>
    <t>00c166cbb1</t>
  </si>
  <si>
    <t>fe3311ffda</t>
  </si>
  <si>
    <t>ffbc64e5a8</t>
  </si>
  <si>
    <t>ff5364a032</t>
  </si>
  <si>
    <t>fe57dbd3c8</t>
  </si>
  <si>
    <t>00fe5e6fea</t>
  </si>
  <si>
    <t>0069fd17f3</t>
  </si>
  <si>
    <t>0007ec76d6</t>
  </si>
  <si>
    <t>0058c9ef41</t>
  </si>
  <si>
    <t>fed52316fe</t>
  </si>
  <si>
    <t>ffb62bccc4</t>
  </si>
  <si>
    <t>ff26bd4d25</t>
  </si>
  <si>
    <t>ffcb25b91a</t>
  </si>
  <si>
    <t>fff025c0cc</t>
  </si>
  <si>
    <t>00007a8135</t>
  </si>
  <si>
    <t>ffd18210f7</t>
  </si>
  <si>
    <t>ffce3f09a1</t>
  </si>
  <si>
    <t>007c30674c</t>
  </si>
  <si>
    <t>017dccdd91</t>
  </si>
  <si>
    <t>0072ed2783</t>
  </si>
  <si>
    <t>ffbd8eccca</t>
  </si>
  <si>
    <t>00d932ba55</t>
  </si>
  <si>
    <t>00c553264e</t>
  </si>
  <si>
    <t>ff3161e9f8</t>
  </si>
  <si>
    <t>ff963be557</t>
  </si>
  <si>
    <t>ff7779d4e6</t>
  </si>
  <si>
    <t>00408bfe75</t>
  </si>
  <si>
    <t>002b577e0c</t>
  </si>
  <si>
    <t>ff4dc4cac0</t>
  </si>
  <si>
    <t>fee96fc2f8</t>
  </si>
  <si>
    <t>ff704d3ae2</t>
  </si>
  <si>
    <t>002fc34660</t>
  </si>
  <si>
    <t>0009c87026</t>
  </si>
  <si>
    <t>ff68cbf003</t>
  </si>
  <si>
    <t>0019b2b95c</t>
  </si>
  <si>
    <t>fff4dc79fe</t>
  </si>
  <si>
    <t>ff6e411e25</t>
  </si>
  <si>
    <t>ffc1793c06</t>
  </si>
  <si>
    <t>ffb7433e31</t>
  </si>
  <si>
    <t>00e634e596</t>
  </si>
  <si>
    <t>00c7b27722</t>
  </si>
  <si>
    <t>00a6eedc42</t>
  </si>
  <si>
    <t>fff19c68b0</t>
  </si>
  <si>
    <t>008fdf705e</t>
  </si>
  <si>
    <t>fd7f0b10fc</t>
  </si>
  <si>
    <t>ffdbfd0f2a</t>
  </si>
  <si>
    <t>00031e5bbc</t>
  </si>
  <si>
    <t>fffb5054c8</t>
  </si>
  <si>
    <t>00046051c0</t>
  </si>
  <si>
    <t>febed8f599</t>
  </si>
  <si>
    <t>ff6f6959b4</t>
  </si>
  <si>
    <t>0063d027b6</t>
  </si>
  <si>
    <t>ffd654143e</t>
  </si>
  <si>
    <t>011c153517</t>
  </si>
  <si>
    <t>fff857efbf</t>
  </si>
  <si>
    <t>004985f3a8</t>
  </si>
  <si>
    <t>fe7c0bde36</t>
  </si>
  <si>
    <t>00767c62f8</t>
  </si>
  <si>
    <t>00793cf21c</t>
  </si>
  <si>
    <t>003aacb294</t>
  </si>
  <si>
    <t>ffceaa5ad5</t>
  </si>
  <si>
    <t>ffc71842a8</t>
  </si>
  <si>
    <t>009600eaf8</t>
  </si>
  <si>
    <t>fec8400fad</t>
  </si>
  <si>
    <t>00848a95c1</t>
  </si>
  <si>
    <t>ffd63e94b0</t>
  </si>
  <si>
    <t>ff638d48c3</t>
  </si>
  <si>
    <t>0131f60837</t>
  </si>
  <si>
    <t>00d91dae68</t>
  </si>
  <si>
    <t>ffa958b13f</t>
  </si>
  <si>
    <t>ffcf9b5c0c</t>
  </si>
  <si>
    <t>00fecf9525</t>
  </si>
  <si>
    <t>00c1609b4d</t>
  </si>
  <si>
    <t>0114ab39b7</t>
  </si>
  <si>
    <t>ffe8ecdb47</t>
  </si>
  <si>
    <t>ff13b6ae23</t>
  </si>
  <si>
    <t>ffef142e5b</t>
  </si>
  <si>
    <t>0031e97f9d</t>
  </si>
  <si>
    <t>00142a5432</t>
  </si>
  <si>
    <t>001e47d368</t>
  </si>
  <si>
    <t>ffc5a35fc7</t>
  </si>
  <si>
    <t>ffe8ed004d</t>
  </si>
  <si>
    <t>ff4378d67f</t>
  </si>
  <si>
    <t>00727c5d23</t>
  </si>
  <si>
    <t>ffd8d6c8c9</t>
  </si>
  <si>
    <t>00b5160329</t>
  </si>
  <si>
    <t>001a11ee98</t>
  </si>
  <si>
    <t>00382f58c0</t>
  </si>
  <si>
    <t>ffc56d2682</t>
  </si>
  <si>
    <t>fec94b30b5</t>
  </si>
  <si>
    <t>00aa370e0f</t>
  </si>
  <si>
    <t>ffa05e3436</t>
  </si>
  <si>
    <t>ff584b51a7</t>
  </si>
  <si>
    <t>ff70e16ebe</t>
  </si>
  <si>
    <t>ff23a04934</t>
  </si>
  <si>
    <t>ff5e145bb1</t>
  </si>
  <si>
    <t>003ad3200e</t>
  </si>
  <si>
    <t>ffbb2bc72d</t>
  </si>
  <si>
    <t>00e694887c</t>
  </si>
  <si>
    <t>0138f77ac5</t>
  </si>
  <si>
    <t>ff91acc3e9</t>
  </si>
  <si>
    <t>ffe8970be4</t>
  </si>
  <si>
    <t>ffd9d24997</t>
  </si>
  <si>
    <t>ffdbe86c32</t>
  </si>
  <si>
    <t>ff654a38e9</t>
  </si>
  <si>
    <t>0007b4d351</t>
  </si>
  <si>
    <t>00e672d8d5</t>
  </si>
  <si>
    <t>0023e8613b</t>
  </si>
  <si>
    <t>0024c9c6ed</t>
  </si>
  <si>
    <t>ff95977d1d</t>
  </si>
  <si>
    <t>01458b5a63</t>
  </si>
  <si>
    <t>ff8b291a72</t>
  </si>
  <si>
    <t>00a1a7108b</t>
  </si>
  <si>
    <t>006be64288</t>
  </si>
  <si>
    <t>00a35bfe9c</t>
  </si>
  <si>
    <t>ffd739874f</t>
  </si>
  <si>
    <t>0030a43e96</t>
  </si>
  <si>
    <t>00d295bea5</t>
  </si>
  <si>
    <t>007bd439e3</t>
  </si>
  <si>
    <t>ff8e569042</t>
  </si>
  <si>
    <t>000f54dd1f</t>
  </si>
  <si>
    <t>001ce7efb6</t>
  </si>
  <si>
    <t>003bef8b1c</t>
  </si>
  <si>
    <t>ff5a54e251</t>
  </si>
  <si>
    <t>004b290f5f</t>
  </si>
  <si>
    <t>00454d521c</t>
  </si>
  <si>
    <t>003ffa86e5</t>
  </si>
  <si>
    <t>007bd29a1f</t>
  </si>
  <si>
    <t>001f047dc3</t>
  </si>
  <si>
    <t>00902670af</t>
  </si>
  <si>
    <t>fffd888d3f</t>
  </si>
  <si>
    <t>fff2e2ea2b</t>
  </si>
  <si>
    <t>ff772ad7d3</t>
  </si>
  <si>
    <t>013137ba7b</t>
  </si>
  <si>
    <t>0097386d5e</t>
  </si>
  <si>
    <t>0039724c15</t>
  </si>
  <si>
    <t>0012f16432</t>
  </si>
  <si>
    <t>002a559526</t>
  </si>
  <si>
    <t>0049fa68ed</t>
  </si>
  <si>
    <t>0039a6e265</t>
  </si>
  <si>
    <t>ffe39a7451</t>
  </si>
  <si>
    <t>fe6af21ab1</t>
  </si>
  <si>
    <t>feee0011e8</t>
  </si>
  <si>
    <t>ffd052232d</t>
  </si>
  <si>
    <t>ff423d02bb</t>
  </si>
  <si>
    <t>ff6b578e7f</t>
  </si>
  <si>
    <t>fff0b6c31e</t>
  </si>
  <si>
    <t>004f98de5a</t>
  </si>
  <si>
    <t>00b59a7427</t>
  </si>
  <si>
    <t>ffefb0a5dd</t>
  </si>
  <si>
    <t>002c4a05a4</t>
  </si>
  <si>
    <t>0013de7eb5</t>
  </si>
  <si>
    <t>feeb9bf252</t>
  </si>
  <si>
    <t>006eb8cda0</t>
  </si>
  <si>
    <t>0106eca179</t>
  </si>
  <si>
    <t>fecf28bafb</t>
  </si>
  <si>
    <t>000355f7e3</t>
  </si>
  <si>
    <t>00279c451c</t>
  </si>
  <si>
    <t>0082d44b46</t>
  </si>
  <si>
    <t>fff5f2a40e</t>
  </si>
  <si>
    <t>ffa939714e</t>
  </si>
  <si>
    <t>000be1bff0</t>
  </si>
  <si>
    <t>ffad05ea12</t>
  </si>
  <si>
    <t>ffd0ea6ca7</t>
  </si>
  <si>
    <t>ff47eea6c3</t>
  </si>
  <si>
    <t>00b0888c60</t>
  </si>
  <si>
    <t>ffcf8b5150</t>
  </si>
  <si>
    <t>ff81cd475d</t>
  </si>
  <si>
    <t>ff435a0040</t>
  </si>
  <si>
    <t>ff09fa6103</t>
  </si>
  <si>
    <t>ff0e0bb144</t>
  </si>
  <si>
    <t>0037d7c3f3</t>
  </si>
  <si>
    <t>ffcd35eb03</t>
  </si>
  <si>
    <t>ffc89761af</t>
  </si>
  <si>
    <t>007a28616b</t>
  </si>
  <si>
    <t>ffa115a958</t>
  </si>
  <si>
    <t>00a9c9c1d0</t>
  </si>
  <si>
    <t>002226300e</t>
  </si>
  <si>
    <t>ffa884bb2a</t>
  </si>
  <si>
    <t>ff94b4604d</t>
  </si>
  <si>
    <t>00322f1883</t>
  </si>
  <si>
    <t>004f037d70</t>
  </si>
  <si>
    <t>ffb3dd1f15</t>
  </si>
  <si>
    <t>ffd0f0e5a0</t>
  </si>
  <si>
    <t>ffa7084921</t>
  </si>
  <si>
    <t>002e311cd9</t>
  </si>
  <si>
    <t>006ca22faf</t>
  </si>
  <si>
    <t>ffcd8ee342</t>
  </si>
  <si>
    <t>ff82210f38</t>
  </si>
  <si>
    <t>ff0a13285e</t>
  </si>
  <si>
    <t>00845f909c</t>
  </si>
  <si>
    <t>ffa964edad</t>
  </si>
  <si>
    <t>00090701ac</t>
  </si>
  <si>
    <t>003d210ecd</t>
  </si>
  <si>
    <t>ff70c3c4e6</t>
  </si>
  <si>
    <t>ff7eec7c8b</t>
  </si>
  <si>
    <t>ffee51915f</t>
  </si>
  <si>
    <t>003713d00d</t>
  </si>
  <si>
    <t>00659b9dc2</t>
  </si>
  <si>
    <t>ff0ea7f523</t>
  </si>
  <si>
    <t>001d5846aa</t>
  </si>
  <si>
    <t>001d9220fc</t>
  </si>
  <si>
    <t>003ffcb9a8</t>
  </si>
  <si>
    <t>ffcec6c194</t>
  </si>
  <si>
    <t>00223439c0</t>
  </si>
  <si>
    <t>00737a906f</t>
  </si>
  <si>
    <t>000f04e238</t>
  </si>
  <si>
    <t>ff6a68c755</t>
  </si>
  <si>
    <t>ffe7254e99</t>
  </si>
  <si>
    <t>ffbfdbe0c0</t>
  </si>
  <si>
    <t>00ab2009f3</t>
  </si>
  <si>
    <t>008c6dfe23</t>
  </si>
  <si>
    <t>00740c2777</t>
  </si>
  <si>
    <t>ffdf1abd02</t>
  </si>
  <si>
    <t>00019c6fc5</t>
  </si>
  <si>
    <t>fe9b1f599b</t>
  </si>
  <si>
    <t>005623dc90</t>
  </si>
  <si>
    <t>ff88301850</t>
  </si>
  <si>
    <t>ffd4fe1a46</t>
  </si>
  <si>
    <t>006394c8aa</t>
  </si>
  <si>
    <t>ff86ec52e3</t>
  </si>
  <si>
    <t>ff90c89176</t>
  </si>
  <si>
    <t>0027d38cbd</t>
  </si>
  <si>
    <t>009efc39d6</t>
  </si>
  <si>
    <t>000fac30b8</t>
  </si>
  <si>
    <t>005939f87e</t>
  </si>
  <si>
    <t>ffed6b77df</t>
  </si>
  <si>
    <t>ff919e9c6f</t>
  </si>
  <si>
    <t>ffe8ac77d4</t>
  </si>
  <si>
    <t>ffca2a5245</t>
  </si>
  <si>
    <t>00490c7ddf</t>
  </si>
  <si>
    <t>ff57544bbf</t>
  </si>
  <si>
    <t>004f27da24</t>
  </si>
  <si>
    <t>0049e2d5d6</t>
  </si>
  <si>
    <t>00840a7fda</t>
  </si>
  <si>
    <t>003345dd6d</t>
  </si>
  <si>
    <t>005fff1099</t>
  </si>
  <si>
    <t>01043fea1d</t>
  </si>
  <si>
    <t>ffb5810f04</t>
  </si>
  <si>
    <t>ffbda701c1</t>
  </si>
  <si>
    <t>ffc3367b1b</t>
  </si>
  <si>
    <t>ffb96bc831</t>
  </si>
  <si>
    <t>fffc85e902</t>
  </si>
  <si>
    <t>fe55c16cf7</t>
  </si>
  <si>
    <t>001ddf07a6</t>
  </si>
  <si>
    <t>00389b9724</t>
  </si>
  <si>
    <t>ffbcd87e5e</t>
  </si>
  <si>
    <t>01169eb959</t>
  </si>
  <si>
    <t>fffbbf2f6a</t>
  </si>
  <si>
    <t>004093ed50</t>
  </si>
  <si>
    <t>ffdd53a6dd</t>
  </si>
  <si>
    <t>ff83e9c969</t>
  </si>
  <si>
    <t>00ae94fb10</t>
  </si>
  <si>
    <t>fece6fa7a6</t>
  </si>
  <si>
    <t>003eabab88</t>
  </si>
  <si>
    <t>ffdefff539</t>
  </si>
  <si>
    <t>00a154ed92</t>
  </si>
  <si>
    <t>006ac802ea</t>
  </si>
  <si>
    <t>ffaf1c02ac</t>
  </si>
  <si>
    <t>ff049e9923</t>
  </si>
  <si>
    <t>00eba58d5c</t>
  </si>
  <si>
    <t>ffd631d814</t>
  </si>
  <si>
    <t>ffa7c3f8ee</t>
  </si>
  <si>
    <t>ffd07023ad</t>
  </si>
  <si>
    <t>00842b52b7</t>
  </si>
  <si>
    <t>ffa4137ef8</t>
  </si>
  <si>
    <t>0113d01338</t>
  </si>
  <si>
    <t>00ac163087</t>
  </si>
  <si>
    <t>fffff88fb7</t>
  </si>
  <si>
    <t>fff97ad051</t>
  </si>
  <si>
    <t>fff07e9b6a</t>
  </si>
  <si>
    <t>003d2982f4</t>
  </si>
  <si>
    <t>006492e7aa</t>
  </si>
  <si>
    <t>fffb5f27b3</t>
  </si>
  <si>
    <t>fff7173713</t>
  </si>
  <si>
    <t>ffbbb41bc0</t>
  </si>
  <si>
    <t>ffc4579943</t>
  </si>
  <si>
    <t>ffc24e022e</t>
  </si>
  <si>
    <t>00301c1b4e</t>
  </si>
  <si>
    <t>006109d945</t>
  </si>
  <si>
    <t>ffa9177e76</t>
  </si>
  <si>
    <t>004552dd3e</t>
  </si>
  <si>
    <t>0008da0e51</t>
  </si>
  <si>
    <t>ffd10a2fa2</t>
  </si>
  <si>
    <t>ffabe70683</t>
  </si>
  <si>
    <t>0015a4264f</t>
  </si>
  <si>
    <t>003cc3b534</t>
  </si>
  <si>
    <t>ff971e1447</t>
  </si>
  <si>
    <t>ffae180129</t>
  </si>
  <si>
    <t>00652b06f2</t>
  </si>
  <si>
    <t>fff6152e01</t>
  </si>
  <si>
    <t>0074c95d94</t>
  </si>
  <si>
    <t>ffe0dad373</t>
  </si>
  <si>
    <t>ffcacc930a</t>
  </si>
  <si>
    <t>ffea8191f5</t>
  </si>
  <si>
    <t>0161a53a69</t>
  </si>
  <si>
    <t>00288e5cfa</t>
  </si>
  <si>
    <t>0060e1c281</t>
  </si>
  <si>
    <t>01203bbd5f</t>
  </si>
  <si>
    <t>ff387eb94b</t>
  </si>
  <si>
    <t>002d06f17a</t>
  </si>
  <si>
    <t>ff4008ca6e</t>
  </si>
  <si>
    <t>00041b3566</t>
  </si>
  <si>
    <t>ff49cd6832</t>
  </si>
  <si>
    <t>0047906e5b</t>
  </si>
  <si>
    <t>ff9a9ea236</t>
  </si>
  <si>
    <t>ff8f05d7a3</t>
  </si>
  <si>
    <t>ffdb12aa93</t>
  </si>
  <si>
    <t>0046c1344f</t>
  </si>
  <si>
    <t>007869c289</t>
  </si>
  <si>
    <t>00353961c1</t>
  </si>
  <si>
    <t>ffc6843567</t>
  </si>
  <si>
    <t>ffdc6895bd</t>
  </si>
  <si>
    <t>ffc5ecab65</t>
  </si>
  <si>
    <t>0073c8e78c</t>
  </si>
  <si>
    <t>fe93db7b9d</t>
  </si>
  <si>
    <t>ffc4bff1da</t>
  </si>
  <si>
    <t>01165f22d8</t>
  </si>
  <si>
    <t>004b7a32e7</t>
  </si>
  <si>
    <t>003536e436</t>
  </si>
  <si>
    <t>fff27f6fe0</t>
  </si>
  <si>
    <t>00e3562f38</t>
  </si>
  <si>
    <t>ff985fda18</t>
  </si>
  <si>
    <t>00b0edc2a3</t>
  </si>
  <si>
    <t>ffe2b3d9b0</t>
  </si>
  <si>
    <t>ff4c15e867</t>
  </si>
  <si>
    <t>ffb7465541</t>
  </si>
  <si>
    <t>00b21ae891</t>
  </si>
  <si>
    <t>ffdde988a6</t>
  </si>
  <si>
    <t>fed4fdc51f</t>
  </si>
  <si>
    <t>0040b8ec66</t>
  </si>
  <si>
    <t>01473b307e</t>
  </si>
  <si>
    <t>fff95e9eed</t>
  </si>
  <si>
    <t>003ef86d4f</t>
  </si>
  <si>
    <t>0011bab7a7</t>
  </si>
  <si>
    <t>ff70fb02d0</t>
  </si>
  <si>
    <t>ffdd357948</t>
  </si>
  <si>
    <t>ff4711069a</t>
  </si>
  <si>
    <t>ffcfd76435</t>
  </si>
  <si>
    <t>0021c7a990</t>
  </si>
  <si>
    <t>ffc88ca2bd</t>
  </si>
  <si>
    <t>ffe8b44cfa</t>
  </si>
  <si>
    <t>ffbc7f0767</t>
  </si>
  <si>
    <t>002d367e58</t>
  </si>
  <si>
    <t>00127e706f</t>
  </si>
  <si>
    <t>ff9e2ebfdb</t>
  </si>
  <si>
    <t>00173e113f</t>
  </si>
  <si>
    <t>ffd2a81ca0</t>
  </si>
  <si>
    <t>ffddc37cb1</t>
  </si>
  <si>
    <t>010df7aae7</t>
  </si>
  <si>
    <t>ffe0bc1731</t>
  </si>
  <si>
    <t>ffc44bf76b</t>
  </si>
  <si>
    <t>ffeddad07c</t>
  </si>
  <si>
    <t>0092f8b0c0</t>
  </si>
  <si>
    <t>0064b8374b</t>
  </si>
  <si>
    <t>002c285c2d</t>
  </si>
  <si>
    <t>0053e71d2d</t>
  </si>
  <si>
    <t>00edfd6875</t>
  </si>
  <si>
    <t>ffaab88024</t>
  </si>
  <si>
    <t>ff9256eb7e</t>
  </si>
  <si>
    <t>004738e9e3</t>
  </si>
  <si>
    <t>00f7241f11</t>
  </si>
  <si>
    <t>00186272d0</t>
  </si>
  <si>
    <t>fee5602fc3</t>
  </si>
  <si>
    <t>ffea327885</t>
  </si>
  <si>
    <t>ff5f2f37d5</t>
  </si>
  <si>
    <t>ffd8b9c4ee</t>
  </si>
  <si>
    <t>00c602e7da</t>
  </si>
  <si>
    <t>0023c4a257</t>
  </si>
  <si>
    <t>00230e406a</t>
  </si>
  <si>
    <t>fff9ee9f3f</t>
  </si>
  <si>
    <t>fff9ef340d</t>
  </si>
  <si>
    <t>ffb707a367</t>
  </si>
  <si>
    <t>00cdbd648b</t>
  </si>
  <si>
    <t>ff8ccac79e</t>
  </si>
  <si>
    <t>ff140d00da</t>
  </si>
  <si>
    <t>ffd4acf01d</t>
  </si>
  <si>
    <t>009c467bbf</t>
  </si>
  <si>
    <t>ffeed96091</t>
  </si>
  <si>
    <t>fffb7fc7c3</t>
  </si>
  <si>
    <t>002c951e8a</t>
  </si>
  <si>
    <t>00d4a806ad</t>
  </si>
  <si>
    <t>ff9593b2f2</t>
  </si>
  <si>
    <t>004bc932a8</t>
  </si>
  <si>
    <t>ffa555aa3c</t>
  </si>
  <si>
    <t>ffd0f00817</t>
  </si>
  <si>
    <t>ffd41fe618</t>
  </si>
  <si>
    <t>0048c4edfe</t>
  </si>
  <si>
    <t>000dc777a2</t>
  </si>
  <si>
    <t>ffa6bc709e</t>
  </si>
  <si>
    <t>ffdc3a9bf9</t>
  </si>
  <si>
    <t>00e36af187</t>
  </si>
  <si>
    <t>00101f8b94</t>
  </si>
  <si>
    <t>fed89344e7</t>
  </si>
  <si>
    <t>ffbdbeb0c7</t>
  </si>
  <si>
    <t>00df64d088</t>
  </si>
  <si>
    <t>0020f50ea0</t>
  </si>
  <si>
    <t>fff806693c</t>
  </si>
  <si>
    <t>0067fbfe73</t>
  </si>
  <si>
    <t>ff42a94a4f</t>
  </si>
  <si>
    <t>005171efee</t>
  </si>
  <si>
    <t>fff8003d56</t>
  </si>
  <si>
    <t>ffefac98c3</t>
  </si>
  <si>
    <t>ff7c4af269</t>
  </si>
  <si>
    <t>ffe654dc03</t>
  </si>
  <si>
    <t>00e1e6ec11</t>
  </si>
  <si>
    <t>ff9002aa41</t>
  </si>
  <si>
    <t>ff3b964d20</t>
  </si>
  <si>
    <t>ffe2cebf8f</t>
  </si>
  <si>
    <t>fe8676732d</t>
  </si>
  <si>
    <t>fff8b5cfcb</t>
  </si>
  <si>
    <t>ff1b1941bc</t>
  </si>
  <si>
    <t>ffd6e34464</t>
  </si>
  <si>
    <t>feaeeeef9a</t>
  </si>
  <si>
    <t>ffd8ea2d3d</t>
  </si>
  <si>
    <t>01297660f5</t>
  </si>
  <si>
    <t>000ef634fc</t>
  </si>
  <si>
    <t>008ed118e0</t>
  </si>
  <si>
    <t>fe9a83b3b3</t>
  </si>
  <si>
    <t>00219bafaa</t>
  </si>
  <si>
    <t>ff60c57d19</t>
  </si>
  <si>
    <t>ffb6006bdd</t>
  </si>
  <si>
    <t>ffd49bb40a</t>
  </si>
  <si>
    <t>ffefaf9fb3</t>
  </si>
  <si>
    <t>fe3387b5b6</t>
  </si>
  <si>
    <t>ffab8396f8</t>
  </si>
  <si>
    <t>0011533c23</t>
  </si>
  <si>
    <t>000b122090</t>
  </si>
  <si>
    <t>007cc85691</t>
  </si>
  <si>
    <t>00456d604c</t>
  </si>
  <si>
    <t>013457b592</t>
  </si>
  <si>
    <t>ffb4e4d6b1</t>
  </si>
  <si>
    <t>ffff2db496</t>
  </si>
  <si>
    <t>ff997f4152</t>
  </si>
  <si>
    <t>ff48ea81bb</t>
  </si>
  <si>
    <t>fffe56920b</t>
  </si>
  <si>
    <t>016773f89f</t>
  </si>
  <si>
    <t>ffd550e90f</t>
  </si>
  <si>
    <t>003886b3c9</t>
  </si>
  <si>
    <t>000461d7ad</t>
  </si>
  <si>
    <t>0011dd0258</t>
  </si>
  <si>
    <t>008b791b04</t>
  </si>
  <si>
    <t>00f17db857</t>
  </si>
  <si>
    <t>ffe46d841f</t>
  </si>
  <si>
    <t>ffa78bf4d8</t>
  </si>
  <si>
    <t>ffa46ddb0b</t>
  </si>
  <si>
    <t>ff966c9b52</t>
  </si>
  <si>
    <t>001893601b</t>
  </si>
  <si>
    <t>01937d65d0</t>
  </si>
  <si>
    <t>0026234d21</t>
  </si>
  <si>
    <t>00a03f383d</t>
  </si>
  <si>
    <t>ffea7063eb</t>
  </si>
  <si>
    <t>ff52d11823</t>
  </si>
  <si>
    <t>001869a052</t>
  </si>
  <si>
    <t>00a1776e3e</t>
  </si>
  <si>
    <t>0003b47763</t>
  </si>
  <si>
    <t>01765fb044</t>
  </si>
  <si>
    <t>ffebe87268</t>
  </si>
  <si>
    <t>ffe5a25385</t>
  </si>
  <si>
    <t>00043951d8</t>
  </si>
  <si>
    <t>ffd9a5f801</t>
  </si>
  <si>
    <t>002bddc106</t>
  </si>
  <si>
    <t>008a1b9b08</t>
  </si>
  <si>
    <t>ffff8c6e89</t>
  </si>
  <si>
    <t>ffec9bc75f</t>
  </si>
  <si>
    <t>ffcc95b043</t>
  </si>
  <si>
    <t>febbf175c3</t>
  </si>
  <si>
    <t>000085328e</t>
  </si>
  <si>
    <t>ffa95a074f</t>
  </si>
  <si>
    <t>0019f364c2</t>
  </si>
  <si>
    <t>00765e6ece</t>
  </si>
  <si>
    <t>ffff2abef5</t>
  </si>
  <si>
    <t>ff099db083</t>
  </si>
  <si>
    <t>00104808c3</t>
  </si>
  <si>
    <t>0097b82867</t>
  </si>
  <si>
    <t>0002803d25</t>
  </si>
  <si>
    <t>ffa5978787</t>
  </si>
  <si>
    <t>ffbb4c200b</t>
  </si>
  <si>
    <t>0078c63d40</t>
  </si>
  <si>
    <t>ffff75d638</t>
  </si>
  <si>
    <t>ffe7a0f0e5</t>
  </si>
  <si>
    <t>0038b2ce76</t>
  </si>
  <si>
    <t>ff78fec591</t>
  </si>
  <si>
    <t>000108ecc1</t>
  </si>
  <si>
    <t>00dc9480e8</t>
  </si>
  <si>
    <t>fff30d4300</t>
  </si>
  <si>
    <t>004b78db61</t>
  </si>
  <si>
    <t>fffea35d03</t>
  </si>
  <si>
    <t>ff9830e7ad</t>
  </si>
  <si>
    <t>00025e00ae</t>
  </si>
  <si>
    <t>00489e1f85</t>
  </si>
  <si>
    <t>000085b400</t>
  </si>
  <si>
    <t>fe926da7ca</t>
  </si>
  <si>
    <t>ff339f5787</t>
  </si>
  <si>
    <t>ff9fb20e8f</t>
  </si>
  <si>
    <t>ffd00080b0</t>
  </si>
  <si>
    <t>ff5073d996</t>
  </si>
  <si>
    <t>ffffdac400</t>
  </si>
  <si>
    <t>ffdd6b6104</t>
  </si>
  <si>
    <t>0029ae4990</t>
  </si>
  <si>
    <t>ff5a8f5183</t>
  </si>
  <si>
    <t>ff4b782e76</t>
  </si>
  <si>
    <t>003793c6e4</t>
  </si>
  <si>
    <t>0046cb47c6</t>
  </si>
  <si>
    <t>ffbef23a8b</t>
  </si>
  <si>
    <t>ffd0824a11</t>
  </si>
  <si>
    <t>00ef427de8</t>
  </si>
  <si>
    <t>ff2cc619cc</t>
  </si>
  <si>
    <t>ff078294c0</t>
  </si>
  <si>
    <t>ffbb315d54</t>
  </si>
  <si>
    <t>008edbf52d</t>
  </si>
  <si>
    <t>001915b661</t>
  </si>
  <si>
    <t>ff4d90732f</t>
  </si>
  <si>
    <t>ff00c5eb9a</t>
  </si>
  <si>
    <t>ffa65d1ad4</t>
  </si>
  <si>
    <t>ffb90f833b</t>
  </si>
  <si>
    <t>01b680d6d9</t>
  </si>
  <si>
    <t>00924dab0d</t>
  </si>
  <si>
    <t>ff97e27e75</t>
  </si>
  <si>
    <t>0016b07c28</t>
  </si>
  <si>
    <t>004563aa7f</t>
  </si>
  <si>
    <t>ffa4cd8468</t>
  </si>
  <si>
    <t>0127d31f25</t>
  </si>
  <si>
    <t>ffdbcb8f24</t>
  </si>
  <si>
    <t>ff865f28d6</t>
  </si>
  <si>
    <t>0016a6d4bb</t>
  </si>
  <si>
    <t>feefd875fb</t>
  </si>
  <si>
    <t>fef84cae55</t>
  </si>
  <si>
    <t>0047a0e7db</t>
  </si>
  <si>
    <t>0136bec2b3</t>
  </si>
  <si>
    <t>006bcd6075</t>
  </si>
  <si>
    <t>ffe6d2340e</t>
  </si>
  <si>
    <t>ffd2d0dbc9</t>
  </si>
  <si>
    <t>00524d12a9</t>
  </si>
  <si>
    <t>006922d026</t>
  </si>
  <si>
    <t>001f88dae9</t>
  </si>
  <si>
    <t>ff885cbe42</t>
  </si>
  <si>
    <t>fea1224140</t>
  </si>
  <si>
    <t>00b34b0347</t>
  </si>
  <si>
    <t>ff90ab908f</t>
  </si>
  <si>
    <t>ff2c2a2b72</t>
  </si>
  <si>
    <t>ff9542b95a</t>
  </si>
  <si>
    <t>00bc6130d4</t>
  </si>
  <si>
    <t>ffe47c62b7</t>
  </si>
  <si>
    <t>ffecd4421b</t>
  </si>
  <si>
    <t>ff664f3739</t>
  </si>
  <si>
    <t>00835c15c6</t>
  </si>
  <si>
    <t>ffca7b2a1c</t>
  </si>
  <si>
    <t>0040e14a03</t>
  </si>
  <si>
    <t>feef660869</t>
  </si>
  <si>
    <t>00ce5ca9f0</t>
  </si>
  <si>
    <t>ffb6b038c7</t>
  </si>
  <si>
    <t>009ab22928</t>
  </si>
  <si>
    <t>00a8d385af</t>
  </si>
  <si>
    <t>ff9330798d</t>
  </si>
  <si>
    <t>010ec674d8</t>
  </si>
  <si>
    <t>0119cda8ef</t>
  </si>
  <si>
    <t>fff429f8f8</t>
  </si>
  <si>
    <t>fffa93d44b</t>
  </si>
  <si>
    <t>00f80a243e</t>
  </si>
  <si>
    <t>ffbe797be2</t>
  </si>
  <si>
    <t>0003fc7eba</t>
  </si>
  <si>
    <t>ffb872f7c3</t>
  </si>
  <si>
    <t>ff36186bb5</t>
  </si>
  <si>
    <t>feb62743aa</t>
  </si>
  <si>
    <t>ffd4ffa746</t>
  </si>
  <si>
    <t>0106680b11</t>
  </si>
  <si>
    <t>0017b7d033</t>
  </si>
  <si>
    <t>ff947a5d44</t>
  </si>
  <si>
    <t>0000e34bca</t>
  </si>
  <si>
    <t>01232cd8b1</t>
  </si>
  <si>
    <t>000ef853ee</t>
  </si>
  <si>
    <t>0060509c13</t>
  </si>
  <si>
    <t>002146d19b</t>
  </si>
  <si>
    <t>ffd31b25a0</t>
  </si>
  <si>
    <t>ffffc93641</t>
  </si>
  <si>
    <t>013e413b42</t>
  </si>
  <si>
    <t>ffb9988de4</t>
  </si>
  <si>
    <t>ff527fb3cb</t>
  </si>
  <si>
    <t>ffda651180</t>
  </si>
  <si>
    <t>ffe95b2fbc</t>
  </si>
  <si>
    <t>ff9ba362b9</t>
  </si>
  <si>
    <t>ff7ed9f4f3</t>
  </si>
  <si>
    <t>002cbca978</t>
  </si>
  <si>
    <t>01649828a2</t>
  </si>
  <si>
    <t>ffe0e66a5f</t>
  </si>
  <si>
    <t>ffd6e89455</t>
  </si>
  <si>
    <t>fdf402a41d</t>
  </si>
  <si>
    <t>ff03d87aa0</t>
  </si>
  <si>
    <t>00297144bc</t>
  </si>
  <si>
    <t>0134069cc5</t>
  </si>
  <si>
    <t>fef355e06d</t>
  </si>
  <si>
    <t>00e46c36aa</t>
  </si>
  <si>
    <t>ff1be7339b</t>
  </si>
  <si>
    <t>0003e42c38</t>
  </si>
  <si>
    <t>000a6d7005</t>
  </si>
  <si>
    <t>ff64b3d931</t>
  </si>
  <si>
    <t>00bcab796b</t>
  </si>
  <si>
    <t>ff85c83275</t>
  </si>
  <si>
    <t>00baadee37</t>
  </si>
  <si>
    <t>ff44cdd6b2</t>
  </si>
  <si>
    <t>00e30761e8</t>
  </si>
  <si>
    <t>fec5bbaf51</t>
  </si>
  <si>
    <t>ffbf31ad96</t>
  </si>
  <si>
    <t>fee281e219</t>
  </si>
  <si>
    <t>fee88d318d</t>
  </si>
  <si>
    <t>0080f887c4</t>
  </si>
  <si>
    <t>ff58baf7be</t>
  </si>
  <si>
    <t>002a57bf54</t>
  </si>
  <si>
    <t>fff162f3f6</t>
  </si>
  <si>
    <t>ff4f4798d0</t>
  </si>
  <si>
    <t>004bdb27c4</t>
  </si>
  <si>
    <t>ff3b47ae76</t>
  </si>
  <si>
    <t>ff3bbe6376</t>
  </si>
  <si>
    <t>ff9c4d4750</t>
  </si>
  <si>
    <t>feba7a2812</t>
  </si>
  <si>
    <t>00040eef6f</t>
  </si>
  <si>
    <t>ff5a4bd373</t>
  </si>
  <si>
    <t>fecb2fd078</t>
  </si>
  <si>
    <t>006dadeede</t>
  </si>
  <si>
    <t>0074a0cce9</t>
  </si>
  <si>
    <t>00c1694505</t>
  </si>
  <si>
    <t>ff75b0ba49</t>
  </si>
  <si>
    <t>002faa37c3</t>
  </si>
  <si>
    <t>ffed82ed0a</t>
  </si>
  <si>
    <t>fec988b4f5</t>
  </si>
  <si>
    <t>00b9c22f7e</t>
  </si>
  <si>
    <t>ffd2c3f15c</t>
  </si>
  <si>
    <t>ff2c5e652a</t>
  </si>
  <si>
    <t>ff19382a56</t>
  </si>
  <si>
    <t>ff6d1dbe07</t>
  </si>
  <si>
    <t>fe77df3657</t>
  </si>
  <si>
    <t>ffcb72f882</t>
  </si>
  <si>
    <t>00512a059c</t>
  </si>
  <si>
    <t>ff071e2877</t>
  </si>
  <si>
    <t>ffa52e2319</t>
  </si>
  <si>
    <t>ff0584fd9c</t>
  </si>
  <si>
    <t>ffbb929599</t>
  </si>
  <si>
    <t>ff9bebc33b</t>
  </si>
  <si>
    <t>005f7fe528</t>
  </si>
  <si>
    <t>ff67bdc8ec</t>
  </si>
  <si>
    <t>ff8904c7ba</t>
  </si>
  <si>
    <t>ff7a542d06</t>
  </si>
  <si>
    <t>008342228e</t>
  </si>
  <si>
    <t>00983c7c21</t>
  </si>
  <si>
    <t>ffb0b89360</t>
  </si>
  <si>
    <t>ff2264dc4a</t>
  </si>
  <si>
    <t>ffda690417</t>
  </si>
  <si>
    <t>ff6e86dc73</t>
  </si>
  <si>
    <t>ffa0e7db84</t>
  </si>
  <si>
    <t>ffe2e8373d</t>
  </si>
  <si>
    <t>fee2cecfac</t>
  </si>
  <si>
    <t>ffbd8f9eea</t>
  </si>
  <si>
    <t>00749d62ec</t>
  </si>
  <si>
    <t>ffc5b5b97d</t>
  </si>
  <si>
    <t>ffa1a60ca2</t>
  </si>
  <si>
    <t>0125567bb6</t>
  </si>
  <si>
    <t>ff7dca70ad</t>
  </si>
  <si>
    <t>ff7b20e9f7</t>
  </si>
  <si>
    <t>00fbdf6cdf</t>
  </si>
  <si>
    <t>ff0ca71c48</t>
  </si>
  <si>
    <t>fe46882223</t>
  </si>
  <si>
    <t>013a344779</t>
  </si>
  <si>
    <t>fef0e5f0cb</t>
  </si>
  <si>
    <t>fecbdfd834</t>
  </si>
  <si>
    <t>ff825519a3</t>
  </si>
  <si>
    <t>005db52e19</t>
  </si>
  <si>
    <t>ffa7ebb0dc</t>
  </si>
  <si>
    <t>0119aeb2aa</t>
  </si>
  <si>
    <t>001bbdfe72</t>
  </si>
  <si>
    <t>ff73d535ae</t>
  </si>
  <si>
    <t>004dbe8dbd</t>
  </si>
  <si>
    <t>009dddbb60</t>
  </si>
  <si>
    <t>008e07f0a1</t>
  </si>
  <si>
    <t>010ed1ee99</t>
  </si>
  <si>
    <t>ffd2a2bd87</t>
  </si>
  <si>
    <t>ffd530ddcd</t>
  </si>
  <si>
    <t>005b5f2f27</t>
  </si>
  <si>
    <t>ffaa665f2c</t>
  </si>
  <si>
    <t>ff95b0817b</t>
  </si>
  <si>
    <t>ff7011f92e</t>
  </si>
  <si>
    <t>003966b8b8</t>
  </si>
  <si>
    <t>0067f5ffbd</t>
  </si>
  <si>
    <t>00267c066f</t>
  </si>
  <si>
    <t>ff97322dc4</t>
  </si>
  <si>
    <t>0077cbd68b</t>
  </si>
  <si>
    <t>00d9e56d1a</t>
  </si>
  <si>
    <t>ff90115e50</t>
  </si>
  <si>
    <t>002b701dbb</t>
  </si>
  <si>
    <t>ffca52e692</t>
  </si>
  <si>
    <t>012e71cf94</t>
  </si>
  <si>
    <t>00e61c8a63</t>
  </si>
  <si>
    <t>014d295683</t>
  </si>
  <si>
    <t>ff73c37ede</t>
  </si>
  <si>
    <t>fec691da7f</t>
  </si>
  <si>
    <t>ff5ca61350</t>
  </si>
  <si>
    <t>00370ce816</t>
  </si>
  <si>
    <t>ff5092ae38</t>
  </si>
  <si>
    <t>ff7a01d797</t>
  </si>
  <si>
    <t>ffd39f3aec</t>
  </si>
  <si>
    <t>ffa3d0e826</t>
  </si>
  <si>
    <t>0102fb469c</t>
  </si>
  <si>
    <t>ffe87bd2ec</t>
  </si>
  <si>
    <t>ff16b012a3</t>
  </si>
  <si>
    <t>ff219a0e7f</t>
  </si>
  <si>
    <t>fefa224c06</t>
  </si>
  <si>
    <t>000a66168b</t>
  </si>
  <si>
    <t>ff2d7c8c80</t>
  </si>
  <si>
    <t>0026b51193</t>
  </si>
  <si>
    <t>ffefcd5326</t>
  </si>
  <si>
    <t>000b1c831b</t>
  </si>
  <si>
    <t>003a1714e8</t>
  </si>
  <si>
    <t>fffaba1dcb</t>
  </si>
  <si>
    <t>ff731109c7</t>
  </si>
  <si>
    <t>00ae88b836</t>
  </si>
  <si>
    <t>0022d96fd0</t>
  </si>
  <si>
    <t>ff2569acd6</t>
  </si>
  <si>
    <t>fec013b0d2</t>
  </si>
  <si>
    <t>0102e532a9</t>
  </si>
  <si>
    <t>ff19377cc3</t>
  </si>
  <si>
    <t>00052b04b7</t>
  </si>
  <si>
    <t>00785b8c0a</t>
  </si>
  <si>
    <t>fd73fe6917</t>
  </si>
  <si>
    <t>0012ab7ddd</t>
  </si>
  <si>
    <t>006a4db822</t>
  </si>
  <si>
    <t>00d8aa2e15</t>
  </si>
  <si>
    <t>ff8740b9d3</t>
  </si>
  <si>
    <t>0067dd484e</t>
  </si>
  <si>
    <t>ffa41799de</t>
  </si>
  <si>
    <t>ffdb7f4191</t>
  </si>
  <si>
    <t>ff8fcbbdc7</t>
  </si>
  <si>
    <t>ffba8a6bc9</t>
  </si>
  <si>
    <t>fec13c87fc</t>
  </si>
  <si>
    <t>01ff83ab4a</t>
  </si>
  <si>
    <t>005c561236</t>
  </si>
  <si>
    <t>014a657def</t>
  </si>
  <si>
    <t>00d00f2dec</t>
  </si>
  <si>
    <t>ffaacc10bd</t>
  </si>
  <si>
    <t>001ab1074d</t>
  </si>
  <si>
    <t>fe78c0a381</t>
  </si>
  <si>
    <t>ffda203db9</t>
  </si>
  <si>
    <t>ffef411897</t>
  </si>
  <si>
    <t>ffcf31c2c3</t>
  </si>
  <si>
    <t>ff192bba07</t>
  </si>
  <si>
    <t>00136eb6cc</t>
  </si>
  <si>
    <t>ff025d271c</t>
  </si>
  <si>
    <t>ff307b9f14</t>
  </si>
  <si>
    <t>fed1777a76</t>
  </si>
  <si>
    <t>ffa05875f1</t>
  </si>
  <si>
    <t>01322d1056</t>
  </si>
  <si>
    <t>0081dd31cc</t>
  </si>
  <si>
    <t>ff7abed23a</t>
  </si>
  <si>
    <t>0035b7c2d0</t>
  </si>
  <si>
    <t>001a3dbed9</t>
  </si>
  <si>
    <t>00dde9bd43</t>
  </si>
  <si>
    <t>006bac8bf9</t>
  </si>
  <si>
    <t>00b4f7c7c5</t>
  </si>
  <si>
    <t>ff2ea9396f</t>
  </si>
  <si>
    <t>00b40b00d7</t>
  </si>
  <si>
    <t>003a7c261d</t>
  </si>
  <si>
    <t>feac069019</t>
  </si>
  <si>
    <t>ffcf26b421</t>
  </si>
  <si>
    <t>ff8c26705a</t>
  </si>
  <si>
    <t>00c5b8259d</t>
  </si>
  <si>
    <t>00e25028b8</t>
  </si>
  <si>
    <t>ffa1e5f78e</t>
  </si>
  <si>
    <t>ff6e6abdf7</t>
  </si>
  <si>
    <t>004750117a</t>
  </si>
  <si>
    <t>ffbfb816fd</t>
  </si>
  <si>
    <t>013bfb3482</t>
  </si>
  <si>
    <t>ff47bfd1a9</t>
  </si>
  <si>
    <t>ffaf25a62c</t>
  </si>
  <si>
    <t>ff2e0b87b7</t>
  </si>
  <si>
    <t>00cc8197ef</t>
  </si>
  <si>
    <t>ff23ad1587</t>
  </si>
  <si>
    <t>ff875a8788</t>
  </si>
  <si>
    <t>fe7e2b4f55</t>
  </si>
  <si>
    <t>ff0b8f4d4b</t>
  </si>
  <si>
    <t>00dff634e6</t>
  </si>
  <si>
    <t>003999ff1e</t>
  </si>
  <si>
    <t>017ed2dcc8</t>
  </si>
  <si>
    <t>ff38220843</t>
  </si>
  <si>
    <t>006a7f410e</t>
  </si>
  <si>
    <t>0044b97b8d</t>
  </si>
  <si>
    <t>ff778193f1</t>
  </si>
  <si>
    <t>00dd1daf87</t>
  </si>
  <si>
    <t>ff70a07b5d</t>
  </si>
  <si>
    <t>ffbc801967</t>
  </si>
  <si>
    <t>ff1921041f</t>
  </si>
  <si>
    <t>ff32549510</t>
  </si>
  <si>
    <t>001ee4f7c5</t>
  </si>
  <si>
    <t>ffd2b09569</t>
  </si>
  <si>
    <t>0136b4a7e4</t>
  </si>
  <si>
    <t>0198d5b412</t>
  </si>
  <si>
    <t>ffc0a9e26f</t>
  </si>
  <si>
    <t>febf0cd93d</t>
  </si>
  <si>
    <t>ffeec4fafd</t>
  </si>
  <si>
    <t>0029f96085</t>
  </si>
  <si>
    <t>005f88ebb1</t>
  </si>
  <si>
    <t>001e4990b7</t>
  </si>
  <si>
    <t>00494339d5</t>
  </si>
  <si>
    <t>012dc75774</t>
  </si>
  <si>
    <t>ff504a6f7f</t>
  </si>
  <si>
    <t>ff9f978baf</t>
  </si>
  <si>
    <t>ff2e68e049</t>
  </si>
  <si>
    <t>0057f5d87b</t>
  </si>
  <si>
    <t>ff9604cf47</t>
  </si>
  <si>
    <t>ff686d4928</t>
  </si>
  <si>
    <t>00c30aa2b3</t>
  </si>
  <si>
    <t>fe848d25ff</t>
  </si>
  <si>
    <t>01a69bf824</t>
  </si>
  <si>
    <t>004fccd740</t>
  </si>
  <si>
    <t>ff84af5389</t>
  </si>
  <si>
    <t>ff4d0a2a37</t>
  </si>
  <si>
    <t>ff1afc11c7</t>
  </si>
  <si>
    <t>fe210301dd</t>
  </si>
  <si>
    <t>0082acefd5</t>
  </si>
  <si>
    <t>fe90afaeb2</t>
  </si>
  <si>
    <t>002f5976de</t>
  </si>
  <si>
    <t>ffe0cdcb58</t>
  </si>
  <si>
    <t>00117797aa</t>
  </si>
  <si>
    <t>ff1aba8877</t>
  </si>
  <si>
    <t>ff328e5da0</t>
  </si>
  <si>
    <t>00835ae82e</t>
  </si>
  <si>
    <t>003dac9892</t>
  </si>
  <si>
    <t>00383f4653</t>
  </si>
  <si>
    <t>015b1683a2</t>
  </si>
  <si>
    <t>ffe7ef2aad</t>
  </si>
  <si>
    <t>ff8b502b08</t>
  </si>
  <si>
    <t>00acdf1375</t>
  </si>
  <si>
    <t>00f75cb2f2</t>
  </si>
  <si>
    <t>fe9c9816d4</t>
  </si>
  <si>
    <t>ff110adb60</t>
  </si>
  <si>
    <t>0078f8f423</t>
  </si>
  <si>
    <t>009172c6ca</t>
  </si>
  <si>
    <t>ff8fd15e32</t>
  </si>
  <si>
    <t>002fc7593c</t>
  </si>
  <si>
    <t>ff89e5d9ee</t>
  </si>
  <si>
    <t>ffdda5bf08</t>
  </si>
  <si>
    <t>014bd6c509</t>
  </si>
  <si>
    <t>010640d2c3</t>
  </si>
  <si>
    <t>ff44277d02</t>
  </si>
  <si>
    <t>ff1712b9a0</t>
  </si>
  <si>
    <t>ff9fc6f86c</t>
  </si>
  <si>
    <t>ffec8e28f6</t>
  </si>
  <si>
    <t>fecd42bed8</t>
  </si>
  <si>
    <t>0054cac008</t>
  </si>
  <si>
    <t>fe969b0f02</t>
  </si>
  <si>
    <t>ff7b2d07d7</t>
  </si>
  <si>
    <t>ff6805175a</t>
  </si>
  <si>
    <t>0086aa5c1c</t>
  </si>
  <si>
    <t>ff183f2323</t>
  </si>
  <si>
    <t>ff3719782b</t>
  </si>
  <si>
    <t>ffffa0a8b0</t>
  </si>
  <si>
    <t>00a3fe0950</t>
  </si>
  <si>
    <t>ffdd7c97cd</t>
  </si>
  <si>
    <t>fec77b4596</t>
  </si>
  <si>
    <t>007b73ad27</t>
  </si>
  <si>
    <t>fffa2a8d0f</t>
  </si>
  <si>
    <t>008befa66d</t>
  </si>
  <si>
    <t>0063e45c2b</t>
  </si>
  <si>
    <t>ff3a130b6d</t>
  </si>
  <si>
    <t>ffd8c725ce</t>
  </si>
  <si>
    <t>0092e9d11a</t>
  </si>
  <si>
    <t>ff9184456f</t>
  </si>
  <si>
    <t>ffdcd1a4c5</t>
  </si>
  <si>
    <t>018f2fc9b5</t>
  </si>
  <si>
    <t>ff7f7c937d</t>
  </si>
  <si>
    <t>ffb636955e</t>
  </si>
  <si>
    <t>002f3ff2a3</t>
  </si>
  <si>
    <t>0068b6a6d6</t>
  </si>
  <si>
    <t>009b1716d9</t>
  </si>
  <si>
    <t>fe9ed59d75</t>
  </si>
  <si>
    <t>ff0cc47c9b</t>
  </si>
  <si>
    <t>ffc451eb3f</t>
  </si>
  <si>
    <t>00cdb7ab77</t>
  </si>
  <si>
    <t>010852d5f3</t>
  </si>
  <si>
    <t>fff7955b32</t>
  </si>
  <si>
    <t>ff92a4eadd</t>
  </si>
  <si>
    <t>fec9d79e64</t>
  </si>
  <si>
    <t>00b4095dc9</t>
  </si>
  <si>
    <t>ffabc6c043</t>
  </si>
  <si>
    <t>ff88342ad8</t>
  </si>
  <si>
    <t>ffd662fd1a</t>
  </si>
  <si>
    <t>ffbe4d0d19</t>
  </si>
  <si>
    <t>ff80842d24</t>
  </si>
  <si>
    <t>ffd7d336c5</t>
  </si>
  <si>
    <t>008779a89e</t>
  </si>
  <si>
    <t>fef22415ea</t>
  </si>
  <si>
    <t>00e08da1ed</t>
  </si>
  <si>
    <t>ff918a6cc3</t>
  </si>
  <si>
    <t>00de54d296</t>
  </si>
  <si>
    <t>feb68e8178</t>
  </si>
  <si>
    <t>ff14d96577</t>
  </si>
  <si>
    <t>004c85ce15</t>
  </si>
  <si>
    <t>00e1b11435</t>
  </si>
  <si>
    <t>ff960e5195</t>
  </si>
  <si>
    <t>ffad8c3649</t>
  </si>
  <si>
    <t>fe62be5ab2</t>
  </si>
  <si>
    <t>ffffe5f8dc</t>
  </si>
  <si>
    <t>00451b0e25</t>
  </si>
  <si>
    <t>0173dfeef2</t>
  </si>
  <si>
    <t>ff3feb60be</t>
  </si>
  <si>
    <t>ff61b4e1df</t>
  </si>
  <si>
    <t>00a71ede7b</t>
  </si>
  <si>
    <t>005405a28d</t>
  </si>
  <si>
    <t>fffbcc4ae6</t>
  </si>
  <si>
    <t>003df0fdca</t>
  </si>
  <si>
    <t>fef590a9e7</t>
  </si>
  <si>
    <t>fe9c68c4ea</t>
  </si>
  <si>
    <t>ff75027a90</t>
  </si>
  <si>
    <t>fe7e0ab6b9</t>
  </si>
  <si>
    <t>007c8f5ce1</t>
  </si>
  <si>
    <t>00acf7946e</t>
  </si>
  <si>
    <t>fe405a11f5</t>
  </si>
  <si>
    <t>010e1fd0d8</t>
  </si>
  <si>
    <t>ff6ea7ce29</t>
  </si>
  <si>
    <t>007726fc82</t>
  </si>
  <si>
    <t>ff32b2f8a2</t>
  </si>
  <si>
    <t>fe20216bf5</t>
  </si>
  <si>
    <t>006f8b573d</t>
  </si>
  <si>
    <t>ff7734be32</t>
  </si>
  <si>
    <t>0060c091c8</t>
  </si>
  <si>
    <t>010d14c7db</t>
  </si>
  <si>
    <t>ff22c60be4</t>
  </si>
  <si>
    <t>00dbccbd94</t>
  </si>
  <si>
    <t>ff87de90c9</t>
  </si>
  <si>
    <t>ffdba513ce</t>
  </si>
  <si>
    <t>fff33aab8d</t>
  </si>
  <si>
    <t>ffcef72f2e</t>
  </si>
  <si>
    <t>ffe6da191a</t>
  </si>
  <si>
    <t>0080f7ac2a</t>
  </si>
  <si>
    <t>00097243bf</t>
  </si>
  <si>
    <t>ff8091850a</t>
  </si>
  <si>
    <t>0007b1b46a</t>
  </si>
  <si>
    <t>fff97976d6</t>
  </si>
  <si>
    <t>001e8ae710</t>
  </si>
  <si>
    <t>ffec99dc88</t>
  </si>
  <si>
    <t>ff5762ea5c</t>
  </si>
  <si>
    <t>ff38973c73</t>
  </si>
  <si>
    <t>ff51b34898</t>
  </si>
  <si>
    <t>fed4bb7cbc</t>
  </si>
  <si>
    <t>005d943b4a</t>
  </si>
  <si>
    <t>00aad0682d</t>
  </si>
  <si>
    <t>ff7417fbab</t>
  </si>
  <si>
    <t>00d210fc67</t>
  </si>
  <si>
    <t>ff8513e68f</t>
  </si>
  <si>
    <t>ffdbfdb323</t>
  </si>
  <si>
    <t>ff33e5ef66</t>
  </si>
  <si>
    <t>01248726de</t>
  </si>
  <si>
    <t>00563f82cb</t>
  </si>
  <si>
    <t>fff4abdd45</t>
  </si>
  <si>
    <t>ff6f06d7b5</t>
  </si>
  <si>
    <t>002973091d</t>
  </si>
  <si>
    <t>0091e7543f</t>
  </si>
  <si>
    <t>001ad9623e</t>
  </si>
  <si>
    <t>fecf407b69</t>
  </si>
  <si>
    <t>ff7ed551f2</t>
  </si>
  <si>
    <t>ff30aae9aa</t>
  </si>
  <si>
    <t>ff6ff20a60</t>
  </si>
  <si>
    <t>005a0e36cd</t>
  </si>
  <si>
    <t>ff2bf9daa6</t>
  </si>
  <si>
    <t>ffe7a3c4ca</t>
  </si>
  <si>
    <t>00321ff501</t>
  </si>
  <si>
    <t>ffc7c64a67</t>
  </si>
  <si>
    <t>013f3d1f9f</t>
  </si>
  <si>
    <t>00448773f7</t>
  </si>
  <si>
    <t>fff1de3e37</t>
  </si>
  <si>
    <t>ffd279cf0f</t>
  </si>
  <si>
    <t>004a56e63c</t>
  </si>
  <si>
    <t>00b7e3bb88</t>
  </si>
  <si>
    <t>0044fe6816</t>
  </si>
  <si>
    <t>00e9b3ea24</t>
  </si>
  <si>
    <t>001bb79de2</t>
  </si>
  <si>
    <t>feb031a8c2</t>
  </si>
  <si>
    <t>009a49eba1</t>
  </si>
  <si>
    <t>ff9780855c</t>
  </si>
  <si>
    <t>ffb42daeeb</t>
  </si>
  <si>
    <t>0043bf3c84</t>
  </si>
  <si>
    <t>0145f1becc</t>
  </si>
  <si>
    <t>000ceb7e73</t>
  </si>
  <si>
    <t>02262f9228</t>
  </si>
  <si>
    <t>ffa0585b2b</t>
  </si>
  <si>
    <t>ff3dbe9dcc</t>
  </si>
  <si>
    <t>001c4ed3ff</t>
  </si>
  <si>
    <t>ff1ef8baff</t>
  </si>
  <si>
    <t>ff4d7fbfc3</t>
  </si>
  <si>
    <t>00d9d38dd6</t>
  </si>
  <si>
    <t>00456e3998</t>
  </si>
  <si>
    <t>009a7cb0bf</t>
  </si>
  <si>
    <t>ff69171c95</t>
  </si>
  <si>
    <t>ff8ef1a3f9</t>
  </si>
  <si>
    <t>fffab26d67</t>
  </si>
  <si>
    <t>004a8f38a0</t>
  </si>
  <si>
    <t>ffc962ffbc</t>
  </si>
  <si>
    <t>00cb52cb50</t>
  </si>
  <si>
    <t>016713835e</t>
  </si>
  <si>
    <t>ffcc05dfce</t>
  </si>
  <si>
    <t>009b86fd6d</t>
  </si>
  <si>
    <t>016b53a025</t>
  </si>
  <si>
    <t>0074de6288</t>
  </si>
  <si>
    <t>ff93b37d56</t>
  </si>
  <si>
    <t>ff2eecea04</t>
  </si>
  <si>
    <t>ff2e0ebc14</t>
  </si>
  <si>
    <t>008354746c</t>
  </si>
  <si>
    <t>ffec8f61ff</t>
  </si>
  <si>
    <t>ffcc116720</t>
  </si>
  <si>
    <t>ff8f30396c</t>
  </si>
  <si>
    <t>00b7c7dc6d</t>
  </si>
  <si>
    <t>0039dd3c93</t>
  </si>
  <si>
    <t>00247b8cd7</t>
  </si>
  <si>
    <t>ffdaf219e9</t>
  </si>
  <si>
    <t>fef55f2a85</t>
  </si>
  <si>
    <t>ffd8e7942d</t>
  </si>
  <si>
    <t>003a4db7bc</t>
  </si>
  <si>
    <t>00a2d1671e</t>
  </si>
  <si>
    <t>00a4fd430d</t>
  </si>
  <si>
    <t>0075de8974</t>
  </si>
  <si>
    <t>00f9f4a48c</t>
  </si>
  <si>
    <t>004f1c6452</t>
  </si>
  <si>
    <t>ffc8943885</t>
  </si>
  <si>
    <t>ff273fc4d5</t>
  </si>
  <si>
    <t>00a63584ea</t>
  </si>
  <si>
    <t>00aa60f424</t>
  </si>
  <si>
    <t>00de163bc3</t>
  </si>
  <si>
    <t>00ad62279e</t>
  </si>
  <si>
    <t>003a6dd772</t>
  </si>
  <si>
    <t>ff96d0d47c</t>
  </si>
  <si>
    <t>00903de9cd</t>
  </si>
  <si>
    <t>0074f6e510</t>
  </si>
  <si>
    <t>00d3506789</t>
  </si>
  <si>
    <t>fef415a19d</t>
  </si>
  <si>
    <t>ffabe34604</t>
  </si>
  <si>
    <t>fe40384b2d</t>
  </si>
  <si>
    <t>ff28221a2b</t>
  </si>
  <si>
    <t>ffce639337</t>
  </si>
  <si>
    <t>ffb49201ac</t>
  </si>
  <si>
    <t>003c6d847c</t>
  </si>
  <si>
    <t>ff59aced90</t>
  </si>
  <si>
    <t>ff0d6baa17</t>
  </si>
  <si>
    <t>01107627bf</t>
  </si>
  <si>
    <t>0038d40381</t>
  </si>
  <si>
    <t>00862d9c4d</t>
  </si>
  <si>
    <t>fefb3842bd</t>
  </si>
  <si>
    <t>00d44dd458</t>
  </si>
  <si>
    <t>005c1041b5</t>
  </si>
  <si>
    <t>0055acc8f8</t>
  </si>
  <si>
    <t>fe8df1aa88</t>
  </si>
  <si>
    <t>008b6ad672</t>
  </si>
  <si>
    <t>002e51f05b</t>
  </si>
  <si>
    <t>ff556efcb1</t>
  </si>
  <si>
    <t>ff88a5ad5d</t>
  </si>
  <si>
    <t>ffca807299</t>
  </si>
  <si>
    <t>feda2f2836</t>
  </si>
  <si>
    <t>ffd9ec426a</t>
  </si>
  <si>
    <t>ff64b3c096</t>
  </si>
  <si>
    <t>ff92159dcd</t>
  </si>
  <si>
    <t>00062679de</t>
  </si>
  <si>
    <t>00bce6077d</t>
  </si>
  <si>
    <t>00357d736b</t>
  </si>
  <si>
    <t>01335f0ed1</t>
  </si>
  <si>
    <t>fec9f6411f</t>
  </si>
  <si>
    <t>009e09a772</t>
  </si>
  <si>
    <t>fea66bc041</t>
  </si>
  <si>
    <t>00a5d8cf8e</t>
  </si>
  <si>
    <t>ff86858400</t>
  </si>
  <si>
    <t>00fc3a0afe</t>
  </si>
  <si>
    <t>ffed315f79</t>
  </si>
  <si>
    <t>feb09ab839</t>
  </si>
  <si>
    <t>0057a84110</t>
  </si>
  <si>
    <t>00362f5ab4</t>
  </si>
  <si>
    <t>00500768ff</t>
  </si>
  <si>
    <t>ff1cb8b3ab</t>
  </si>
  <si>
    <t>fff0dfeac3</t>
  </si>
  <si>
    <t>ff76e5df40</t>
  </si>
  <si>
    <t>00926ca576</t>
  </si>
  <si>
    <t>005990c1d3</t>
  </si>
  <si>
    <t>005f0601c4</t>
  </si>
  <si>
    <t>ff63ad1ac1</t>
  </si>
  <si>
    <t>ffd7400b9d</t>
  </si>
  <si>
    <t>007cc68618</t>
  </si>
  <si>
    <t>ff7c750abf</t>
  </si>
  <si>
    <t>ffd8fa7351</t>
  </si>
  <si>
    <t>ff4955df10</t>
  </si>
  <si>
    <t>0036ffbbf3</t>
  </si>
  <si>
    <t>ffcb86c551</t>
  </si>
  <si>
    <t>fff8dde8bd</t>
  </si>
  <si>
    <t>004a93aff1</t>
  </si>
  <si>
    <t>fdfdcfbd15</t>
  </si>
  <si>
    <t>0068bb98c5</t>
  </si>
  <si>
    <t>ff3346cd81</t>
  </si>
  <si>
    <t>00db36c5b0</t>
  </si>
  <si>
    <t>0085c03d51</t>
  </si>
  <si>
    <t>01685bef36</t>
  </si>
  <si>
    <t>004684915e</t>
  </si>
  <si>
    <t>00dd85788d</t>
  </si>
  <si>
    <t>003acf99f8</t>
  </si>
  <si>
    <t>003cb4cf93</t>
  </si>
  <si>
    <t>001697d30e</t>
  </si>
  <si>
    <t>00b19dbf9b</t>
  </si>
  <si>
    <t>026deb960a</t>
  </si>
  <si>
    <t>002da2a4b1</t>
  </si>
  <si>
    <t>fff33dcc64</t>
  </si>
  <si>
    <t>003b21e868</t>
  </si>
  <si>
    <t>ff2bf93b0c</t>
  </si>
  <si>
    <t>0024dee8af</t>
  </si>
  <si>
    <t>ffd52631ff</t>
  </si>
  <si>
    <t>00bb825e36</t>
  </si>
  <si>
    <t>ff206d5ccf</t>
  </si>
  <si>
    <t>ffb30b852a</t>
  </si>
  <si>
    <t>00c5f8f71a</t>
  </si>
  <si>
    <t>ff51440f8e</t>
  </si>
  <si>
    <t>ffc2b39b0b</t>
  </si>
  <si>
    <t>011979c197</t>
  </si>
  <si>
    <t>fff8053f2e</t>
  </si>
  <si>
    <t>0001f13ba8</t>
  </si>
  <si>
    <t>00357c08b0</t>
  </si>
  <si>
    <t>fffe0dc661</t>
  </si>
  <si>
    <t>0046033fd0</t>
  </si>
  <si>
    <t>004bc74d07</t>
  </si>
  <si>
    <t>01127cdae0</t>
  </si>
  <si>
    <t>ff4155eb7e</t>
  </si>
  <si>
    <t>004c3364bc</t>
  </si>
  <si>
    <t>00b0171cac</t>
  </si>
  <si>
    <t>002c9cbd1a</t>
  </si>
  <si>
    <t>008c579636</t>
  </si>
  <si>
    <t>fffa508e33</t>
  </si>
  <si>
    <t>004d5c0652</t>
  </si>
  <si>
    <t>ff4d540adb</t>
  </si>
  <si>
    <t>000ee06e5a</t>
  </si>
  <si>
    <t>ffb0882643</t>
  </si>
  <si>
    <t>ff65362b15</t>
  </si>
  <si>
    <t>ffa71bd30a</t>
  </si>
  <si>
    <t>00e00af48a</t>
  </si>
  <si>
    <t>00d5c12d80</t>
  </si>
  <si>
    <t>007b497120</t>
  </si>
  <si>
    <t>ffbfbca2e4</t>
  </si>
  <si>
    <t>00714a390b</t>
  </si>
  <si>
    <t>00aef7d654</t>
  </si>
  <si>
    <t>fe853b2cf8</t>
  </si>
  <si>
    <t>01380b8514</t>
  </si>
  <si>
    <t>00c4bbf90a</t>
  </si>
  <si>
    <t>00dacd35d3</t>
  </si>
  <si>
    <t>00c3c7bca7</t>
  </si>
  <si>
    <t>ff01758039</t>
  </si>
  <si>
    <t>ff01aadee9</t>
  </si>
  <si>
    <t>00c0490d00</t>
  </si>
  <si>
    <t>0123f42b91</t>
  </si>
  <si>
    <t>ff78b590e8</t>
  </si>
  <si>
    <t>ffc548a85d</t>
  </si>
  <si>
    <t>ffa6347329</t>
  </si>
  <si>
    <t>0124764afa</t>
  </si>
  <si>
    <t>003abbc8a3</t>
  </si>
  <si>
    <t>ff5dd308d3</t>
  </si>
  <si>
    <t>fffc131c0c</t>
  </si>
  <si>
    <t>fff7c7bcee</t>
  </si>
  <si>
    <t>000f5d1ba1</t>
  </si>
  <si>
    <t>00d6b987db</t>
  </si>
  <si>
    <t>ffbd5cc760</t>
  </si>
  <si>
    <t>fec6cd36a4</t>
  </si>
  <si>
    <t>fe588c2bc4</t>
  </si>
  <si>
    <t>ff7341dfef</t>
  </si>
  <si>
    <t>00c04b057c</t>
  </si>
  <si>
    <t>00155ea6fe</t>
  </si>
  <si>
    <t>ffbb56980d</t>
  </si>
  <si>
    <t>00df6c750a</t>
  </si>
  <si>
    <t>ff7711a660</t>
  </si>
  <si>
    <t>0063cf993a</t>
  </si>
  <si>
    <t>00a3723540</t>
  </si>
  <si>
    <t>ff102f324c</t>
  </si>
  <si>
    <t>00d888e18e</t>
  </si>
  <si>
    <t>fecd88d794</t>
  </si>
  <si>
    <t>fee0284dd8</t>
  </si>
  <si>
    <t>ffecf04d76</t>
  </si>
  <si>
    <t>ff513293d7</t>
  </si>
  <si>
    <t>00d1d2d89d</t>
  </si>
  <si>
    <t>0032a2b786</t>
  </si>
  <si>
    <t>01092bf782</t>
  </si>
  <si>
    <t>004d9572a0</t>
  </si>
  <si>
    <t>ff011a31dd</t>
  </si>
  <si>
    <t>00b63471e5</t>
  </si>
  <si>
    <t>00dfab1e73</t>
  </si>
  <si>
    <t>007847c831</t>
  </si>
  <si>
    <t>ffc6367fb5</t>
  </si>
  <si>
    <t>00f4bfb3d9</t>
  </si>
  <si>
    <t>0038fa446c</t>
  </si>
  <si>
    <t>0059c6dfaf</t>
  </si>
  <si>
    <t>ff40f6962a</t>
  </si>
  <si>
    <t>fed3c42945</t>
  </si>
  <si>
    <t>ffa2c9492d</t>
  </si>
  <si>
    <t>0048996b22</t>
  </si>
  <si>
    <t>0066ea6167</t>
  </si>
  <si>
    <t>ffa61ab281</t>
  </si>
  <si>
    <t>00923f770d</t>
  </si>
  <si>
    <t>ff5cfeea79</t>
  </si>
  <si>
    <t>ff30991dcd</t>
  </si>
  <si>
    <t>ffa128f3f3</t>
  </si>
  <si>
    <t>ffef0df0ce</t>
  </si>
  <si>
    <t>000c6c4055</t>
  </si>
  <si>
    <t>ff842163f2</t>
  </si>
  <si>
    <t>0040dd9805</t>
  </si>
  <si>
    <t>ff135ee1fd</t>
  </si>
  <si>
    <t>00187d2387</t>
  </si>
  <si>
    <t>ffa2d2eaf1</t>
  </si>
  <si>
    <t>00bb65cd25</t>
  </si>
  <si>
    <t>ff9128120f</t>
  </si>
  <si>
    <t>01302164be</t>
  </si>
  <si>
    <t>019332cbb1</t>
  </si>
  <si>
    <t>00cf2c506e</t>
  </si>
  <si>
    <t>009b442a95</t>
  </si>
  <si>
    <t>006ba0206c</t>
  </si>
  <si>
    <t>006ed72afe</t>
  </si>
  <si>
    <t>ffe04eca23</t>
  </si>
  <si>
    <t>ff92b76179</t>
  </si>
  <si>
    <t>005452577d</t>
  </si>
  <si>
    <t>ffc24af3de</t>
  </si>
  <si>
    <t>0015989d8c</t>
  </si>
  <si>
    <t>00a67dd6fc</t>
  </si>
  <si>
    <t>002401a117</t>
  </si>
  <si>
    <t>ffff6518ed</t>
  </si>
  <si>
    <t>0097f1d0b5</t>
  </si>
  <si>
    <t>00d15f944a</t>
  </si>
  <si>
    <t>ff72726a6f</t>
  </si>
  <si>
    <t>ffa57956fc</t>
  </si>
  <si>
    <t>0062c755f0</t>
  </si>
  <si>
    <t>ffa815b1a5</t>
  </si>
  <si>
    <t>0111cee663</t>
  </si>
  <si>
    <t>013c76a7cd</t>
  </si>
  <si>
    <t>fef3f6d064</t>
  </si>
  <si>
    <t>ffa5b7f8a7</t>
  </si>
  <si>
    <t>ff22f5035f</t>
  </si>
  <si>
    <t>002ad061c1</t>
  </si>
  <si>
    <t>006e508d91</t>
  </si>
  <si>
    <t>ffe4d119a1</t>
  </si>
  <si>
    <t>00d2f34ca3</t>
  </si>
  <si>
    <t>00063896f3</t>
  </si>
  <si>
    <t>ff93474572</t>
  </si>
  <si>
    <t>ff5cc23f73</t>
  </si>
  <si>
    <t>ff4c0da1bf</t>
  </si>
  <si>
    <t>00f85bc2c0</t>
  </si>
  <si>
    <t>ff0a533dcc</t>
  </si>
  <si>
    <t>000654d426</t>
  </si>
  <si>
    <t>0069f22375</t>
  </si>
  <si>
    <t>00bdd6f3c1</t>
  </si>
  <si>
    <t>ff1a6d5e9e</t>
  </si>
  <si>
    <t>0060c69485</t>
  </si>
  <si>
    <t>000e0c44c0</t>
  </si>
  <si>
    <t>004ecbfb1c</t>
  </si>
  <si>
    <t>ff3ee48f74</t>
  </si>
  <si>
    <t>ffe2e6eba6</t>
  </si>
  <si>
    <t>ffad6c1257</t>
  </si>
  <si>
    <t>fed5c581c0</t>
  </si>
  <si>
    <t>00f38b2ce6</t>
  </si>
  <si>
    <t>017cb7a66b</t>
  </si>
  <si>
    <t>ff72fd395a</t>
  </si>
  <si>
    <t>002f88326f</t>
  </si>
  <si>
    <t>ff7061ab6d</t>
  </si>
  <si>
    <t>ff62d255a2</t>
  </si>
  <si>
    <t>00862af748</t>
  </si>
  <si>
    <t>009ca66193</t>
  </si>
  <si>
    <t>ff1fcd1ab8</t>
  </si>
  <si>
    <t>011e2c2b6c</t>
  </si>
  <si>
    <t>00316bc160</t>
  </si>
  <si>
    <t>00e3b5b4b3</t>
  </si>
  <si>
    <t>ffc49c8ccc</t>
  </si>
  <si>
    <t>feb2fd2cf1</t>
  </si>
  <si>
    <t>0061956b27</t>
  </si>
  <si>
    <t>ff70f034ba</t>
  </si>
  <si>
    <t>000550b1d0</t>
  </si>
  <si>
    <t>0023c3d7f5</t>
  </si>
  <si>
    <t>004e6df02c</t>
  </si>
  <si>
    <t>00868fb35c</t>
  </si>
  <si>
    <t>01430b5547</t>
  </si>
  <si>
    <t>ff7ef71ceb</t>
  </si>
  <si>
    <t>0087dc74a8</t>
  </si>
  <si>
    <t>00a9b5ed3e</t>
  </si>
  <si>
    <t>007863270e</t>
  </si>
  <si>
    <t>00c8c44482</t>
  </si>
  <si>
    <t>ffe3b0c889</t>
  </si>
  <si>
    <t>0055c1735a</t>
  </si>
  <si>
    <t>fe6d0bf317</t>
  </si>
  <si>
    <t>0017421cc7</t>
  </si>
  <si>
    <t>00ee6bddf2</t>
  </si>
  <si>
    <t>007739bed7</t>
  </si>
  <si>
    <t>fee390c0d9</t>
  </si>
  <si>
    <t>fec679d337</t>
  </si>
  <si>
    <t>ff0ebb0170</t>
  </si>
  <si>
    <t>ff30960ce7</t>
  </si>
  <si>
    <t>ffb11a5db7</t>
  </si>
  <si>
    <t>ffcb2b9512</t>
  </si>
  <si>
    <t>ffba5d1189</t>
  </si>
  <si>
    <t>008e211b26</t>
  </si>
  <si>
    <t>ff1e7a87b0</t>
  </si>
  <si>
    <t>ff9ddadf4f</t>
  </si>
  <si>
    <t>00262ac2f0</t>
  </si>
  <si>
    <t>ffb5b9a698</t>
  </si>
  <si>
    <t>ff080e9d58</t>
  </si>
  <si>
    <t>016a781912</t>
  </si>
  <si>
    <t>fe75aece8e</t>
  </si>
  <si>
    <t>013b157ad1</t>
  </si>
  <si>
    <t>fff2cdde24</t>
  </si>
  <si>
    <t>ffa5ffc7f4</t>
  </si>
  <si>
    <t>ffe1d3abf9</t>
  </si>
  <si>
    <t>ffbbf60a05</t>
  </si>
  <si>
    <t>0050bc0801</t>
  </si>
  <si>
    <t>ffee0ce3b3</t>
  </si>
  <si>
    <t>007b110d3b</t>
  </si>
  <si>
    <t>00288bcd07</t>
  </si>
  <si>
    <t>00410388ce</t>
  </si>
  <si>
    <t>006210bad2</t>
  </si>
  <si>
    <t>feeef1beaa</t>
  </si>
  <si>
    <t>ffb65f079c</t>
  </si>
  <si>
    <t>ff52ed822c</t>
  </si>
  <si>
    <t>00ebdb4b47</t>
  </si>
  <si>
    <t>fea388b57a</t>
  </si>
  <si>
    <t>ffdb6ffbd1</t>
  </si>
  <si>
    <t>0093b5fe13</t>
  </si>
  <si>
    <t>ff187d0efd</t>
  </si>
  <si>
    <t>ffda4ea8b0</t>
  </si>
  <si>
    <t>fe45f5c112</t>
  </si>
  <si>
    <t>febeaeb9c5</t>
  </si>
  <si>
    <t>ff58f5c1d0</t>
  </si>
  <si>
    <t>00f9eb2e37</t>
  </si>
  <si>
    <t>00b81e57bf</t>
  </si>
  <si>
    <t>00a8ddda04</t>
  </si>
  <si>
    <t>fed5132163</t>
  </si>
  <si>
    <t>ff0f2f6178</t>
  </si>
  <si>
    <t>003bcb4b4a</t>
  </si>
  <si>
    <t>014ed70cf3</t>
  </si>
  <si>
    <t>ff5c92aa1a</t>
  </si>
  <si>
    <t>ff22f8e9c4</t>
  </si>
  <si>
    <t>00193a9ae9</t>
  </si>
  <si>
    <t>00e301e656</t>
  </si>
  <si>
    <t>ff344dccbd</t>
  </si>
  <si>
    <t>0061779ea3</t>
  </si>
  <si>
    <t>ff6aea3c0d</t>
  </si>
  <si>
    <t>ffe39d4d56</t>
  </si>
  <si>
    <t>01bb891e68</t>
  </si>
  <si>
    <t>003cb25999</t>
  </si>
  <si>
    <t>febd9c632b</t>
  </si>
  <si>
    <t>ff88221239</t>
  </si>
  <si>
    <t>feed0cb646</t>
  </si>
  <si>
    <t>fec5fc37a5</t>
  </si>
  <si>
    <t>007bea38e1</t>
  </si>
  <si>
    <t>0018a36218</t>
  </si>
  <si>
    <t>ffba0dbe9b</t>
  </si>
  <si>
    <t>ff9087bdff</t>
  </si>
  <si>
    <t>ffe08b9b28</t>
  </si>
  <si>
    <t>00db695981</t>
  </si>
  <si>
    <t>ff6dc6065c</t>
  </si>
  <si>
    <t>ffa0bec81e</t>
  </si>
  <si>
    <t>ffff7965b0</t>
  </si>
  <si>
    <t>fff0a7a5eb</t>
  </si>
  <si>
    <t>01126909b9</t>
  </si>
  <si>
    <t>00fb2fa8ea</t>
  </si>
  <si>
    <t>0087bb0aef</t>
  </si>
  <si>
    <t>ff8efa24d5</t>
  </si>
  <si>
    <t>00ac04be42</t>
  </si>
  <si>
    <t>ff826a4a57</t>
  </si>
  <si>
    <t>ff45d370f8</t>
  </si>
  <si>
    <t>fecd1ab953</t>
  </si>
  <si>
    <t>00570579ae</t>
  </si>
  <si>
    <t>0027885b8b</t>
  </si>
  <si>
    <t>ff17abe9b5</t>
  </si>
  <si>
    <t>00a8b5d082</t>
  </si>
  <si>
    <t>00cd080f74</t>
  </si>
  <si>
    <t>00018810f2</t>
  </si>
  <si>
    <t>00ec942f54</t>
  </si>
  <si>
    <t>ffab558b71</t>
  </si>
  <si>
    <t>ff0af59fb2</t>
  </si>
  <si>
    <t>ff271cc256</t>
  </si>
  <si>
    <t>004a8747e7</t>
  </si>
  <si>
    <t>ff8cc200bd</t>
  </si>
  <si>
    <t>00b856c93a</t>
  </si>
  <si>
    <t>ffc18f91fe</t>
  </si>
  <si>
    <t>0145c7f776</t>
  </si>
  <si>
    <t>feeb89cc11</t>
  </si>
  <si>
    <t>ff544a5120</t>
  </si>
  <si>
    <t>002b3d7910</t>
  </si>
  <si>
    <t>ff42969053</t>
  </si>
  <si>
    <t>005c95b44d</t>
  </si>
  <si>
    <t>00aa3eb2f4</t>
  </si>
  <si>
    <t>0044308f43</t>
  </si>
  <si>
    <t>ff80adbb79</t>
  </si>
  <si>
    <t>ffde3091c3</t>
  </si>
  <si>
    <t>0000d1285b</t>
  </si>
  <si>
    <t>00c90afc4e</t>
  </si>
  <si>
    <t>0085ead3c9</t>
  </si>
  <si>
    <t>ff7a729997</t>
  </si>
  <si>
    <t>0117d6f5f3</t>
  </si>
  <si>
    <t>01053e34a4</t>
  </si>
  <si>
    <t>00297d5db3</t>
  </si>
  <si>
    <t>ff31d15236</t>
  </si>
  <si>
    <t>fe9fb248a7</t>
  </si>
  <si>
    <t>ffb5ae37d4</t>
  </si>
  <si>
    <t>004058c5ac</t>
  </si>
  <si>
    <t>015e990bc1</t>
  </si>
  <si>
    <t>00ecd3334c</t>
  </si>
  <si>
    <t>00ea9db2c5</t>
  </si>
  <si>
    <t>01a89c9dfb</t>
  </si>
  <si>
    <t>003c2800e6</t>
  </si>
  <si>
    <t>feb50d9b30</t>
  </si>
  <si>
    <t>ffc6398a64</t>
  </si>
  <si>
    <t>00cc3e090b</t>
  </si>
  <si>
    <t>0111fc3cdb</t>
  </si>
  <si>
    <t>01393aa194</t>
  </si>
  <si>
    <t>ff8c01a886</t>
  </si>
  <si>
    <t>ff96850da8</t>
  </si>
  <si>
    <t>ff1835b329</t>
  </si>
  <si>
    <t>ff93ea5f47</t>
  </si>
  <si>
    <t>ff65383ee2</t>
  </si>
  <si>
    <t>ffbbc042da</t>
  </si>
  <si>
    <t>feecbe9e6a</t>
  </si>
  <si>
    <t>ffca141bcc</t>
  </si>
  <si>
    <t>005082c47d</t>
  </si>
  <si>
    <t>004ed6c607</t>
  </si>
  <si>
    <t>006829c43f</t>
  </si>
  <si>
    <t>009b54fb75</t>
  </si>
  <si>
    <t>ff9016674e</t>
  </si>
  <si>
    <t>004168d097</t>
  </si>
  <si>
    <t>ffe8d01bc7</t>
  </si>
  <si>
    <t>fff367df6c</t>
  </si>
  <si>
    <t>016a9df184</t>
  </si>
  <si>
    <t>fff3d41dba</t>
  </si>
  <si>
    <t>00590fe23b</t>
  </si>
  <si>
    <t>ff36bb0c82</t>
  </si>
  <si>
    <t>001ef69503</t>
  </si>
  <si>
    <t>005aadb0f2</t>
  </si>
  <si>
    <t>0000ae6174</t>
  </si>
  <si>
    <t>00681bf430</t>
  </si>
  <si>
    <t>001b2e50e1</t>
  </si>
  <si>
    <t>000d3156ea</t>
  </si>
  <si>
    <t>ff7047c2b5</t>
  </si>
  <si>
    <t>fee58cd486</t>
  </si>
  <si>
    <t>fea641ec5a</t>
  </si>
  <si>
    <t>008075493f</t>
  </si>
  <si>
    <t>ff3795beff</t>
  </si>
  <si>
    <t>ffa0238d45</t>
  </si>
  <si>
    <t>0002db3a14</t>
  </si>
  <si>
    <t>011dd22f6a</t>
  </si>
  <si>
    <t>00e9d1d39e</t>
  </si>
  <si>
    <t>fe9b1427e6</t>
  </si>
  <si>
    <t>ff12ce65da</t>
  </si>
  <si>
    <t>ffcbed74f2</t>
  </si>
  <si>
    <t>00bf406a3d</t>
  </si>
  <si>
    <t>005e2bdf93</t>
  </si>
  <si>
    <t>0035feb1d4</t>
  </si>
  <si>
    <t>ff3bcc8f26</t>
  </si>
  <si>
    <t>00fd3c0370</t>
  </si>
  <si>
    <t>00248bbb58</t>
  </si>
  <si>
    <t>0060b0ffda</t>
  </si>
  <si>
    <t>ffa794c3ee</t>
  </si>
  <si>
    <t>ff57b29ed0</t>
  </si>
  <si>
    <t>00d4c70ec5</t>
  </si>
  <si>
    <t>ff9f4be2d2</t>
  </si>
  <si>
    <t>ff8786071d</t>
  </si>
  <si>
    <t>006a589a00</t>
  </si>
  <si>
    <t>00e5cb1b58</t>
  </si>
  <si>
    <t>003f7f57b9</t>
  </si>
  <si>
    <t>0034ed3c18</t>
  </si>
  <si>
    <t>002deeb184</t>
  </si>
  <si>
    <t>00b7798bbb</t>
  </si>
  <si>
    <t>ff7f6a34b1</t>
  </si>
  <si>
    <t>00c33bd3d0</t>
  </si>
  <si>
    <t>feb92ba8d9</t>
  </si>
  <si>
    <t>ff68b64872</t>
  </si>
  <si>
    <t>00d33f2b5c</t>
  </si>
  <si>
    <t>002e7f369d</t>
  </si>
  <si>
    <t>fee8fd6a97</t>
  </si>
  <si>
    <t>003aa176f0</t>
  </si>
  <si>
    <t>ffc4d0f2e0</t>
  </si>
  <si>
    <t>00b807549e</t>
  </si>
  <si>
    <t>004a54c311</t>
  </si>
  <si>
    <t>00d13b7f76</t>
  </si>
  <si>
    <t>ffe48d7133</t>
  </si>
  <si>
    <t>00fa09494f</t>
  </si>
  <si>
    <t>01e6ce3b81</t>
  </si>
  <si>
    <t>ff36ed2171</t>
  </si>
  <si>
    <t>ff5be4b571</t>
  </si>
  <si>
    <t>ff6195dd97</t>
  </si>
  <si>
    <t>fe633daa08</t>
  </si>
  <si>
    <t>feaf0a0ba0</t>
  </si>
  <si>
    <t>01b09945cb</t>
  </si>
  <si>
    <t>ffed90c656</t>
  </si>
  <si>
    <t>00314b4c7d</t>
  </si>
  <si>
    <t>0132409f90</t>
  </si>
  <si>
    <t>0024c553e5</t>
  </si>
  <si>
    <t>0078b8948c</t>
  </si>
  <si>
    <t>fe97febf3b</t>
  </si>
  <si>
    <t>ff61780b54</t>
  </si>
  <si>
    <t>0163b3aba0</t>
  </si>
  <si>
    <t>ffc3842147</t>
  </si>
  <si>
    <t>001204deb5</t>
  </si>
  <si>
    <t>ffb4225c02</t>
  </si>
  <si>
    <t>fff65caa0d</t>
  </si>
  <si>
    <t>ff02da9702</t>
  </si>
  <si>
    <t>008487a38c</t>
  </si>
  <si>
    <t>ff3c2b9ce5</t>
  </si>
  <si>
    <t>0005a8cac3</t>
  </si>
  <si>
    <t>ff6d4b4dcf</t>
  </si>
  <si>
    <t>001966af84</t>
  </si>
  <si>
    <t>009e3d4b1f</t>
  </si>
  <si>
    <t>00a07a19bc</t>
  </si>
  <si>
    <t>010852b0eb</t>
  </si>
  <si>
    <t>ff073c9851</t>
  </si>
  <si>
    <t>01ddbad4b3</t>
  </si>
  <si>
    <t>feac9f0bce</t>
  </si>
  <si>
    <t>fed8a1fa8b</t>
  </si>
  <si>
    <t>0024cc3893</t>
  </si>
  <si>
    <t>fffbc36b45</t>
  </si>
  <si>
    <t>004f4d1175</t>
  </si>
  <si>
    <t>00aa708073</t>
  </si>
  <si>
    <t>ff55ea3327</t>
  </si>
  <si>
    <t>00c8866a3a</t>
  </si>
  <si>
    <t>fff2590b24</t>
  </si>
  <si>
    <t>ffb6daefaf</t>
  </si>
  <si>
    <t>00a59c184c</t>
  </si>
  <si>
    <t>008e8fa9d3</t>
  </si>
  <si>
    <t>01b3e29967</t>
  </si>
  <si>
    <t>ffa1ea7f93</t>
  </si>
  <si>
    <t>01445badfd</t>
  </si>
  <si>
    <t>ff8dff81fa</t>
  </si>
  <si>
    <t>fff11e745c</t>
  </si>
  <si>
    <t>ff5546f401</t>
  </si>
  <si>
    <t>ffbe8bd41d</t>
  </si>
  <si>
    <t>00814a8b83</t>
  </si>
  <si>
    <t>000c4f2b61</t>
  </si>
  <si>
    <t>fff5e464cc</t>
  </si>
  <si>
    <t>0094ace67e</t>
  </si>
  <si>
    <t>fee91bd7ab</t>
  </si>
  <si>
    <t>010d66728b</t>
  </si>
  <si>
    <t>00369f839b</t>
  </si>
  <si>
    <t>fff1110198</t>
  </si>
  <si>
    <t>017ac700e0</t>
  </si>
  <si>
    <t>00127fba6c</t>
  </si>
  <si>
    <t>ff414e31f1</t>
  </si>
  <si>
    <t>01e9f49f5c</t>
  </si>
  <si>
    <t>ff64a30f57</t>
  </si>
  <si>
    <t>ffb1fd5393</t>
  </si>
  <si>
    <t>ffd1c5054d</t>
  </si>
  <si>
    <t>ff85b90fa3</t>
  </si>
  <si>
    <t>ffa14b2e9f</t>
  </si>
  <si>
    <t>ff0c3781ba</t>
  </si>
  <si>
    <t>ffa1d31ce4</t>
  </si>
  <si>
    <t>fefef94045</t>
  </si>
  <si>
    <t>ffe0ef7a10</t>
  </si>
  <si>
    <t>00fc8868ce</t>
  </si>
  <si>
    <t>00a14606f7</t>
  </si>
  <si>
    <t>00857fc855</t>
  </si>
  <si>
    <t>0120aeb611</t>
  </si>
  <si>
    <t>ff9f4cf33e</t>
  </si>
  <si>
    <t>0019d25a8e</t>
  </si>
  <si>
    <t>ffdf45562a</t>
  </si>
  <si>
    <t>ff136a070d</t>
  </si>
  <si>
    <t>00ade105d4</t>
  </si>
  <si>
    <t>00d7be360f</t>
  </si>
  <si>
    <t>002cb5b21b</t>
  </si>
  <si>
    <t>ffb4575f99</t>
  </si>
  <si>
    <t>ff08dc967c</t>
  </si>
  <si>
    <t>01134f098a</t>
  </si>
  <si>
    <t>fed84df656</t>
  </si>
  <si>
    <t>ffb1694a5a</t>
  </si>
  <si>
    <t>fffff86750</t>
  </si>
  <si>
    <t>00059ac5ea</t>
  </si>
  <si>
    <t>ffd6ef0000</t>
  </si>
  <si>
    <t>fffd4016ed</t>
  </si>
  <si>
    <t>005e189be0</t>
  </si>
  <si>
    <t>ffdb2baaa0</t>
  </si>
  <si>
    <t>ffac332b8a</t>
  </si>
  <si>
    <t>0001e364b3</t>
  </si>
  <si>
    <t>ff77576146</t>
  </si>
  <si>
    <t>003c6c83d0</t>
  </si>
  <si>
    <t>ffbcc0d1c8</t>
  </si>
  <si>
    <t>fff7266598</t>
  </si>
  <si>
    <t>ff0fbd1b42</t>
  </si>
  <si>
    <t>ffdf627ab0</t>
  </si>
  <si>
    <t>ff5121b874</t>
  </si>
  <si>
    <t>000ccbfc5f</t>
  </si>
  <si>
    <t>ff92aa5a71</t>
  </si>
  <si>
    <t>ffee38cd40</t>
  </si>
  <si>
    <t>ffb8d394af</t>
  </si>
  <si>
    <t>fff526bd34</t>
  </si>
  <si>
    <t>0010c79945</t>
  </si>
  <si>
    <t>ffef3315e8</t>
  </si>
  <si>
    <t>fff732cf08</t>
  </si>
  <si>
    <t>00027b901a</t>
  </si>
  <si>
    <t>ffd31633a4</t>
  </si>
  <si>
    <t>001bd38598</t>
  </si>
  <si>
    <t>ff93c3df83</t>
  </si>
  <si>
    <t>fed07095cf</t>
  </si>
  <si>
    <t>fff7bdc928</t>
  </si>
  <si>
    <t>008fb759b1</t>
  </si>
  <si>
    <t>fff39e73cc</t>
  </si>
  <si>
    <t>01a03275e0</t>
  </si>
  <si>
    <t>fff19f8894</t>
  </si>
  <si>
    <t>0087b75cf6</t>
  </si>
  <si>
    <t>000902b114</t>
  </si>
  <si>
    <t>ffc7fcff8a</t>
  </si>
  <si>
    <t>ff9465bc78</t>
  </si>
  <si>
    <t>0142ae8b05</t>
  </si>
  <si>
    <t>00055bee6b</t>
  </si>
  <si>
    <t>fef9f58167</t>
  </si>
  <si>
    <t>004020be82</t>
  </si>
  <si>
    <t>ffa7b2401f</t>
  </si>
  <si>
    <t>ffdceb3bf3</t>
  </si>
  <si>
    <t>00ec9b0158</t>
  </si>
  <si>
    <t>fffee23cb6</t>
  </si>
  <si>
    <t>ff8b2486ac</t>
  </si>
  <si>
    <t>00010dda0d</t>
  </si>
  <si>
    <t>ff19dc02d7</t>
  </si>
  <si>
    <t>ffdabd96ca</t>
  </si>
  <si>
    <t>004f5c42d1</t>
  </si>
  <si>
    <t>0002da56a2</t>
  </si>
  <si>
    <t>00bdf060f3</t>
  </si>
  <si>
    <t>fff78e047b</t>
  </si>
  <si>
    <t>ffe1ec3727</t>
  </si>
  <si>
    <t>000ecc2522</t>
  </si>
  <si>
    <t>fe59c1a357</t>
  </si>
  <si>
    <t>001eb1fbc8</t>
  </si>
  <si>
    <t>009c976e00</t>
  </si>
  <si>
    <t>ffe72e7f7d</t>
  </si>
  <si>
    <t>0055f83483</t>
  </si>
  <si>
    <t>004ef7ef0f</t>
  </si>
  <si>
    <t>009e113c3e</t>
  </si>
  <si>
    <t>fff0d98e0d</t>
  </si>
  <si>
    <t>fec273a8d1</t>
  </si>
  <si>
    <t>005d8346b8</t>
  </si>
  <si>
    <t>fef3dfe152</t>
  </si>
  <si>
    <t>00190d4725</t>
  </si>
  <si>
    <t>006326f160</t>
  </si>
  <si>
    <t>ffc4b66f4d</t>
  </si>
  <si>
    <t>008178f1ea</t>
  </si>
  <si>
    <t>0027060f58</t>
  </si>
  <si>
    <t>feee10eda6</t>
  </si>
  <si>
    <t>ffb9558735</t>
  </si>
  <si>
    <t>ffbf71d258</t>
  </si>
  <si>
    <t>fff256ee48</t>
  </si>
  <si>
    <t>feffe10593</t>
  </si>
  <si>
    <t>0075e1e933</t>
  </si>
  <si>
    <t>01966e46f6</t>
  </si>
  <si>
    <t>0020f51073</t>
  </si>
  <si>
    <t>004d465ae5</t>
  </si>
  <si>
    <t>00336d583a</t>
  </si>
  <si>
    <t>0046a2068e</t>
  </si>
  <si>
    <t>ffe55553c8</t>
  </si>
  <si>
    <t>ff6b355001</t>
  </si>
  <si>
    <t>fff90ad352</t>
  </si>
  <si>
    <t>ffe244acd5</t>
  </si>
  <si>
    <t>fff7802ec9</t>
  </si>
  <si>
    <t>feab6747e9</t>
  </si>
  <si>
    <t>001b05d9b9</t>
  </si>
  <si>
    <t>0076f5a2a4</t>
  </si>
  <si>
    <t>fff337f240</t>
  </si>
  <si>
    <t>01bf69cf1d</t>
  </si>
  <si>
    <t>ffe0d40a00</t>
  </si>
  <si>
    <t>ffae4d3cc1</t>
  </si>
  <si>
    <t>fff7b63df7</t>
  </si>
  <si>
    <t>002e77422a</t>
  </si>
  <si>
    <t>fff55fb8e6</t>
  </si>
  <si>
    <t>ff35ff0658</t>
  </si>
  <si>
    <t>ffd008d4de</t>
  </si>
  <si>
    <t>013add784d</t>
  </si>
  <si>
    <t>002900765f</t>
  </si>
  <si>
    <t>011032dc58</t>
  </si>
  <si>
    <t>fff2d7c4fd</t>
  </si>
  <si>
    <t>001f99b55b</t>
  </si>
  <si>
    <t>ffb3f5d320</t>
  </si>
  <si>
    <t>ff9f9cdb5d</t>
  </si>
  <si>
    <t>0027baf6a4</t>
  </si>
  <si>
    <t>016c772ce0</t>
  </si>
  <si>
    <t>00265bd862</t>
  </si>
  <si>
    <t>ffeca375d6</t>
  </si>
  <si>
    <t>00907d9e2b</t>
  </si>
  <si>
    <t>0011773ca3</t>
  </si>
  <si>
    <t>0008be2260</t>
  </si>
  <si>
    <t>ffd32c79c0</t>
  </si>
  <si>
    <t>fecb9612e0</t>
  </si>
  <si>
    <t>ffc6b1066d</t>
  </si>
  <si>
    <t>ff956e5988</t>
  </si>
  <si>
    <t>00381f5805</t>
  </si>
  <si>
    <t>002cbaf734</t>
  </si>
  <si>
    <t>ffcbb91ec1</t>
  </si>
  <si>
    <t>00f2fd6cb7</t>
  </si>
  <si>
    <t>001a5d13fd</t>
  </si>
  <si>
    <t>ff2366dc80</t>
  </si>
  <si>
    <t>00910af8b5</t>
  </si>
  <si>
    <t>ffbfdc274c</t>
  </si>
  <si>
    <t>003a9f01fd</t>
  </si>
  <si>
    <t>ffa7099620</t>
  </si>
  <si>
    <t>00378d014a</t>
  </si>
  <si>
    <t>ffd931db34</t>
  </si>
  <si>
    <t>fff74ed9cf</t>
  </si>
  <si>
    <t>ff775b7419</t>
  </si>
  <si>
    <t>ffa5b4c110</t>
  </si>
  <si>
    <t>ffb0dd3799</t>
  </si>
  <si>
    <t>ffff90ffcc</t>
  </si>
  <si>
    <t>ff2d421625</t>
  </si>
  <si>
    <t>ffad679dcb</t>
  </si>
  <si>
    <t>00dc5ac4af</t>
  </si>
  <si>
    <t>fff49d4431</t>
  </si>
  <si>
    <t>01ef135d6b</t>
  </si>
  <si>
    <t>0051d34752</t>
  </si>
  <si>
    <t>00dfd37a62</t>
  </si>
  <si>
    <t>007a6f32fc</t>
  </si>
  <si>
    <t>ff56f0c4bd</t>
  </si>
  <si>
    <t>00919a0591</t>
  </si>
  <si>
    <t>ff2dc0d006</t>
  </si>
  <si>
    <t>ffa8830dfa</t>
  </si>
  <si>
    <t>ffbb193782</t>
  </si>
  <si>
    <t>ff9e69560c</t>
  </si>
  <si>
    <t>ff62284039</t>
  </si>
  <si>
    <t>ffa1979a80</t>
  </si>
  <si>
    <t>00813f6e86</t>
  </si>
  <si>
    <t>001ef9117f</t>
  </si>
  <si>
    <t>ffa137396c</t>
  </si>
  <si>
    <t>ffe8de5c5a</t>
  </si>
  <si>
    <t>fffb26026a</t>
  </si>
  <si>
    <t>0021326d77</t>
  </si>
  <si>
    <t>ffeb74046d</t>
  </si>
  <si>
    <t>ff9c3fb694</t>
  </si>
  <si>
    <t>00085efb9b</t>
  </si>
  <si>
    <t>ffd6e129b4</t>
  </si>
  <si>
    <t>009d5527ad</t>
  </si>
  <si>
    <t>00151ccb62</t>
  </si>
  <si>
    <t>ffc052a40f</t>
  </si>
  <si>
    <t>ff3bea3c57</t>
  </si>
  <si>
    <t>ffe6755eaa</t>
  </si>
  <si>
    <t>ff86b93cd9</t>
  </si>
  <si>
    <t>0106f6e4d5</t>
  </si>
  <si>
    <t>ff476b44b0</t>
  </si>
  <si>
    <t>ff312938cc</t>
  </si>
  <si>
    <t>ffda20b049</t>
  </si>
  <si>
    <t>ffebd7bb8a</t>
  </si>
  <si>
    <t>00b1f58593</t>
  </si>
  <si>
    <t>0037ac53d8</t>
  </si>
  <si>
    <t>00417edeb2</t>
  </si>
  <si>
    <t>ffeff8d2d4</t>
  </si>
  <si>
    <t>00a91385f5</t>
  </si>
  <si>
    <t>003d2fd9e1</t>
  </si>
  <si>
    <t>0021e913e2</t>
  </si>
  <si>
    <t>feea641a95</t>
  </si>
  <si>
    <t>005efadc9b</t>
  </si>
  <si>
    <t>001d7757d3</t>
  </si>
  <si>
    <t>00c67217c8</t>
  </si>
  <si>
    <t>00c86dae45</t>
  </si>
  <si>
    <t>0045dfb4de</t>
  </si>
  <si>
    <t>001a6d66e9</t>
  </si>
  <si>
    <t>fff96c5690</t>
  </si>
  <si>
    <t>ff6237b3cc</t>
  </si>
  <si>
    <t>ff93df4a57</t>
  </si>
  <si>
    <t>fefcdc1879</t>
  </si>
  <si>
    <t>003f9e6f39</t>
  </si>
  <si>
    <t>0015fa0ede</t>
  </si>
  <si>
    <t>007cc66744</t>
  </si>
  <si>
    <t>007ea7bd78</t>
  </si>
  <si>
    <t>004df428a5</t>
  </si>
  <si>
    <t>0017b304af</t>
  </si>
  <si>
    <t>00b2feb946</t>
  </si>
  <si>
    <t>00933c9226</t>
  </si>
  <si>
    <t>ffc56b368a</t>
  </si>
  <si>
    <t>ff3429db50</t>
  </si>
  <si>
    <t>ff0d6a1755</t>
  </si>
  <si>
    <t>ff73cdb3ba</t>
  </si>
  <si>
    <t>ff8a1bf9fd</t>
  </si>
  <si>
    <t>007bb8ad54</t>
  </si>
  <si>
    <t>fee372d83e</t>
  </si>
  <si>
    <t>00106ad0e2</t>
  </si>
  <si>
    <t>ff4579462f</t>
  </si>
  <si>
    <t>006b756639</t>
  </si>
  <si>
    <t>017001c91c</t>
  </si>
  <si>
    <t>ff0bf49584</t>
  </si>
  <si>
    <t>00413c612c</t>
  </si>
  <si>
    <t>00d85bc083</t>
  </si>
  <si>
    <t>ffb4f2673d</t>
  </si>
  <si>
    <t>fff4da2d59</t>
  </si>
  <si>
    <t>ffe2a11c8a</t>
  </si>
  <si>
    <t>ff6d345849</t>
  </si>
  <si>
    <t>ff6f408149</t>
  </si>
  <si>
    <t>000b44a148</t>
  </si>
  <si>
    <t>ffd87c67bc</t>
  </si>
  <si>
    <t>ff96c5da3d</t>
  </si>
  <si>
    <t>ff7a94e1da</t>
  </si>
  <si>
    <t>0065d22209</t>
  </si>
  <si>
    <t>001de94734</t>
  </si>
  <si>
    <t>feb2cde4a8</t>
  </si>
  <si>
    <t>ffc46f3599</t>
  </si>
  <si>
    <t>ffc41e3545</t>
  </si>
  <si>
    <t>002b84eccd</t>
  </si>
  <si>
    <t>0175da596d</t>
  </si>
  <si>
    <t>005c39eec3</t>
  </si>
  <si>
    <t>ff7cf88d0a</t>
  </si>
  <si>
    <t>002548cf64</t>
  </si>
  <si>
    <t>ff3df70c96</t>
  </si>
  <si>
    <t>ffe7c210e5</t>
  </si>
  <si>
    <t>ff9c5756e3</t>
  </si>
  <si>
    <t>0046fdecb2</t>
  </si>
  <si>
    <t>fe7361b6bb</t>
  </si>
  <si>
    <t>ffbde4b478</t>
  </si>
  <si>
    <t>004800b966</t>
  </si>
  <si>
    <t>0009f52008</t>
  </si>
  <si>
    <t>ff80c689ca</t>
  </si>
  <si>
    <t>00ef076f96</t>
  </si>
  <si>
    <t>0014e1f86f</t>
  </si>
  <si>
    <t>ffc34c832c</t>
  </si>
  <si>
    <t>ffab15197d</t>
  </si>
  <si>
    <t>ff23f488fd</t>
  </si>
  <si>
    <t>00494e8599</t>
  </si>
  <si>
    <t>009225a3a8</t>
  </si>
  <si>
    <t>fff14bbbdb</t>
  </si>
  <si>
    <t>ffd4a05a14</t>
  </si>
  <si>
    <t>0070d811c4</t>
  </si>
  <si>
    <t>ff8e464a98</t>
  </si>
  <si>
    <t>000129288b</t>
  </si>
  <si>
    <t>003c1847b1</t>
  </si>
  <si>
    <t>ff02d7f985</t>
  </si>
  <si>
    <t>00123c58ef</t>
  </si>
  <si>
    <t>0040bf1cd7</t>
  </si>
  <si>
    <t>ffff0f31c1</t>
  </si>
  <si>
    <t>ff614d317b</t>
  </si>
  <si>
    <t>ff5da1c110</t>
  </si>
  <si>
    <t>00c5b55e76</t>
  </si>
  <si>
    <t>ffdae06866</t>
  </si>
  <si>
    <t>005ef941cd</t>
  </si>
  <si>
    <t>feeb7fde99</t>
  </si>
  <si>
    <t>ffd72e6342</t>
  </si>
  <si>
    <t>00404bc626</t>
  </si>
  <si>
    <t>00654b248c</t>
  </si>
  <si>
    <t>fed1087e58</t>
  </si>
  <si>
    <t>ffdcaa7f4f</t>
  </si>
  <si>
    <t>ffa69b4705</t>
  </si>
  <si>
    <t>00858916a4</t>
  </si>
  <si>
    <t>014163c0d5</t>
  </si>
  <si>
    <t>febab05087</t>
  </si>
  <si>
    <t>fefa66d848</t>
  </si>
  <si>
    <t>0106eea0f5</t>
  </si>
  <si>
    <t>006946f940</t>
  </si>
  <si>
    <t>002bd5e727</t>
  </si>
  <si>
    <t>fffe924f02</t>
  </si>
  <si>
    <t>ff57ffe4bc</t>
  </si>
  <si>
    <t>fef53d8cb4</t>
  </si>
  <si>
    <t>00996cd9e9</t>
  </si>
  <si>
    <t>ffefd029c1</t>
  </si>
  <si>
    <t>ff3cb78689</t>
  </si>
  <si>
    <t>008a401dfa</t>
  </si>
  <si>
    <t>00715d3450</t>
  </si>
  <si>
    <t>ffdd450c16</t>
  </si>
  <si>
    <t>ffa875b301</t>
  </si>
  <si>
    <t>0117c5e994</t>
  </si>
  <si>
    <t>00314a4731</t>
  </si>
  <si>
    <t>018a5ba9a0</t>
  </si>
  <si>
    <t>004123e1b8</t>
  </si>
  <si>
    <t>00c7e1a02a</t>
  </si>
  <si>
    <t>002ca44481</t>
  </si>
  <si>
    <t>ff11477281</t>
  </si>
  <si>
    <t>002cb70bf6</t>
  </si>
  <si>
    <t>00e92f5fba</t>
  </si>
  <si>
    <t>00e116c4cf</t>
  </si>
  <si>
    <t>fff18a0e79</t>
  </si>
  <si>
    <t>002fd15e4f</t>
  </si>
  <si>
    <t>ff17cf3e26</t>
  </si>
  <si>
    <t>005ea3bb9c</t>
  </si>
  <si>
    <t>0057dc874b</t>
  </si>
  <si>
    <t>00114072d5</t>
  </si>
  <si>
    <t>ff8c7e301e</t>
  </si>
  <si>
    <t>ff97572d67</t>
  </si>
  <si>
    <t>ff8936bc13</t>
  </si>
  <si>
    <t>000ddcba63</t>
  </si>
  <si>
    <t>ff1b8f130a</t>
  </si>
  <si>
    <t>ffce705e9c</t>
  </si>
  <si>
    <t>ff4a0c1b7e</t>
  </si>
  <si>
    <t>ffed30dfb1</t>
  </si>
  <si>
    <t>ff47ace52e</t>
  </si>
  <si>
    <t>ff883b03e7</t>
  </si>
  <si>
    <t>00872d0f68</t>
  </si>
  <si>
    <t>ffbacdf0a6</t>
  </si>
  <si>
    <t>ff8e4ec90e</t>
  </si>
  <si>
    <t>ffa9c1b427</t>
  </si>
  <si>
    <t>fe9c11a7d0</t>
  </si>
  <si>
    <t>fff4304d02</t>
  </si>
  <si>
    <t>0068f20ffe</t>
  </si>
  <si>
    <t>ff6754058e</t>
  </si>
  <si>
    <t>0019f9ec9c</t>
  </si>
  <si>
    <t>ffe6028da5</t>
  </si>
  <si>
    <t>001137985a</t>
  </si>
  <si>
    <t>ffee50f90c</t>
  </si>
  <si>
    <t>016dd5c55f</t>
  </si>
  <si>
    <t>fff19b9135</t>
  </si>
  <si>
    <t>ffe70f2509</t>
  </si>
  <si>
    <t>ffd2993633</t>
  </si>
  <si>
    <t>00492cf782</t>
  </si>
  <si>
    <t>ff060d75ae</t>
  </si>
  <si>
    <t>ff345a45b7</t>
  </si>
  <si>
    <t>005c77f273</t>
  </si>
  <si>
    <t>012f668652</t>
  </si>
  <si>
    <t>ffa8df830a</t>
  </si>
  <si>
    <t>ff5f73c4b9</t>
  </si>
  <si>
    <t>0070fc4b77</t>
  </si>
  <si>
    <t>0006b20527</t>
  </si>
  <si>
    <t>0152284d53</t>
  </si>
  <si>
    <t>ffe921ad92</t>
  </si>
  <si>
    <t>ffab562b1e</t>
  </si>
  <si>
    <t>0023f2b2c4</t>
  </si>
  <si>
    <t>ffaed37af1</t>
  </si>
  <si>
    <t>006cc31c97</t>
  </si>
  <si>
    <t>ff8da1fed4</t>
  </si>
  <si>
    <t>004f87608b</t>
  </si>
  <si>
    <t>ff056a50da</t>
  </si>
  <si>
    <t>00da8e6aaf</t>
  </si>
  <si>
    <t>fff5f16ca9</t>
  </si>
  <si>
    <t>00c71173a8</t>
  </si>
  <si>
    <t>ff7b0c30a8</t>
  </si>
  <si>
    <t>0047ed2144</t>
  </si>
  <si>
    <t>ff5aed9b2e</t>
  </si>
  <si>
    <t>ff9e11ad48</t>
  </si>
  <si>
    <t>004cc1d8f0</t>
  </si>
  <si>
    <t>ffa0ff93ae</t>
  </si>
  <si>
    <t>000b039c08</t>
  </si>
  <si>
    <t>0081d01ecb</t>
  </si>
  <si>
    <t>00039b88c7</t>
  </si>
  <si>
    <t>ffadb9a0fd</t>
  </si>
  <si>
    <t>001dd77303</t>
  </si>
  <si>
    <t>ffd02305ab</t>
  </si>
  <si>
    <t>ffaab4ea07</t>
  </si>
  <si>
    <t>ffc9097f08</t>
  </si>
  <si>
    <t>00b4337500</t>
  </si>
  <si>
    <t>ff862daf91</t>
  </si>
  <si>
    <t>00b55c3d62</t>
  </si>
  <si>
    <t>ff0a61873e</t>
  </si>
  <si>
    <t>008ac96944</t>
  </si>
  <si>
    <t>ffa1f0f03e</t>
  </si>
  <si>
    <t>009e16c054</t>
  </si>
  <si>
    <t>ff752c9e81</t>
  </si>
  <si>
    <t>ffccf2545d</t>
  </si>
  <si>
    <t>001a538ade</t>
  </si>
  <si>
    <t>ff545c5414</t>
  </si>
  <si>
    <t>ffcd3dc789</t>
  </si>
  <si>
    <t>ff8695e394</t>
  </si>
  <si>
    <t>00a35492ad</t>
  </si>
  <si>
    <t>ff6ef58baf</t>
  </si>
  <si>
    <t>ffe6cb1565</t>
  </si>
  <si>
    <t>00220c7d4e</t>
  </si>
  <si>
    <t>008c03c9d2</t>
  </si>
  <si>
    <t>001db0b47a</t>
  </si>
  <si>
    <t>00ae6f4fda</t>
  </si>
  <si>
    <t>004ac6bac9</t>
  </si>
  <si>
    <t>ff5a3e11df</t>
  </si>
  <si>
    <t>01430bad0f</t>
  </si>
  <si>
    <t>ff92ca6ac1</t>
  </si>
  <si>
    <t>ff87772fb5</t>
  </si>
  <si>
    <t>ff8912dbba</t>
  </si>
  <si>
    <t>ff7c47de46</t>
  </si>
  <si>
    <t>ffeca63d88</t>
  </si>
  <si>
    <t>ffb5ce30a0</t>
  </si>
  <si>
    <t>00f14fab02</t>
  </si>
  <si>
    <t>ffb425c1bb</t>
  </si>
  <si>
    <t>000c70307d</t>
  </si>
  <si>
    <t>004fc458ec</t>
  </si>
  <si>
    <t>010565cc0b</t>
  </si>
  <si>
    <t>0045fed135</t>
  </si>
  <si>
    <t>ff4a3dc200</t>
  </si>
  <si>
    <t>ffa22d3962</t>
  </si>
  <si>
    <t>ffbdff52ab</t>
  </si>
  <si>
    <t>005b98c068</t>
  </si>
  <si>
    <t>0008f3861d</t>
  </si>
  <si>
    <t>009bcf1de1</t>
  </si>
  <si>
    <t>005deb26a0</t>
  </si>
  <si>
    <t>00490e2ba0</t>
  </si>
  <si>
    <t>002c5ab7b5</t>
  </si>
  <si>
    <t>ff7b199fec</t>
  </si>
  <si>
    <t>00725eef80</t>
  </si>
  <si>
    <t>ffba8997f8</t>
  </si>
  <si>
    <t>00bbcb596f</t>
  </si>
  <si>
    <t>ffa2f4e4e6</t>
  </si>
  <si>
    <t>00a68f1f36</t>
  </si>
  <si>
    <t>001e1377d2</t>
  </si>
  <si>
    <t>00527a6330</t>
  </si>
  <si>
    <t>ff36ca8eb9</t>
  </si>
  <si>
    <t>00d55eecca</t>
  </si>
  <si>
    <t>ff2dd42cbd</t>
  </si>
  <si>
    <t>ffb020ec69</t>
  </si>
  <si>
    <t>00a30836e9</t>
  </si>
  <si>
    <t>005d10286a</t>
  </si>
  <si>
    <t>ff75a75d05</t>
  </si>
  <si>
    <t>ff9e2f7816</t>
  </si>
  <si>
    <t>fffc6c6ec4</t>
  </si>
  <si>
    <t>ffc6a3d9ed</t>
  </si>
  <si>
    <t>002bfc776c</t>
  </si>
  <si>
    <t>ff6ef1ae6d</t>
  </si>
  <si>
    <t>ff426e3d78</t>
  </si>
  <si>
    <t>00f990e361</t>
  </si>
  <si>
    <t>00cfd7956c</t>
  </si>
  <si>
    <t>0052cf8f89</t>
  </si>
  <si>
    <t>007a54d40f</t>
  </si>
  <si>
    <t>fff06932c9</t>
  </si>
  <si>
    <t>003a3e9380</t>
  </si>
  <si>
    <t>007dfca587</t>
  </si>
  <si>
    <t>ff0bcfc80b</t>
  </si>
  <si>
    <t>ff94a2e9f0</t>
  </si>
  <si>
    <t>00c4dc7a5b</t>
  </si>
  <si>
    <t>001b933187</t>
  </si>
  <si>
    <t>006b5b4aa7</t>
  </si>
  <si>
    <t>00a6350041</t>
  </si>
  <si>
    <t>0075e51e31</t>
  </si>
  <si>
    <t>0079a2e52a</t>
  </si>
  <si>
    <t>ff17ac56e3</t>
  </si>
  <si>
    <t>007cb2b0f2</t>
  </si>
  <si>
    <t>0019ba5b6f</t>
  </si>
  <si>
    <t>ffe0507573</t>
  </si>
  <si>
    <t>ff6888b76a</t>
  </si>
  <si>
    <t>ffddf916d4</t>
  </si>
  <si>
    <t>00b0ad98db</t>
  </si>
  <si>
    <t>00f43cccf4</t>
  </si>
  <si>
    <t>00ae4aca17</t>
  </si>
  <si>
    <t>002cb2be81</t>
  </si>
  <si>
    <t>ffee8c1e3c</t>
  </si>
  <si>
    <t>ffaca31530</t>
  </si>
  <si>
    <t>0072bb0c5d</t>
  </si>
  <si>
    <t>feff6e46ab</t>
  </si>
  <si>
    <t>ff4dbd425e</t>
  </si>
  <si>
    <t>002e7f38e7</t>
  </si>
  <si>
    <t>fecc4252f2</t>
  </si>
  <si>
    <t>ff559b121f</t>
  </si>
  <si>
    <t>007a399181</t>
  </si>
  <si>
    <t>000b831901</t>
  </si>
  <si>
    <t>ffdda1a00a</t>
  </si>
  <si>
    <t>00ce82f07a</t>
  </si>
  <si>
    <t>ffeb403af7</t>
  </si>
  <si>
    <t>ff547e5f08</t>
  </si>
  <si>
    <t>00e7c09420</t>
  </si>
  <si>
    <t>fff89688e9</t>
  </si>
  <si>
    <t>007130f4b2</t>
  </si>
  <si>
    <t>ffb54c15e3</t>
  </si>
  <si>
    <t>ff16d867de</t>
  </si>
  <si>
    <t>ffaff37464</t>
  </si>
  <si>
    <t>ff77e38d4c</t>
  </si>
  <si>
    <t>ffd74b821e</t>
  </si>
  <si>
    <t>ff654f4c71</t>
  </si>
  <si>
    <t>005d596c7f</t>
  </si>
  <si>
    <t>0025dd9179</t>
  </si>
  <si>
    <t>00935b096f</t>
  </si>
  <si>
    <t>00fbbaf519</t>
  </si>
  <si>
    <t>fff00ffdf3</t>
  </si>
  <si>
    <t>00239b01c0</t>
  </si>
  <si>
    <t>002f443f41</t>
  </si>
  <si>
    <t>ffc33f68b2</t>
  </si>
  <si>
    <t>ffc61d66d2</t>
  </si>
  <si>
    <t>ffeedfc401</t>
  </si>
  <si>
    <t>00bbd5fd01</t>
  </si>
  <si>
    <t>004d9ade16</t>
  </si>
  <si>
    <t>0024d10c9c</t>
  </si>
  <si>
    <t>009b74e48e</t>
  </si>
  <si>
    <t>ffec954c05</t>
  </si>
  <si>
    <t>0000bcf602</t>
  </si>
  <si>
    <t>007dd95804</t>
  </si>
  <si>
    <t>ffbba7c1df</t>
  </si>
  <si>
    <t>00788fea86</t>
  </si>
  <si>
    <t>ffc54ddf11</t>
  </si>
  <si>
    <t>0017e98700</t>
  </si>
  <si>
    <t>003c47c06a</t>
  </si>
  <si>
    <t>00b3c0d134</t>
  </si>
  <si>
    <t>ffd8ba2b0c</t>
  </si>
  <si>
    <t>0017237d6b</t>
  </si>
  <si>
    <t>fff7594f9b</t>
  </si>
  <si>
    <t>ff632b0da7</t>
  </si>
  <si>
    <t>01b9ed7ed9</t>
  </si>
  <si>
    <t>ff74a1e0df</t>
  </si>
  <si>
    <t>ffe9300c61</t>
  </si>
  <si>
    <t>ffd612854b</t>
  </si>
  <si>
    <t>fed03404ce</t>
  </si>
  <si>
    <t>ffb11eed6d</t>
  </si>
  <si>
    <t>fffc545016</t>
  </si>
  <si>
    <t>ffade7805b</t>
  </si>
  <si>
    <t>fe0fca165f</t>
  </si>
  <si>
    <t>00aa7b0e5c</t>
  </si>
  <si>
    <t>ff80d20d06</t>
  </si>
  <si>
    <t>00f7295d8b</t>
  </si>
  <si>
    <t>006d589a8f</t>
  </si>
  <si>
    <t>ffbdbe55e2</t>
  </si>
  <si>
    <t>ff859ceb2a</t>
  </si>
  <si>
    <t>00597397f6</t>
  </si>
  <si>
    <t>003357e9aa</t>
  </si>
  <si>
    <t>ffb3703bfe</t>
  </si>
  <si>
    <t>ff518fc30b</t>
  </si>
  <si>
    <t>ff59e27c79</t>
  </si>
  <si>
    <t>00b0551e29</t>
  </si>
  <si>
    <t>fff364e629</t>
  </si>
  <si>
    <t>ffa0eed2e3</t>
  </si>
  <si>
    <t>000624c7db</t>
  </si>
  <si>
    <t>010d15b368</t>
  </si>
  <si>
    <t>ff8a480454</t>
  </si>
  <si>
    <t>005512b3d0</t>
  </si>
  <si>
    <t>ff9965370a</t>
  </si>
  <si>
    <t>0012ddce1a</t>
  </si>
  <si>
    <t>008160db91</t>
  </si>
  <si>
    <t>ffb05c7353</t>
  </si>
  <si>
    <t>ffcf4f049b</t>
  </si>
  <si>
    <t>ffba866690</t>
  </si>
  <si>
    <t>001a4eb686</t>
  </si>
  <si>
    <t>00f318db34</t>
  </si>
  <si>
    <t>ff3293fabe</t>
  </si>
  <si>
    <t>ff369907c0</t>
  </si>
  <si>
    <t>ff4c552f73</t>
  </si>
  <si>
    <t>ff6cdb772e</t>
  </si>
  <si>
    <t>ff948ef8e5</t>
  </si>
  <si>
    <t>ff8f31c8ce</t>
  </si>
  <si>
    <t>ff36742041</t>
  </si>
  <si>
    <t>00775add5b</t>
  </si>
  <si>
    <t>ff4864485c</t>
  </si>
  <si>
    <t>ff83052699</t>
  </si>
  <si>
    <t>ff8e0aada2</t>
  </si>
  <si>
    <t>ff60cf6a5b</t>
  </si>
  <si>
    <t>009910fc2f</t>
  </si>
  <si>
    <t>00a3151139</t>
  </si>
  <si>
    <t>0013dddba9</t>
  </si>
  <si>
    <t>ff99b64b28</t>
  </si>
  <si>
    <t>007bcc1153</t>
  </si>
  <si>
    <t>01ec3380bc</t>
  </si>
  <si>
    <t>ff6f6b3996</t>
  </si>
  <si>
    <t>00994631fe</t>
  </si>
  <si>
    <t>ffa726407f</t>
  </si>
  <si>
    <t>00bf72b180</t>
  </si>
  <si>
    <t>ff74b0c7ef</t>
  </si>
  <si>
    <t>ff761cbb61</t>
  </si>
  <si>
    <t>0041686f3c</t>
  </si>
  <si>
    <t>fec21a0b95</t>
  </si>
  <si>
    <t>ffe09bbf4e</t>
  </si>
  <si>
    <t>ffb19df2d2</t>
  </si>
  <si>
    <t>ffcc28be90</t>
  </si>
  <si>
    <t>ff8f12d95b</t>
  </si>
  <si>
    <t>ffe11ed8e8</t>
  </si>
  <si>
    <t>fffda0be2a</t>
  </si>
  <si>
    <t>0039380b8a</t>
  </si>
  <si>
    <t>016a4d458b</t>
  </si>
  <si>
    <t>008a745424</t>
  </si>
  <si>
    <t>004bcd44a1</t>
  </si>
  <si>
    <t>ffd8f66b33</t>
  </si>
  <si>
    <t>feb5c331ef</t>
  </si>
  <si>
    <t>ffe3c4503f</t>
  </si>
  <si>
    <t>ff9a9eb38a</t>
  </si>
  <si>
    <t>ffff180a41</t>
  </si>
  <si>
    <t>ff0620e135</t>
  </si>
  <si>
    <t>ff0e9b11ad</t>
  </si>
  <si>
    <t>00085b5e41</t>
  </si>
  <si>
    <t>0053b455b4</t>
  </si>
  <si>
    <t>fe3390ff41</t>
  </si>
  <si>
    <t>0010d4ecd9</t>
  </si>
  <si>
    <t>ffb631a630</t>
  </si>
  <si>
    <t>ffeed74433</t>
  </si>
  <si>
    <t>ffb01e4236</t>
  </si>
  <si>
    <t>fffe9a8d9c</t>
  </si>
  <si>
    <t>ff1ae9f02f</t>
  </si>
  <si>
    <t>003b145e9a</t>
  </si>
  <si>
    <t>001d1d5276</t>
  </si>
  <si>
    <t>ff9e26f582</t>
  </si>
  <si>
    <t>00ce08d208</t>
  </si>
  <si>
    <t>00047f7c13</t>
  </si>
  <si>
    <t>ff5ab22804</t>
  </si>
  <si>
    <t>00ac57bdf7</t>
  </si>
  <si>
    <t>ff3971926a</t>
  </si>
  <si>
    <t>fff2372146</t>
  </si>
  <si>
    <t>ff8fb32e56</t>
  </si>
  <si>
    <t>ff9ac5735a</t>
  </si>
  <si>
    <t>ff55610a59</t>
  </si>
  <si>
    <t>ffedad43c5</t>
  </si>
  <si>
    <t>00795fac19</t>
  </si>
  <si>
    <t>ff7a635310</t>
  </si>
  <si>
    <t>0015ad2f84</t>
  </si>
  <si>
    <t>fff7165ea3</t>
  </si>
  <si>
    <t>ffbb8a507d</t>
  </si>
  <si>
    <t>008c794d9c</t>
  </si>
  <si>
    <t>fff40e1afd</t>
  </si>
  <si>
    <t>ff9b6d7334</t>
  </si>
  <si>
    <t>fff3785b78</t>
  </si>
  <si>
    <t>ff7de213c4</t>
  </si>
  <si>
    <t>00fb03280d</t>
  </si>
  <si>
    <t>005dcf3406</t>
  </si>
  <si>
    <t>01f4131641</t>
  </si>
  <si>
    <t>00422b62e9</t>
  </si>
  <si>
    <t>000938a5ea</t>
  </si>
  <si>
    <t>ffb945310a</t>
  </si>
  <si>
    <t>004243d62e</t>
  </si>
  <si>
    <t>00d2bc4c63</t>
  </si>
  <si>
    <t>ffc77148a4</t>
  </si>
  <si>
    <t>fedc81e868</t>
  </si>
  <si>
    <t>00b6f8f1f1</t>
  </si>
  <si>
    <t>fffb5f9083</t>
  </si>
  <si>
    <t>ffd5602d11</t>
  </si>
  <si>
    <t>ff80a562f0</t>
  </si>
  <si>
    <t>001a9dc84e</t>
  </si>
  <si>
    <t>00a079feb9</t>
  </si>
  <si>
    <t>ff1bc8b019</t>
  </si>
  <si>
    <t>ff32bba662</t>
  </si>
  <si>
    <t>ff541016c2</t>
  </si>
  <si>
    <t>fffac64728</t>
  </si>
  <si>
    <t>ffbb91f3a4</t>
  </si>
  <si>
    <t>ff98827834</t>
  </si>
  <si>
    <t>00eade415d</t>
  </si>
  <si>
    <t>ffe30fad50</t>
  </si>
  <si>
    <t>00733a9591</t>
  </si>
  <si>
    <t>00830bd442</t>
  </si>
  <si>
    <t>fff09b3c7e</t>
  </si>
  <si>
    <t>fff7c59018</t>
  </si>
  <si>
    <t>ff781bb481</t>
  </si>
  <si>
    <t>ffaef98ab5</t>
  </si>
  <si>
    <t>ffb96ef9ff</t>
  </si>
  <si>
    <t>0001e598c5</t>
  </si>
  <si>
    <t>00c7367b7c</t>
  </si>
  <si>
    <t>ff3af7ef39</t>
  </si>
  <si>
    <t>ffa9da3f80</t>
  </si>
  <si>
    <t>004beb2489</t>
  </si>
  <si>
    <t>0131ed2683</t>
  </si>
  <si>
    <t>016a4c44cc</t>
  </si>
  <si>
    <t>ffdda73cca</t>
  </si>
  <si>
    <t>002b61812d</t>
  </si>
  <si>
    <t>0013b07e1c</t>
  </si>
  <si>
    <t>00db8367db</t>
  </si>
  <si>
    <t>01704ed80b</t>
  </si>
  <si>
    <t>001d643af7</t>
  </si>
  <si>
    <t>00b460a45f</t>
  </si>
  <si>
    <t>ffacfa72f1</t>
  </si>
  <si>
    <t>00893ff2d0</t>
  </si>
  <si>
    <t>ff5436f40d</t>
  </si>
  <si>
    <t>ff69f71b9f</t>
  </si>
  <si>
    <t>00179a2c50</t>
  </si>
  <si>
    <t>fffa1e7887</t>
  </si>
  <si>
    <t>000f3d6f70</t>
  </si>
  <si>
    <t>fffc5f6a87</t>
  </si>
  <si>
    <t>ffe76cd75a</t>
  </si>
  <si>
    <t>0026ec5ce7</t>
  </si>
  <si>
    <t>ff1ada4773</t>
  </si>
  <si>
    <t>ff6845a8b0</t>
  </si>
  <si>
    <t>01800195ac</t>
  </si>
  <si>
    <t>fff3d8ea57</t>
  </si>
  <si>
    <t>ff99730996</t>
  </si>
  <si>
    <t>ffedbc70be</t>
  </si>
  <si>
    <t>008a178dd2</t>
  </si>
  <si>
    <t>0042f2deab</t>
  </si>
  <si>
    <t>ff61d21e55</t>
  </si>
  <si>
    <t>ffd58af817</t>
  </si>
  <si>
    <t>ff3ca79f91</t>
  </si>
  <si>
    <t>001b76b246</t>
  </si>
  <si>
    <t>ff68b9d982</t>
  </si>
  <si>
    <t>007b56cf5d</t>
  </si>
  <si>
    <t>ffea5d51f1</t>
  </si>
  <si>
    <t>ff7a0a453b</t>
  </si>
  <si>
    <t>ffd8c3954d</t>
  </si>
  <si>
    <t>00a163b423</t>
  </si>
  <si>
    <t>014aa56592</t>
  </si>
  <si>
    <t>ff888ae52f</t>
  </si>
  <si>
    <t>fff9a59b4e</t>
  </si>
  <si>
    <t>ff7066516f</t>
  </si>
  <si>
    <t>ff07fd39ff</t>
  </si>
  <si>
    <t>003beb4868</t>
  </si>
  <si>
    <t>ffadaf66b0</t>
  </si>
  <si>
    <t>ff58abe210</t>
  </si>
  <si>
    <t>007d5c1b06</t>
  </si>
  <si>
    <t>00943bf204</t>
  </si>
  <si>
    <t>0049654f8c</t>
  </si>
  <si>
    <t>ff9a6a0c70</t>
  </si>
  <si>
    <t>0031ed0ec1</t>
  </si>
  <si>
    <t>ffd54495bf</t>
  </si>
  <si>
    <t>ff934c4948</t>
  </si>
  <si>
    <t>018a9ab3cb</t>
  </si>
  <si>
    <t>00385c2714</t>
  </si>
  <si>
    <t>00462d3c1d</t>
  </si>
  <si>
    <t>0045102d69</t>
  </si>
  <si>
    <t>ff718295b3</t>
  </si>
  <si>
    <t>ff7f139f64</t>
  </si>
  <si>
    <t>ff55dea032</t>
  </si>
  <si>
    <t>ff9afd9b90</t>
  </si>
  <si>
    <t>ff2b52610f</t>
  </si>
  <si>
    <t>ffea64e779</t>
  </si>
  <si>
    <t>fead8497e8</t>
  </si>
  <si>
    <t>00094f3087</t>
  </si>
  <si>
    <t>00f64f5900</t>
  </si>
  <si>
    <t>ffc6768af1</t>
  </si>
  <si>
    <t>fff9ebb58c</t>
  </si>
  <si>
    <t>ffa459d12b</t>
  </si>
  <si>
    <t>011a3c9a0d</t>
  </si>
  <si>
    <t>003b9d768e</t>
  </si>
  <si>
    <t>010e43f1c2</t>
  </si>
  <si>
    <t>00e46ea28e</t>
  </si>
  <si>
    <t>fec1d82bcb</t>
  </si>
  <si>
    <t>002c4de542</t>
  </si>
  <si>
    <t>ff5070ea13</t>
  </si>
  <si>
    <t>ff15021340</t>
  </si>
  <si>
    <t>ff8de787ab</t>
  </si>
  <si>
    <t>00a24b509b</t>
  </si>
  <si>
    <t>001c1f9b5b</t>
  </si>
  <si>
    <t>001321dde2</t>
  </si>
  <si>
    <t>ffa055f03d</t>
  </si>
  <si>
    <t>006b8e5520</t>
  </si>
  <si>
    <t>ff0f25c4ce</t>
  </si>
  <si>
    <t>016183af19</t>
  </si>
  <si>
    <t>ff631121ae</t>
  </si>
  <si>
    <t>0040bb91a5</t>
  </si>
  <si>
    <t>0020bbd202</t>
  </si>
  <si>
    <t>017f734784</t>
  </si>
  <si>
    <t>001f59070c</t>
  </si>
  <si>
    <t>0034b03536</t>
  </si>
  <si>
    <t>ffb6be40c2</t>
  </si>
  <si>
    <t>0013cf9cdd</t>
  </si>
  <si>
    <t>ffed2ee08e</t>
  </si>
  <si>
    <t>ffb8315127</t>
  </si>
  <si>
    <t>ff610c1af3</t>
  </si>
  <si>
    <t>ff5f9806fd</t>
  </si>
  <si>
    <t>ff6e1182ce</t>
  </si>
  <si>
    <t>feec8b15f8</t>
  </si>
  <si>
    <t>ff31285a8f</t>
  </si>
  <si>
    <t>00083bef8c</t>
  </si>
  <si>
    <t>ffb53ac149</t>
  </si>
  <si>
    <t>001443bfab</t>
  </si>
  <si>
    <t>fdfa8836d6</t>
  </si>
  <si>
    <t>ff95b97c3d</t>
  </si>
  <si>
    <t>004040ce09</t>
  </si>
  <si>
    <t>0041a66120</t>
  </si>
  <si>
    <t>ff7c0f5a2d</t>
  </si>
  <si>
    <t>00149aaae9</t>
  </si>
  <si>
    <t>ffca9c393a</t>
  </si>
  <si>
    <t>00692403a1</t>
  </si>
  <si>
    <t>009bbb3be0</t>
  </si>
  <si>
    <t>0015be5a70</t>
  </si>
  <si>
    <t>009d67ef31</t>
  </si>
  <si>
    <t>ffdc81614c</t>
  </si>
  <si>
    <t>fff0175674</t>
  </si>
  <si>
    <t>ff8b190d28</t>
  </si>
  <si>
    <t>ffec64662e</t>
  </si>
  <si>
    <t>ff9a823c18</t>
  </si>
  <si>
    <t>ff1caa5f5c</t>
  </si>
  <si>
    <t>ffd8534a21</t>
  </si>
  <si>
    <t>0057f8bea4</t>
  </si>
  <si>
    <t>ffc9417b94</t>
  </si>
  <si>
    <t>fe48487bdc</t>
  </si>
  <si>
    <t>ff787c5501</t>
  </si>
  <si>
    <t>002c83dcf0</t>
  </si>
  <si>
    <t>ffae52aa22</t>
  </si>
  <si>
    <t>018e9bbca4</t>
  </si>
  <si>
    <t>00430c7670</t>
  </si>
  <si>
    <t>00337890d5</t>
  </si>
  <si>
    <t>ffe877f28a</t>
  </si>
  <si>
    <t>01031aaf7c</t>
  </si>
  <si>
    <t>ffc511bfca</t>
  </si>
  <si>
    <t>ffb9da01a0</t>
  </si>
  <si>
    <t>ffd6535bc0</t>
  </si>
  <si>
    <t>008573857a</t>
  </si>
  <si>
    <t>ffa9c2f944</t>
  </si>
  <si>
    <t>ff9b0f6bd0</t>
  </si>
  <si>
    <t>003756a9fc</t>
  </si>
  <si>
    <t>00983aed2a</t>
  </si>
  <si>
    <t>fffbad5f1c</t>
  </si>
  <si>
    <t>0017907b4c</t>
  </si>
  <si>
    <t>ffc1303719</t>
  </si>
  <si>
    <t>ff3d5aa7e1</t>
  </si>
  <si>
    <t>00187a4124</t>
  </si>
  <si>
    <t>00204d68a8</t>
  </si>
  <si>
    <t>ffe4d5c172</t>
  </si>
  <si>
    <t>ffeaaf571c</t>
  </si>
  <si>
    <t>008db7bd65</t>
  </si>
  <si>
    <t>01263d769c</t>
  </si>
  <si>
    <t>0025eefca7</t>
  </si>
  <si>
    <t>012554a08e</t>
  </si>
  <si>
    <t>005b074a92</t>
  </si>
  <si>
    <t>ffc2ab1dda</t>
  </si>
  <si>
    <t>ffc09edca9</t>
  </si>
  <si>
    <t>ffc9395b99</t>
  </si>
  <si>
    <t>ffd591414f</t>
  </si>
  <si>
    <t>00986d8d42</t>
  </si>
  <si>
    <t>0005128c44</t>
  </si>
  <si>
    <t>fec22b675c</t>
  </si>
  <si>
    <t>ffddddddaf</t>
  </si>
  <si>
    <t>ff8c7b89ce</t>
  </si>
  <si>
    <t>0003c6cc42</t>
  </si>
  <si>
    <t>005c4b5b45</t>
  </si>
  <si>
    <t>0021e22414</t>
  </si>
  <si>
    <t>fea2d15061</t>
  </si>
  <si>
    <t>ff7d6be066</t>
  </si>
  <si>
    <t>ffe4ab2967</t>
  </si>
  <si>
    <t>00519d5464</t>
  </si>
  <si>
    <t>003dc002d4</t>
  </si>
  <si>
    <t>0040aea7f9</t>
  </si>
  <si>
    <t>fd934357fa</t>
  </si>
  <si>
    <t>00081cf1cf</t>
  </si>
  <si>
    <t>00b2f48799</t>
  </si>
  <si>
    <t>0018ab2e57</t>
  </si>
  <si>
    <t>00e85e3e17</t>
  </si>
  <si>
    <t>ffe17c8382</t>
  </si>
  <si>
    <t>ff372f786f</t>
  </si>
  <si>
    <t>0027f1c8e3</t>
  </si>
  <si>
    <t>003ce4919d</t>
  </si>
  <si>
    <t>0016be8ed4</t>
  </si>
  <si>
    <t>ffb252f070</t>
  </si>
  <si>
    <t>001cea24e0</t>
  </si>
  <si>
    <t>015fb49fdc</t>
  </si>
  <si>
    <t>ffeaaa3147</t>
  </si>
  <si>
    <t>ffc8c5c633</t>
  </si>
  <si>
    <t>ffbe133355</t>
  </si>
  <si>
    <t>0010ccc3fe</t>
  </si>
  <si>
    <t>ffe7c8fab2</t>
  </si>
  <si>
    <t>ffd9d68cce</t>
  </si>
  <si>
    <t>ff97678a86</t>
  </si>
  <si>
    <t>ff4b5f38b1</t>
  </si>
  <si>
    <t>004e3aaad2</t>
  </si>
  <si>
    <t>ff68196655</t>
  </si>
  <si>
    <t>fffe4bcc6d</t>
  </si>
  <si>
    <t>00a408362b</t>
  </si>
  <si>
    <t>0034cc35b5</t>
  </si>
  <si>
    <t>00aaed84d2</t>
  </si>
  <si>
    <t>ff5f6342bb</t>
  </si>
  <si>
    <t>0139521c93</t>
  </si>
  <si>
    <t>000a20a8e3</t>
  </si>
  <si>
    <t>ffa00850b8</t>
  </si>
  <si>
    <t>00a51df778</t>
  </si>
  <si>
    <t>025597c98c</t>
  </si>
  <si>
    <t>002f24faf9</t>
  </si>
  <si>
    <t>feed571d5a</t>
  </si>
  <si>
    <t>00150973ed</t>
  </si>
  <si>
    <t>fdd36fbd52</t>
  </si>
  <si>
    <t>002ad2ca54</t>
  </si>
  <si>
    <t>0007c2ed15</t>
  </si>
  <si>
    <t>ff67d26f6e</t>
  </si>
  <si>
    <t>ff4a5acc45</t>
  </si>
  <si>
    <t>fff0647c54</t>
  </si>
  <si>
    <t>ff9747d063</t>
  </si>
  <si>
    <t>008292f3b0</t>
  </si>
  <si>
    <t>ffe634ded6</t>
  </si>
  <si>
    <t>fff568199f</t>
  </si>
  <si>
    <t>ffc71de623</t>
  </si>
  <si>
    <t>005e5265ee</t>
  </si>
  <si>
    <t>ff6516ed22</t>
  </si>
  <si>
    <t>fff108e1dc</t>
  </si>
  <si>
    <t>002db0c9dc</t>
  </si>
  <si>
    <t>ff847048c2</t>
  </si>
  <si>
    <t>ffc5ddf010</t>
  </si>
  <si>
    <t>ffcfbb8e3f</t>
  </si>
  <si>
    <t>004825c083</t>
  </si>
  <si>
    <t>ffc1f7cab9</t>
  </si>
  <si>
    <t>fff4b0be15</t>
  </si>
  <si>
    <t>002bee4fc5</t>
  </si>
  <si>
    <t>ff62855005</t>
  </si>
  <si>
    <t>00825f83d1</t>
  </si>
  <si>
    <t>fedf478c98</t>
  </si>
  <si>
    <t>004e3c609e</t>
  </si>
  <si>
    <t>ffc94f4131</t>
  </si>
  <si>
    <t>ffdc7827cc</t>
  </si>
  <si>
    <t>ff7f0087c7</t>
  </si>
  <si>
    <t>ffe55e99a6</t>
  </si>
  <si>
    <t>0035ad724f</t>
  </si>
  <si>
    <t>00b16eb8be</t>
  </si>
  <si>
    <t>ffaf062cf5</t>
  </si>
  <si>
    <t>ffad50bdb2</t>
  </si>
  <si>
    <t>010c6274af</t>
  </si>
  <si>
    <t>00deedb01c</t>
  </si>
  <si>
    <t>ff601cc494</t>
  </si>
  <si>
    <t>ffd93f6fed</t>
  </si>
  <si>
    <t>ff7859b64c</t>
  </si>
  <si>
    <t>ffda5401b5</t>
  </si>
  <si>
    <t>ffb939ff6d</t>
  </si>
  <si>
    <t>ffccfd7cba</t>
  </si>
  <si>
    <t>00697653d0</t>
  </si>
  <si>
    <t>fff327e895</t>
  </si>
  <si>
    <t>005c21bda1</t>
  </si>
  <si>
    <t>ffe1909f35</t>
  </si>
  <si>
    <t>0118e63f4a</t>
  </si>
  <si>
    <t>0012f622b1</t>
  </si>
  <si>
    <t>012437627c</t>
  </si>
  <si>
    <t>00005cded0</t>
  </si>
  <si>
    <t>005e22d8d2</t>
  </si>
  <si>
    <t>ff2b6a6094</t>
  </si>
  <si>
    <t>fff1dd09fb</t>
  </si>
  <si>
    <t>ffecd8cb24</t>
  </si>
  <si>
    <t>ff616a800c</t>
  </si>
  <si>
    <t>ffea8a3450</t>
  </si>
  <si>
    <t>ff52174d28</t>
  </si>
  <si>
    <t>002f0bea47</t>
  </si>
  <si>
    <t>ff2eb7cc11</t>
  </si>
  <si>
    <t>005fd65b8b</t>
  </si>
  <si>
    <t>0090051f62</t>
  </si>
  <si>
    <t>ffe7ab8c0a</t>
  </si>
  <si>
    <t>ffdaa72c38</t>
  </si>
  <si>
    <t>001406f14c</t>
  </si>
  <si>
    <t>0039b03b2f</t>
  </si>
  <si>
    <t>ffb7c30d43</t>
  </si>
  <si>
    <t>0063ad1ec5</t>
  </si>
  <si>
    <t>ff93e9deba</t>
  </si>
  <si>
    <t>0084ec11c0</t>
  </si>
  <si>
    <t>ffe3b6db5f</t>
  </si>
  <si>
    <t>ffb9585f2d</t>
  </si>
  <si>
    <t>00e0077d7d</t>
  </si>
  <si>
    <t>00aa1d3eef</t>
  </si>
  <si>
    <t>ffda395bd4</t>
  </si>
  <si>
    <t>ff243e7f09</t>
  </si>
  <si>
    <t>ff9d2794ba</t>
  </si>
  <si>
    <t>ffbc1de5f9</t>
  </si>
  <si>
    <t>fff3c5c282</t>
  </si>
  <si>
    <t>009cc4b207</t>
  </si>
  <si>
    <t>ffcd3384d6</t>
  </si>
  <si>
    <t>feef00d14f</t>
  </si>
  <si>
    <t>001228fff9</t>
  </si>
  <si>
    <t>fe3aa9a485</t>
  </si>
  <si>
    <t>ffa9024bec</t>
  </si>
  <si>
    <t>fff7acf6a7</t>
  </si>
  <si>
    <t>015aa0d098</t>
  </si>
  <si>
    <t>ff9fffe693</t>
  </si>
  <si>
    <t>ff82dac551</t>
  </si>
  <si>
    <t>fff9a3691b</t>
  </si>
  <si>
    <t>ff8946ea7a</t>
  </si>
  <si>
    <t>ffe388129d</t>
  </si>
  <si>
    <t>0053cb33a2</t>
  </si>
  <si>
    <t>0012001a50</t>
  </si>
  <si>
    <t>ff6369bc31</t>
  </si>
  <si>
    <t>0061f3d04e</t>
  </si>
  <si>
    <t>0164c7e086</t>
  </si>
  <si>
    <t>ffbea4155d</t>
  </si>
  <si>
    <t>ff1327284a</t>
  </si>
  <si>
    <t>ffcd5a99c1</t>
  </si>
  <si>
    <t>0135c104c0</t>
  </si>
  <si>
    <t>ffe1259ffc</t>
  </si>
  <si>
    <t>ff9760f8f5</t>
  </si>
  <si>
    <t>006ac6b164</t>
  </si>
  <si>
    <t>ffe940d1af</t>
  </si>
  <si>
    <t>0117e22042</t>
  </si>
  <si>
    <t>ff68dfa3d3</t>
  </si>
  <si>
    <t>ffff750fe7</t>
  </si>
  <si>
    <t>00f5b4eeec</t>
  </si>
  <si>
    <t>00372c0602</t>
  </si>
  <si>
    <t>014307522d</t>
  </si>
  <si>
    <t>ffdc4c1257</t>
  </si>
  <si>
    <t>ffb2afbb18</t>
  </si>
  <si>
    <t>000c1ad990</t>
  </si>
  <si>
    <t>005a9bf86f</t>
  </si>
  <si>
    <t>ffb8a37c52</t>
  </si>
  <si>
    <t>00f17eda35</t>
  </si>
  <si>
    <t>fffd1d00da</t>
  </si>
  <si>
    <t>004d8ea900</t>
  </si>
  <si>
    <t>004cf54ab8</t>
  </si>
  <si>
    <t>00b9ace61a</t>
  </si>
  <si>
    <t>001cc2eb30</t>
  </si>
  <si>
    <t>01e6ff9da6</t>
  </si>
  <si>
    <t>ffb8bab37b</t>
  </si>
  <si>
    <t>00da54374a</t>
  </si>
  <si>
    <t>ffe21134ac</t>
  </si>
  <si>
    <t>ff2a906485</t>
  </si>
  <si>
    <t>00191461c5</t>
  </si>
  <si>
    <t>01457a0f87</t>
  </si>
  <si>
    <t>fffde729be</t>
  </si>
  <si>
    <t>feaa691568</t>
  </si>
  <si>
    <t>0003f47bb0</t>
  </si>
  <si>
    <t>ff29fa8d76</t>
  </si>
  <si>
    <t>0002d22f06</t>
  </si>
  <si>
    <t>ff9754ce3c</t>
  </si>
  <si>
    <t>0000367cf0</t>
  </si>
  <si>
    <t>ff3ea3f165</t>
  </si>
  <si>
    <t>001c70f1b8</t>
  </si>
  <si>
    <t>feaf825400</t>
  </si>
  <si>
    <t>fff6d3c08b</t>
  </si>
  <si>
    <t>011e97ff5d</t>
  </si>
  <si>
    <t>00031b0564</t>
  </si>
  <si>
    <t>ff7319ea17</t>
  </si>
  <si>
    <t>000cf3c176</t>
  </si>
  <si>
    <t>ffffb752c3</t>
  </si>
  <si>
    <t>fede94be00</t>
  </si>
  <si>
    <t>fffd569454</t>
  </si>
  <si>
    <t>ffad75d47a</t>
  </si>
  <si>
    <t>00185afcee</t>
  </si>
  <si>
    <t>00000cd668</t>
  </si>
  <si>
    <t>fd28b2c35b</t>
  </si>
  <si>
    <t>00e6d1ba96</t>
  </si>
  <si>
    <t>009a444ce4</t>
  </si>
  <si>
    <t>009c42e240</t>
  </si>
  <si>
    <t>01b4d9785f</t>
  </si>
  <si>
    <t>00e57f537d</t>
  </si>
  <si>
    <t>00f9cf3f71</t>
  </si>
  <si>
    <t>006956b9f0</t>
  </si>
  <si>
    <t>00ea9255e7</t>
  </si>
  <si>
    <t>00b1c4f138</t>
  </si>
  <si>
    <t>00b561991d</t>
  </si>
  <si>
    <t>002f45650b</t>
  </si>
  <si>
    <t>034c5dc956</t>
  </si>
  <si>
    <t>ff0878a897</t>
  </si>
  <si>
    <t>002a5303ea</t>
  </si>
  <si>
    <t>005bb77db0</t>
  </si>
  <si>
    <t>fe84337dd3</t>
  </si>
  <si>
    <t>ff8bcc7f4a</t>
  </si>
  <si>
    <t>fda518d8bc</t>
  </si>
  <si>
    <t>00c21e575b</t>
  </si>
  <si>
    <t>0085ba2577</t>
  </si>
  <si>
    <t>ff6193a9ea</t>
  </si>
  <si>
    <t>00550ab86a</t>
  </si>
  <si>
    <t>fc82c6bb47</t>
  </si>
  <si>
    <t>001b05717c</t>
  </si>
  <si>
    <t>0035c5a20c</t>
  </si>
  <si>
    <t>01391df97d</t>
  </si>
  <si>
    <t>ff4a3ca9cb</t>
  </si>
  <si>
    <t>ffe2b0259e</t>
  </si>
  <si>
    <t>0227519a75</t>
  </si>
  <si>
    <t>0012471d47</t>
  </si>
  <si>
    <t>ff2d3ac4ec</t>
  </si>
  <si>
    <t>ff16942cff</t>
  </si>
  <si>
    <t>feff91d7b2</t>
  </si>
  <si>
    <t>0028f3aa52</t>
  </si>
  <si>
    <t>fee35572a0</t>
  </si>
  <si>
    <t>014473d58c</t>
  </si>
  <si>
    <t>ff04d5acb9</t>
  </si>
  <si>
    <t>01411dbda7</t>
  </si>
  <si>
    <t>0066d62ec5</t>
  </si>
  <si>
    <t>ffe22a9e2f</t>
  </si>
  <si>
    <t>006f2c8a4a</t>
  </si>
  <si>
    <t>fed81338ce</t>
  </si>
  <si>
    <t>0040f0e56d</t>
  </si>
  <si>
    <t>01074b5c3a</t>
  </si>
  <si>
    <t>ff5f500514</t>
  </si>
  <si>
    <t>fec7f35b5d</t>
  </si>
  <si>
    <t>ffc7e23923</t>
  </si>
  <si>
    <t>ff90ebd4d1</t>
  </si>
  <si>
    <t>ff718db645</t>
  </si>
  <si>
    <t>ff2c6f31cd</t>
  </si>
  <si>
    <t>ff3e78186e</t>
  </si>
  <si>
    <t>01187042a8</t>
  </si>
  <si>
    <t>00152c839a</t>
  </si>
  <si>
    <t>ffca1c7f0c</t>
  </si>
  <si>
    <t>ff49684d67</t>
  </si>
  <si>
    <t>ffa7d6bf3b</t>
  </si>
  <si>
    <t>002ab83101</t>
  </si>
  <si>
    <t>012407aa1c</t>
  </si>
  <si>
    <t>ff80aff79f</t>
  </si>
  <si>
    <t>fffb3e01fb</t>
  </si>
  <si>
    <t>0095d59044</t>
  </si>
  <si>
    <t>ffb6c4c40a</t>
  </si>
  <si>
    <t>00708b18be</t>
  </si>
  <si>
    <t>ffd36d9e96</t>
  </si>
  <si>
    <t>006321acb9</t>
  </si>
  <si>
    <t>ffab305227</t>
  </si>
  <si>
    <t>0004d924ae</t>
  </si>
  <si>
    <t>00df4cf201</t>
  </si>
  <si>
    <t>008d7f20ce</t>
  </si>
  <si>
    <t>00197fe439</t>
  </si>
  <si>
    <t>fe7263fd92</t>
  </si>
  <si>
    <t>00ed42de65</t>
  </si>
  <si>
    <t>ff6b5856d9</t>
  </si>
  <si>
    <t>005e97ede7</t>
  </si>
  <si>
    <t>0109450f55</t>
  </si>
  <si>
    <t>ff021c2ac2</t>
  </si>
  <si>
    <t>014a10d372</t>
  </si>
  <si>
    <t>006d06cb69</t>
  </si>
  <si>
    <t>ff278a32a7</t>
  </si>
  <si>
    <t>005e951f63</t>
  </si>
  <si>
    <t>0167a8baff</t>
  </si>
  <si>
    <t>ff396bb81b</t>
  </si>
  <si>
    <t>008d56d0b9</t>
  </si>
  <si>
    <t>ff7134232a</t>
  </si>
  <si>
    <t>00c2634128</t>
  </si>
  <si>
    <t>fff5733be9</t>
  </si>
  <si>
    <t>fe84e3212f</t>
  </si>
  <si>
    <t>fcd9f11bee</t>
  </si>
  <si>
    <t>008edeec57</t>
  </si>
  <si>
    <t>00639ea864</t>
  </si>
  <si>
    <t>0161d50288</t>
  </si>
  <si>
    <t>fff771a92d</t>
  </si>
  <si>
    <t>ff5ba9bcdb</t>
  </si>
  <si>
    <t>0137965bd7</t>
  </si>
  <si>
    <t>00e811ccfb</t>
  </si>
  <si>
    <t>008c086bc4</t>
  </si>
  <si>
    <t>fe6ebd3e0d</t>
  </si>
  <si>
    <t>fda1909d30</t>
  </si>
  <si>
    <t>fff5368d56</t>
  </si>
  <si>
    <t>020e6580ad</t>
  </si>
  <si>
    <t>014a176a4f</t>
  </si>
  <si>
    <t>fe7bc20dbd</t>
  </si>
  <si>
    <t>0095a2237a</t>
  </si>
  <si>
    <t>ffb30851fc</t>
  </si>
  <si>
    <t>000c337b94</t>
  </si>
  <si>
    <t>ffed268cf7</t>
  </si>
  <si>
    <t>012bcad8ee</t>
  </si>
  <si>
    <t>fff720a951</t>
  </si>
  <si>
    <t>ff0bd882bc</t>
  </si>
  <si>
    <t>ffa8234e96</t>
  </si>
  <si>
    <t>fff6f66e07</t>
  </si>
  <si>
    <t>ff79fc23d5</t>
  </si>
  <si>
    <t>00a51398dd</t>
  </si>
  <si>
    <t>ffcc241d83</t>
  </si>
  <si>
    <t>fffa5dff46</t>
  </si>
  <si>
    <t>ff96e3bce7</t>
  </si>
  <si>
    <t>ff40a2f463</t>
  </si>
  <si>
    <t>020a1d061b</t>
  </si>
  <si>
    <t>ff34769572</t>
  </si>
  <si>
    <t>009377ba4b</t>
  </si>
  <si>
    <t>fef62745f5</t>
  </si>
  <si>
    <t>0000b4aa1f</t>
  </si>
  <si>
    <t>ffc4d665c2</t>
  </si>
  <si>
    <t>ffdf66c0a9</t>
  </si>
  <si>
    <t>fffc0b8c73</t>
  </si>
  <si>
    <t>003d8247e2</t>
  </si>
  <si>
    <t>01baf94606</t>
  </si>
  <si>
    <t>0068e0179c</t>
  </si>
  <si>
    <t>00528555cd</t>
  </si>
  <si>
    <t>ff62a12087</t>
  </si>
  <si>
    <t>009ca4279f</t>
  </si>
  <si>
    <t>0115aeee47</t>
  </si>
  <si>
    <t>00d9441d45</t>
  </si>
  <si>
    <t>fe489264a4</t>
  </si>
  <si>
    <t>ffd3b1b521</t>
  </si>
  <si>
    <t>ffddbb43cc</t>
  </si>
  <si>
    <t>0064bb4de7</t>
  </si>
  <si>
    <t>ff81abdc73</t>
  </si>
  <si>
    <t>ff616c68d5</t>
  </si>
  <si>
    <t>ffe90d446f</t>
  </si>
  <si>
    <t>0192eb6748</t>
  </si>
  <si>
    <t>00bcdae939</t>
  </si>
  <si>
    <t>008cebc05f</t>
  </si>
  <si>
    <t>febaa50124</t>
  </si>
  <si>
    <t>01b9eefd6d</t>
  </si>
  <si>
    <t>00ac29bb02</t>
  </si>
  <si>
    <t>feb05152ad</t>
  </si>
  <si>
    <t>00a3bb29b3</t>
  </si>
  <si>
    <t>005c9d175f</t>
  </si>
  <si>
    <t>fdff403cb4</t>
  </si>
  <si>
    <t>00580bdcf8</t>
  </si>
  <si>
    <t>00c936e158</t>
  </si>
  <si>
    <t>ffa63517d2</t>
  </si>
  <si>
    <t>fd40f3cc9f</t>
  </si>
  <si>
    <t>00c6d7a74e</t>
  </si>
  <si>
    <t>ff43973fa8</t>
  </si>
  <si>
    <t>feede05a55</t>
  </si>
  <si>
    <t>ff97844fa3</t>
  </si>
  <si>
    <t>ffbd17e822</t>
  </si>
  <si>
    <t>fe678e6e2a</t>
  </si>
  <si>
    <t>00562dc900</t>
  </si>
  <si>
    <t>ffcd754cf2</t>
  </si>
  <si>
    <t>00ad3e37d0</t>
  </si>
  <si>
    <t>ff706e48b2</t>
  </si>
  <si>
    <t>feb7267e30</t>
  </si>
  <si>
    <t>01bad12374</t>
  </si>
  <si>
    <t>ffe612c829</t>
  </si>
  <si>
    <t>fedc04e320</t>
  </si>
  <si>
    <t>fecf5604c0</t>
  </si>
  <si>
    <t>0058eca090</t>
  </si>
  <si>
    <t>ffd160b1f0</t>
  </si>
  <si>
    <t>ff711427d4</t>
  </si>
  <si>
    <t>ffce5078a5</t>
  </si>
  <si>
    <t>00150ca618</t>
  </si>
  <si>
    <t>fff5b880e1</t>
  </si>
  <si>
    <t>ff5c5373b1</t>
  </si>
  <si>
    <t>fd602ffc49</t>
  </si>
  <si>
    <t>0141dc8369</t>
  </si>
  <si>
    <t>00c1b9b105</t>
  </si>
  <si>
    <t>ffa2d3f5e5</t>
  </si>
  <si>
    <t>ff97ad70ed</t>
  </si>
  <si>
    <t>fef29d989d</t>
  </si>
  <si>
    <t>004f4517ae</t>
  </si>
  <si>
    <t>01075d670e</t>
  </si>
  <si>
    <t>002af7cf55</t>
  </si>
  <si>
    <t>ff428a7a56</t>
  </si>
  <si>
    <t>ffc8baaad3</t>
  </si>
  <si>
    <t>00aeefaecc</t>
  </si>
  <si>
    <t>01f9127d29</t>
  </si>
  <si>
    <t>007196c87f</t>
  </si>
  <si>
    <t>00a0155b56</t>
  </si>
  <si>
    <t>0059d17de7</t>
  </si>
  <si>
    <t>fe3d57e427</t>
  </si>
  <si>
    <t>feb6fa71b4</t>
  </si>
  <si>
    <t>ffef87ae10</t>
  </si>
  <si>
    <t>0159f99676</t>
  </si>
  <si>
    <t>00122b6952</t>
  </si>
  <si>
    <t>ffaa08db36</t>
  </si>
  <si>
    <t>006b080763</t>
  </si>
  <si>
    <t>00380854c9</t>
  </si>
  <si>
    <t>ff5541c92e</t>
  </si>
  <si>
    <t>01165af086</t>
  </si>
  <si>
    <t>0077822ee2</t>
  </si>
  <si>
    <t>ff6f0b7d4a</t>
  </si>
  <si>
    <t>01d63fa19b</t>
  </si>
  <si>
    <t>ffa5dfbd7d</t>
  </si>
  <si>
    <t>009b236b27</t>
  </si>
  <si>
    <t>ff09eaf650</t>
  </si>
  <si>
    <t>fe6127b265</t>
  </si>
  <si>
    <t>fd90b4f9c9</t>
  </si>
  <si>
    <t>fe820641d4</t>
  </si>
  <si>
    <t>00eadccb92</t>
  </si>
  <si>
    <t>008bc49b67</t>
  </si>
  <si>
    <t>0054b70eb9</t>
  </si>
  <si>
    <t>ff8d15f1a2</t>
  </si>
  <si>
    <t>00bed1db70</t>
  </si>
  <si>
    <t>ff03d19395</t>
  </si>
  <si>
    <t>0048c6067a</t>
  </si>
  <si>
    <t>ff7fec9a40</t>
  </si>
  <si>
    <t>ffbc2d15c0</t>
  </si>
  <si>
    <t>ff3ce4428d</t>
  </si>
  <si>
    <t>0130e9e134</t>
  </si>
  <si>
    <t>0040bb3449</t>
  </si>
  <si>
    <t>00030ea1b2</t>
  </si>
  <si>
    <t>fdd4914b0b</t>
  </si>
  <si>
    <t>ff5c8e0add</t>
  </si>
  <si>
    <t>00c5e64be3</t>
  </si>
  <si>
    <t>000f8cf8f2</t>
  </si>
  <si>
    <t>00dfde786a</t>
  </si>
  <si>
    <t>001419ee73</t>
  </si>
  <si>
    <t>fe52c17df8</t>
  </si>
  <si>
    <t>00bd386a08</t>
  </si>
  <si>
    <t>0029dcc5ca</t>
  </si>
  <si>
    <t>00da5796b7</t>
  </si>
  <si>
    <t>fe6767ca96</t>
  </si>
  <si>
    <t>ff55a46f41</t>
  </si>
  <si>
    <t>018666d112</t>
  </si>
  <si>
    <t>ffa6d15f0f</t>
  </si>
  <si>
    <t>014ec8bd89</t>
  </si>
  <si>
    <t>0071a1206d</t>
  </si>
  <si>
    <t>ff51f19f40</t>
  </si>
  <si>
    <t>ff67a7ac2f</t>
  </si>
  <si>
    <t>ffabc31147</t>
  </si>
  <si>
    <t>006c85a4e8</t>
  </si>
  <si>
    <t>000a4187fa</t>
  </si>
  <si>
    <t>ff92f6e17c</t>
  </si>
  <si>
    <t>0234996fa8</t>
  </si>
  <si>
    <t>00e89df678</t>
  </si>
  <si>
    <t>ffbfac32e6</t>
  </si>
  <si>
    <t>ffbb785631</t>
  </si>
  <si>
    <t>ff9953d4ca</t>
  </si>
  <si>
    <t>ff7e0b4662</t>
  </si>
  <si>
    <t>ff3430ffc5</t>
  </si>
  <si>
    <t>ffcb921cb9</t>
  </si>
  <si>
    <t>008baff72c</t>
  </si>
  <si>
    <t>ffea05925d</t>
  </si>
  <si>
    <t>0216b7164c</t>
  </si>
  <si>
    <t>ffe4891427</t>
  </si>
  <si>
    <t>ff77989499</t>
  </si>
  <si>
    <t>011c067348</t>
  </si>
  <si>
    <t>028da6923c</t>
  </si>
  <si>
    <t>ff9b9e293c</t>
  </si>
  <si>
    <t>0001cabf6e</t>
  </si>
  <si>
    <t>00cc1ae432</t>
  </si>
  <si>
    <t>009d0003e4</t>
  </si>
  <si>
    <t>ff5c1869f0</t>
  </si>
  <si>
    <t>ff51a2baa3</t>
  </si>
  <si>
    <t>0079bc7c94</t>
  </si>
  <si>
    <t>ffea48084d</t>
  </si>
  <si>
    <t>ff51cf7559</t>
  </si>
  <si>
    <t>01cb486ab3</t>
  </si>
  <si>
    <t>ff53e75823</t>
  </si>
  <si>
    <t>0190e6d817</t>
  </si>
  <si>
    <t>ff7b0f6312</t>
  </si>
  <si>
    <t>00a6c656b7</t>
  </si>
  <si>
    <t>01f285aa69</t>
  </si>
  <si>
    <t>ff2d4a4ee6</t>
  </si>
  <si>
    <t>ffbb41a258</t>
  </si>
  <si>
    <t>03015fb47f</t>
  </si>
  <si>
    <t>0098ca83a3</t>
  </si>
  <si>
    <t>00a38fd42e</t>
  </si>
  <si>
    <t>ff318dfd89</t>
  </si>
  <si>
    <t>0165915ccf</t>
  </si>
  <si>
    <t>fe70d23d99</t>
  </si>
  <si>
    <t>016131dd61</t>
  </si>
  <si>
    <t>023d57f3c8</t>
  </si>
  <si>
    <t>ff0f48810b</t>
  </si>
  <si>
    <t>ffbc0c0cef</t>
  </si>
  <si>
    <t>002b409a5d</t>
  </si>
  <si>
    <t>ffc1c1e161</t>
  </si>
  <si>
    <t>ff492177c3</t>
  </si>
  <si>
    <t>0279028ee7</t>
  </si>
  <si>
    <t>ff3dfa308b</t>
  </si>
  <si>
    <t>ff1666ddc4</t>
  </si>
  <si>
    <t>0050ec1b6a</t>
  </si>
  <si>
    <t>ff8191f87f</t>
  </si>
  <si>
    <t>009f971347</t>
  </si>
  <si>
    <t>016de36d8d</t>
  </si>
  <si>
    <t>fe473ab952</t>
  </si>
  <si>
    <t>ffc789c9fa</t>
  </si>
  <si>
    <t>ffe26d2aab</t>
  </si>
  <si>
    <t>ff56abb029</t>
  </si>
  <si>
    <t>ff61e55834</t>
  </si>
  <si>
    <t>006d07192b</t>
  </si>
  <si>
    <t>005045c58d</t>
  </si>
  <si>
    <t>00770dfd13</t>
  </si>
  <si>
    <t>ff74656c9d</t>
  </si>
  <si>
    <t>003f00eb8b</t>
  </si>
  <si>
    <t>ff3cb44b8d</t>
  </si>
  <si>
    <t>011dd7eef9</t>
  </si>
  <si>
    <t>0108f72a9f</t>
  </si>
  <si>
    <t>fffc04b539</t>
  </si>
  <si>
    <t>ff1da880d7</t>
  </si>
  <si>
    <t>0035e3439b</t>
  </si>
  <si>
    <t>01120102d9</t>
  </si>
  <si>
    <t>ff0a494d62</t>
  </si>
  <si>
    <t>016f589ad9</t>
  </si>
  <si>
    <t>001ac6405a</t>
  </si>
  <si>
    <t>ff1d5647ea</t>
  </si>
  <si>
    <t>003a8ad1cc</t>
  </si>
  <si>
    <t>fefdbc7e4a</t>
  </si>
  <si>
    <t>0081b341ed</t>
  </si>
  <si>
    <t>00f4752761</t>
  </si>
  <si>
    <t>ffdc2f0b04</t>
  </si>
  <si>
    <t>00197e27f1</t>
  </si>
  <si>
    <t>ff1972c1ef</t>
  </si>
  <si>
    <t>fe586f3d20</t>
  </si>
  <si>
    <t>00a7c379a7</t>
  </si>
  <si>
    <t>ff96566bb5</t>
  </si>
  <si>
    <t>01061fdb4b</t>
  </si>
  <si>
    <t>000540c9b1</t>
  </si>
  <si>
    <t>ffdd9dcb5b</t>
  </si>
  <si>
    <t>014e07462d</t>
  </si>
  <si>
    <t>ff0997c1da</t>
  </si>
  <si>
    <t>014245d544</t>
  </si>
  <si>
    <t>00a861b8d0</t>
  </si>
  <si>
    <t>ff515de5aa</t>
  </si>
  <si>
    <t>002dc3f707</t>
  </si>
  <si>
    <t>00c4a3e058</t>
  </si>
  <si>
    <t>ffa586b1be</t>
  </si>
  <si>
    <t>fe5986b532</t>
  </si>
  <si>
    <t>ffe46e7681</t>
  </si>
  <si>
    <t>fe69d07795</t>
  </si>
  <si>
    <t>ff4794fd09</t>
  </si>
  <si>
    <t>01a449c9ac</t>
  </si>
  <si>
    <t>ff0d084578</t>
  </si>
  <si>
    <t>010976f8a7</t>
  </si>
  <si>
    <t>00966f7340</t>
  </si>
  <si>
    <t>000d5af8d3</t>
  </si>
  <si>
    <t>fff8f914c6</t>
  </si>
  <si>
    <t>fe55b7946e</t>
  </si>
  <si>
    <t>00e0aef905</t>
  </si>
  <si>
    <t>007a33f4f9</t>
  </si>
  <si>
    <t>ffebe83c3b</t>
  </si>
  <si>
    <t>023f0ff75b</t>
  </si>
  <si>
    <t>002e2cb681</t>
  </si>
  <si>
    <t>003fedd9ed</t>
  </si>
  <si>
    <t>007dc4f24c</t>
  </si>
  <si>
    <t>fdeba78291</t>
  </si>
  <si>
    <t>00e4e746ba</t>
  </si>
  <si>
    <t>fe8b9b3a8b</t>
  </si>
  <si>
    <t>ffd62f9c53</t>
  </si>
  <si>
    <t>ff7c69eaf7</t>
  </si>
  <si>
    <t>ffba71abf0</t>
  </si>
  <si>
    <t>013ff544ac</t>
  </si>
  <si>
    <t>008d6a5f79</t>
  </si>
  <si>
    <t>ff9caca462</t>
  </si>
  <si>
    <t>ffdd8b8f4e</t>
  </si>
  <si>
    <t>fe1a0e2437</t>
  </si>
  <si>
    <t>ff469b166b</t>
  </si>
  <si>
    <t>fe539a9dfc</t>
  </si>
  <si>
    <t>004fee53e6</t>
  </si>
  <si>
    <t>012513b2c3</t>
  </si>
  <si>
    <t>00dd266d3e</t>
  </si>
  <si>
    <t>0027951ded</t>
  </si>
  <si>
    <t>ffae218553</t>
  </si>
  <si>
    <t>ff54aeb820</t>
  </si>
  <si>
    <t>004edb181e</t>
  </si>
  <si>
    <t>fec7916107</t>
  </si>
  <si>
    <t>0087026ad5</t>
  </si>
  <si>
    <t>00b6932f40</t>
  </si>
  <si>
    <t>ffa04c515a</t>
  </si>
  <si>
    <t>0053de973c</t>
  </si>
  <si>
    <t>00cdae1c11</t>
  </si>
  <si>
    <t>ff819aee19</t>
  </si>
  <si>
    <t>ff3b8a942d</t>
  </si>
  <si>
    <t>fff58e768e</t>
  </si>
  <si>
    <t>ffd8413451</t>
  </si>
  <si>
    <t>ffb84bcfc9</t>
  </si>
  <si>
    <t>01950aeb15</t>
  </si>
  <si>
    <t>007b68f312</t>
  </si>
  <si>
    <t>ff2c1fa0f4</t>
  </si>
  <si>
    <t>fe854cf811</t>
  </si>
  <si>
    <t>005e90e5a4</t>
  </si>
  <si>
    <t>00eb9a66c9</t>
  </si>
  <si>
    <t>0034af1746</t>
  </si>
  <si>
    <t>01591350bd</t>
  </si>
  <si>
    <t>ff9084d5a1</t>
  </si>
  <si>
    <t>ffe689b335</t>
  </si>
  <si>
    <t>00678480d5</t>
  </si>
  <si>
    <t>00982e40d8</t>
  </si>
  <si>
    <t>ffae24d763</t>
  </si>
  <si>
    <t>00b7571df5</t>
  </si>
  <si>
    <t>ff8aded721</t>
  </si>
  <si>
    <t>026596910f</t>
  </si>
  <si>
    <t>009ccbc3a4</t>
  </si>
  <si>
    <t>00a84d27c9</t>
  </si>
  <si>
    <t>006afa4bb0</t>
  </si>
  <si>
    <t>ff1bccd5d3</t>
  </si>
  <si>
    <t>00c6d47a81</t>
  </si>
  <si>
    <t>0042e91b1e</t>
  </si>
  <si>
    <t>ffe7d10242</t>
  </si>
  <si>
    <t>ffb4163055</t>
  </si>
  <si>
    <t>001c6e57a3</t>
  </si>
  <si>
    <t>ff0b540bea</t>
  </si>
  <si>
    <t>00033edf08</t>
  </si>
  <si>
    <t>fe6431b70b</t>
  </si>
  <si>
    <t>005bc9cdf0</t>
  </si>
  <si>
    <t>ffced437af</t>
  </si>
  <si>
    <t>01197101fc</t>
  </si>
  <si>
    <t>00b10b3bcf</t>
  </si>
  <si>
    <t>ff4925009d</t>
  </si>
  <si>
    <t>ffd165b177</t>
  </si>
  <si>
    <t>00de420bed</t>
  </si>
  <si>
    <t>fefb36e692</t>
  </si>
  <si>
    <t>0055370b83</t>
  </si>
  <si>
    <t>00450f1cda</t>
  </si>
  <si>
    <t>ffa6dbe06b</t>
  </si>
  <si>
    <t>ffa869326b</t>
  </si>
  <si>
    <t>fec36822ce</t>
  </si>
  <si>
    <t>01c00bdcab</t>
  </si>
  <si>
    <t>005d9ac0e9</t>
  </si>
  <si>
    <t>ffecbd68f4</t>
  </si>
  <si>
    <t>0135a0e38c</t>
  </si>
  <si>
    <t>0021d54372</t>
  </si>
  <si>
    <t>00ad4ec4b6</t>
  </si>
  <si>
    <t>ff97e9560d</t>
  </si>
  <si>
    <t>00adac6020</t>
  </si>
  <si>
    <t>011c6561b5</t>
  </si>
  <si>
    <t>00fe8c5289</t>
  </si>
  <si>
    <t>00ada45eb3</t>
  </si>
  <si>
    <t>fed97c6f81</t>
  </si>
  <si>
    <t>00e4cc25e9</t>
  </si>
  <si>
    <t>00efe6c99f</t>
  </si>
  <si>
    <t>01595bd53b</t>
  </si>
  <si>
    <t>ffc17e7da2</t>
  </si>
  <si>
    <t>0215a50057</t>
  </si>
  <si>
    <t>003f283fac</t>
  </si>
  <si>
    <t>ffcf172a45</t>
  </si>
  <si>
    <t>ff2edbcbae</t>
  </si>
  <si>
    <t>feb0337528</t>
  </si>
  <si>
    <t>003b80b48f</t>
  </si>
  <si>
    <t>ffcccf989d</t>
  </si>
  <si>
    <t>009a9a6e43</t>
  </si>
  <si>
    <t>ff3b50a0e9</t>
  </si>
  <si>
    <t>0029914c28</t>
  </si>
  <si>
    <t>00c492fcf3</t>
  </si>
  <si>
    <t>007bea53b5</t>
  </si>
  <si>
    <t>ffc09d8c54</t>
  </si>
  <si>
    <t>ffce3d9568</t>
  </si>
  <si>
    <t>00f253cdd1</t>
  </si>
  <si>
    <t>ffcf5be368</t>
  </si>
  <si>
    <t>fecef65aba</t>
  </si>
  <si>
    <t>ff5c7f85fd</t>
  </si>
  <si>
    <t>00455f4635</t>
  </si>
  <si>
    <t>005203e2d9</t>
  </si>
  <si>
    <t>fe5d8dcf64</t>
  </si>
  <si>
    <t>004f677ce0</t>
  </si>
  <si>
    <t>020c428d90</t>
  </si>
  <si>
    <t>0048c662f5</t>
  </si>
  <si>
    <t>02af6e453d</t>
  </si>
  <si>
    <t>00540c023c</t>
  </si>
  <si>
    <t>014697d8c6</t>
  </si>
  <si>
    <t>ffd6b76eef</t>
  </si>
  <si>
    <t>ff234f9a26</t>
  </si>
  <si>
    <t>0164dc33b3</t>
  </si>
  <si>
    <t>ff404c9ea3</t>
  </si>
  <si>
    <t>ffd9fa8e0c</t>
  </si>
  <si>
    <t>004a46bea7</t>
  </si>
  <si>
    <t>ffbbd9d405</t>
  </si>
  <si>
    <t>003b3c0177</t>
  </si>
  <si>
    <t>ff626d62ad</t>
  </si>
  <si>
    <t>fec0fe5259</t>
  </si>
  <si>
    <t>0084dac1eb</t>
  </si>
  <si>
    <t>ff98876fd8</t>
  </si>
  <si>
    <t>00d9b050ba</t>
  </si>
  <si>
    <t>fe03895ae2</t>
  </si>
  <si>
    <t>00c42f7c58</t>
  </si>
  <si>
    <t>003155f2fc</t>
  </si>
  <si>
    <t>ff72b95750</t>
  </si>
  <si>
    <t>ffbad9e20b</t>
  </si>
  <si>
    <t>013c056033</t>
  </si>
  <si>
    <t>00124a4def</t>
  </si>
  <si>
    <t>ffe01e283d</t>
  </si>
  <si>
    <t>feb7d30e83</t>
  </si>
  <si>
    <t>00b135f5a1</t>
  </si>
  <si>
    <t>0132df3f25</t>
  </si>
  <si>
    <t>00c34b740b</t>
  </si>
  <si>
    <t>00ae22ec65</t>
  </si>
  <si>
    <t>ff7e65bca2</t>
  </si>
  <si>
    <t>001d66c0f9</t>
  </si>
  <si>
    <t>fe44137f2a</t>
  </si>
  <si>
    <t>013e303315</t>
  </si>
  <si>
    <t>00cf60f527</t>
  </si>
  <si>
    <t>fec7e8881b</t>
  </si>
  <si>
    <t>ffb4fe86a0</t>
  </si>
  <si>
    <t>00363d35c2</t>
  </si>
  <si>
    <t>ffe44244f0</t>
  </si>
  <si>
    <t>fee3a08a56</t>
  </si>
  <si>
    <t>ff9b42e3a1</t>
  </si>
  <si>
    <t>ff3d482fd7</t>
  </si>
  <si>
    <t>ffb33c0a04</t>
  </si>
  <si>
    <t>021ef823de</t>
  </si>
  <si>
    <t>ff2676de84</t>
  </si>
  <si>
    <t>013340cb00</t>
  </si>
  <si>
    <t>ff34c91d34</t>
  </si>
  <si>
    <t>ff522da893</t>
  </si>
  <si>
    <t>00446957a7</t>
  </si>
  <si>
    <t>ff6b12af40</t>
  </si>
  <si>
    <t>ff1ac79812</t>
  </si>
  <si>
    <t>0045e73370</t>
  </si>
  <si>
    <t>ffee7a933e</t>
  </si>
  <si>
    <t>0152cafaaa</t>
  </si>
  <si>
    <t>00141a3d7b</t>
  </si>
  <si>
    <t>00fa590dc0</t>
  </si>
  <si>
    <t>00ad01c116</t>
  </si>
  <si>
    <t>ff84e399d4</t>
  </si>
  <si>
    <t>ff64769cb1</t>
  </si>
  <si>
    <t>008097fc12</t>
  </si>
  <si>
    <t>00a404adcc</t>
  </si>
  <si>
    <t>0089af614b</t>
  </si>
  <si>
    <t>ffea70607a</t>
  </si>
  <si>
    <t>fef8d63add</t>
  </si>
  <si>
    <t>010859dfb4</t>
  </si>
  <si>
    <t>01007686bc</t>
  </si>
  <si>
    <t>017ca05383</t>
  </si>
  <si>
    <t>ff6baeb5af</t>
  </si>
  <si>
    <t>00a523e887</t>
  </si>
  <si>
    <t>ff411820dd</t>
  </si>
  <si>
    <t>00e2e881af</t>
  </si>
  <si>
    <t>fefb54ca76</t>
  </si>
  <si>
    <t>ff97659fbf</t>
  </si>
  <si>
    <t>0079e35db1</t>
  </si>
  <si>
    <t>ff7705f214</t>
  </si>
  <si>
    <t>0095d792dc</t>
  </si>
  <si>
    <t>0131d1355a</t>
  </si>
  <si>
    <t>ff3ac6bb0b</t>
  </si>
  <si>
    <t>ffa9047b2e</t>
  </si>
  <si>
    <t>ff656002ed</t>
  </si>
  <si>
    <t>00eddede58</t>
  </si>
  <si>
    <t>febc744bf0</t>
  </si>
  <si>
    <t>ff073b5efb</t>
  </si>
  <si>
    <t>0178c724b1</t>
  </si>
  <si>
    <t>ff8a3c092d</t>
  </si>
  <si>
    <t>01ae05d9c4</t>
  </si>
  <si>
    <t>008ce01922</t>
  </si>
  <si>
    <t>00d4aac58b</t>
  </si>
  <si>
    <t>feffe7958d</t>
  </si>
  <si>
    <t>feb111cc06</t>
  </si>
  <si>
    <t>008454c6d2</t>
  </si>
  <si>
    <t>ffbfe971dd</t>
  </si>
  <si>
    <t>fe5d58ed32</t>
  </si>
  <si>
    <t>003e4ce1a0</t>
  </si>
  <si>
    <t>ff79e59b74</t>
  </si>
  <si>
    <t>feeaf6b3ff</t>
  </si>
  <si>
    <t>ff4def84b8</t>
  </si>
  <si>
    <t>ff221cb424</t>
  </si>
  <si>
    <t>00201559d1</t>
  </si>
  <si>
    <t>0027e22384</t>
  </si>
  <si>
    <t>ff7dc7b15f</t>
  </si>
  <si>
    <t>017a55b95c</t>
  </si>
  <si>
    <t>0080b916a0</t>
  </si>
  <si>
    <t>ffac8d5cc7</t>
  </si>
  <si>
    <t>ff9b1941b6</t>
  </si>
  <si>
    <t>ffb84df41d</t>
  </si>
  <si>
    <t>ff1e7efa7e</t>
  </si>
  <si>
    <t>00a3d8c48d</t>
  </si>
  <si>
    <t>ff1b896058</t>
  </si>
  <si>
    <t>ff429b691c</t>
  </si>
  <si>
    <t>01f73309a1</t>
  </si>
  <si>
    <t>00905b6c5a</t>
  </si>
  <si>
    <t>ff575208b7</t>
  </si>
  <si>
    <t>0067eefe82</t>
  </si>
  <si>
    <t>ff053da7dd</t>
  </si>
  <si>
    <t>00e7974b97</t>
  </si>
  <si>
    <t>ffa24b25e0</t>
  </si>
  <si>
    <t>ffec5fc880</t>
  </si>
  <si>
    <t>002b9a3486</t>
  </si>
  <si>
    <t>ff7451e7e6</t>
  </si>
  <si>
    <t>001a01d51a</t>
  </si>
  <si>
    <t>003709576c</t>
  </si>
  <si>
    <t>00409d772c</t>
  </si>
  <si>
    <t>015e20c8cf</t>
  </si>
  <si>
    <t>fed4193c47</t>
  </si>
  <si>
    <t>ff253b5192</t>
  </si>
  <si>
    <t>0104f18e14</t>
  </si>
  <si>
    <t>ff94d418a7</t>
  </si>
  <si>
    <t>fee38be39a</t>
  </si>
  <si>
    <t>0144a51608</t>
  </si>
  <si>
    <t>00a9fac40a</t>
  </si>
  <si>
    <t>ff477daedc</t>
  </si>
  <si>
    <t>ff770218f9</t>
  </si>
  <si>
    <t>ffe2ceeda7</t>
  </si>
  <si>
    <t>feb7a60945</t>
  </si>
  <si>
    <t>ff7d61691c</t>
  </si>
  <si>
    <t>ffb06d4e59</t>
  </si>
  <si>
    <t>005de1e62d</t>
  </si>
  <si>
    <t>ffdebbd842</t>
  </si>
  <si>
    <t>ffc64b45cc</t>
  </si>
  <si>
    <t>00a169c375</t>
  </si>
  <si>
    <t>0091a7eb92</t>
  </si>
  <si>
    <t>016e9adeb8</t>
  </si>
  <si>
    <t>ffbd9d29b4</t>
  </si>
  <si>
    <t>0005c969f4</t>
  </si>
  <si>
    <t>fdb9aa0dbe</t>
  </si>
  <si>
    <t>ff6c3f49c6</t>
  </si>
  <si>
    <t>ff67e40050</t>
  </si>
  <si>
    <t>009dc1a981</t>
  </si>
  <si>
    <t>00501e6db1</t>
  </si>
  <si>
    <t>00ba15ed68</t>
  </si>
  <si>
    <t>fe4f9b86d1</t>
  </si>
  <si>
    <t>0059d593fe</t>
  </si>
  <si>
    <t>fe4ac4ad1d</t>
  </si>
  <si>
    <t>ff22987b81</t>
  </si>
  <si>
    <t>fd7a64af1f</t>
  </si>
  <si>
    <t>00116a6e8a</t>
  </si>
  <si>
    <t>ff29c8d87e</t>
  </si>
  <si>
    <t>009383cf3d</t>
  </si>
  <si>
    <t>0088415b6e</t>
  </si>
  <si>
    <t>ff33c6d190</t>
  </si>
  <si>
    <t>ffeab17ba3</t>
  </si>
  <si>
    <t>001c334566</t>
  </si>
  <si>
    <t>ffc4d48aa2</t>
  </si>
  <si>
    <t>ffbbfd47ed</t>
  </si>
  <si>
    <t>fe6bfcce35</t>
  </si>
  <si>
    <t>fe6c9f8fd0</t>
  </si>
  <si>
    <t>ff655f82ef</t>
  </si>
  <si>
    <t>00eaae4601</t>
  </si>
  <si>
    <t>ffb4cf6e1b</t>
  </si>
  <si>
    <t>ffa6ca1dc0</t>
  </si>
  <si>
    <t>016890ef7f</t>
  </si>
  <si>
    <t>006c6c3eae</t>
  </si>
  <si>
    <t>ff84e527dc</t>
  </si>
  <si>
    <t>ffda0d834f</t>
  </si>
  <si>
    <t>ffb67c3f1c</t>
  </si>
  <si>
    <t>ff0044ed1f</t>
  </si>
  <si>
    <t>ff00c4bd73</t>
  </si>
  <si>
    <t>ffccef0ea1</t>
  </si>
  <si>
    <t>ff21ad0e38</t>
  </si>
  <si>
    <t>fefe9ea1ce</t>
  </si>
  <si>
    <t>004e23193a</t>
  </si>
  <si>
    <t>00eb9d3fea</t>
  </si>
  <si>
    <t>fdb5a77147</t>
  </si>
  <si>
    <t>008dc6d1df</t>
  </si>
  <si>
    <t>ffeb7fd81d</t>
  </si>
  <si>
    <t>ffd422b8e2</t>
  </si>
  <si>
    <t>008c314321</t>
  </si>
  <si>
    <t>008582b266</t>
  </si>
  <si>
    <t>01e56f7889</t>
  </si>
  <si>
    <t>ffc43a1f34</t>
  </si>
  <si>
    <t>009a1f2180</t>
  </si>
  <si>
    <t>ff5caa6e42</t>
  </si>
  <si>
    <t>005da08cf4</t>
  </si>
  <si>
    <t>0122c27dce</t>
  </si>
  <si>
    <t>01064ab2ab</t>
  </si>
  <si>
    <t>0065a16857</t>
  </si>
  <si>
    <t>ff72fc7ec4</t>
  </si>
  <si>
    <t>001a76a38e</t>
  </si>
  <si>
    <t>014ce2f9c2</t>
  </si>
  <si>
    <t>0000a60794</t>
  </si>
  <si>
    <t>01a74a2089</t>
  </si>
  <si>
    <t>018dd9c037</t>
  </si>
  <si>
    <t>ffa01e10a2</t>
  </si>
  <si>
    <t>ffc732e2d4</t>
  </si>
  <si>
    <t>ff859769ce</t>
  </si>
  <si>
    <t>fffda0268b</t>
  </si>
  <si>
    <t>007d94fccf</t>
  </si>
  <si>
    <t>ff9bbf225c</t>
  </si>
  <si>
    <t>ff4bcdd2cc</t>
  </si>
  <si>
    <t>feaf61209e</t>
  </si>
  <si>
    <t>ffc56c63cf</t>
  </si>
  <si>
    <t>01fdea7724</t>
  </si>
  <si>
    <t>ff738024cf</t>
  </si>
  <si>
    <t>00efc45a51</t>
  </si>
  <si>
    <t>0040f32602</t>
  </si>
  <si>
    <t>00cd745c49</t>
  </si>
  <si>
    <t>febdc9756b</t>
  </si>
  <si>
    <t>fe84fcd05b</t>
  </si>
  <si>
    <t>003e13b54a</t>
  </si>
  <si>
    <t>ff427d9b5c</t>
  </si>
  <si>
    <t>003e84b9a1</t>
  </si>
  <si>
    <t>ffd7c8a949</t>
  </si>
  <si>
    <t>01383ce3e1</t>
  </si>
  <si>
    <t>006b5969b8</t>
  </si>
  <si>
    <t>00331c30b6</t>
  </si>
  <si>
    <t>fefee7b335</t>
  </si>
  <si>
    <t>00de90f20a</t>
  </si>
  <si>
    <t>fe25965db7</t>
  </si>
  <si>
    <t>00e46773c3</t>
  </si>
  <si>
    <t>00c33495a8</t>
  </si>
  <si>
    <t>0182977f0c</t>
  </si>
  <si>
    <t>02df5ace09</t>
  </si>
  <si>
    <t>ff9c19c8b6</t>
  </si>
  <si>
    <t>00a53be839</t>
  </si>
  <si>
    <t>004fd24259</t>
  </si>
  <si>
    <t>0064e75cfc</t>
  </si>
  <si>
    <t>ffd3a527a0</t>
  </si>
  <si>
    <t>000459954b</t>
  </si>
  <si>
    <t>00aa6e129c</t>
  </si>
  <si>
    <t>00038538f5</t>
  </si>
  <si>
    <t>004102d073</t>
  </si>
  <si>
    <t>ff878ae8cf</t>
  </si>
  <si>
    <t>ff7d666358</t>
  </si>
  <si>
    <t>01b4aea7d9</t>
  </si>
  <si>
    <t>00ec0a96a4</t>
  </si>
  <si>
    <t>fe5e0db5e1</t>
  </si>
  <si>
    <t>ffe9fb4aa6</t>
  </si>
  <si>
    <t>feb43a167a</t>
  </si>
  <si>
    <t>feca935140</t>
  </si>
  <si>
    <t>ffb02147dd</t>
  </si>
  <si>
    <t>ff4a998351</t>
  </si>
  <si>
    <t>ff6e7ffb8f</t>
  </si>
  <si>
    <t>004b4e0473</t>
  </si>
  <si>
    <t>011e2669bd</t>
  </si>
  <si>
    <t>fe0181b8a5</t>
  </si>
  <si>
    <t>003e9f697a</t>
  </si>
  <si>
    <t>00e5fd8c37</t>
  </si>
  <si>
    <t>01f4522394</t>
  </si>
  <si>
    <t>feecb98c36</t>
  </si>
  <si>
    <t>fda2d17099</t>
  </si>
  <si>
    <t>ffe3f2639d</t>
  </si>
  <si>
    <t>004cb73dce</t>
  </si>
  <si>
    <t>ffb63e0057</t>
  </si>
  <si>
    <t>00f110b552</t>
  </si>
  <si>
    <t>fefbb9d17c</t>
  </si>
  <si>
    <t>01e43896d3</t>
  </si>
  <si>
    <t>0066b67054</t>
  </si>
  <si>
    <t>fe5d10d403</t>
  </si>
  <si>
    <t>ffe8227682</t>
  </si>
  <si>
    <t>ff825181f3</t>
  </si>
  <si>
    <t>00f6c419c3</t>
  </si>
  <si>
    <t>ffa61e01f7</t>
  </si>
  <si>
    <t>ffd0650389</t>
  </si>
  <si>
    <t>0050723e1b</t>
  </si>
  <si>
    <t>01e5f5147d</t>
  </si>
  <si>
    <t>013a04e847</t>
  </si>
  <si>
    <t>000dbd8cdf</t>
  </si>
  <si>
    <t>ff5ae276b4</t>
  </si>
  <si>
    <t>ffb6a41132</t>
  </si>
  <si>
    <t>ff0bc4cab7</t>
  </si>
  <si>
    <t>fffc9aa36d</t>
  </si>
  <si>
    <t>000fbaea56</t>
  </si>
  <si>
    <t>00d0efba4e</t>
  </si>
  <si>
    <t>0139d92134</t>
  </si>
  <si>
    <t>ff29410ca4</t>
  </si>
  <si>
    <t>01a1f64908</t>
  </si>
  <si>
    <t>01112b7c5f</t>
  </si>
  <si>
    <t>ffc82c3455</t>
  </si>
  <si>
    <t>0008ed9d46</t>
  </si>
  <si>
    <t>004d84764f</t>
  </si>
  <si>
    <t>0046bf6220</t>
  </si>
  <si>
    <t>ff57319ac1</t>
  </si>
  <si>
    <t>002f81b56e</t>
  </si>
  <si>
    <t>fe31dcc0e1</t>
  </si>
  <si>
    <t>011c781b26</t>
  </si>
  <si>
    <t>00e5892e40</t>
  </si>
  <si>
    <t>ffc15e5f7f</t>
  </si>
  <si>
    <t>008471fce6</t>
  </si>
  <si>
    <t>ff394bb8cc</t>
  </si>
  <si>
    <t>fefb3a8322</t>
  </si>
  <si>
    <t>00361d452f</t>
  </si>
  <si>
    <t>001d9c3f7d</t>
  </si>
  <si>
    <t>00b01a1a4e</t>
  </si>
  <si>
    <t>ffac4cc1fe</t>
  </si>
  <si>
    <t>ff32db02ed</t>
  </si>
  <si>
    <t>ff12833df7</t>
  </si>
  <si>
    <t>ffe151d1ca</t>
  </si>
  <si>
    <t>ffd7dfc5d1</t>
  </si>
  <si>
    <t>00f1eb7212</t>
  </si>
  <si>
    <t>fe4ca70323</t>
  </si>
  <si>
    <t>fe76dad5d7</t>
  </si>
  <si>
    <t>fe954e40f9</t>
  </si>
  <si>
    <t>001b099e9a</t>
  </si>
  <si>
    <t>ff51a36757</t>
  </si>
  <si>
    <t>fed8c60c05</t>
  </si>
  <si>
    <t>ff55da8f10</t>
  </si>
  <si>
    <t>006e3f6e8d</t>
  </si>
  <si>
    <t>ff84e72437</t>
  </si>
  <si>
    <t>ffe4cb5397</t>
  </si>
  <si>
    <t>006d096dfd</t>
  </si>
  <si>
    <t>00fc45ef05</t>
  </si>
  <si>
    <t>00e3fed1c5</t>
  </si>
  <si>
    <t>ff824a3768</t>
  </si>
  <si>
    <t>fef768ad30</t>
  </si>
  <si>
    <t>006b285066</t>
  </si>
  <si>
    <t>005a3c97cf</t>
  </si>
  <si>
    <t>ff5756dcb6</t>
  </si>
  <si>
    <t>01869abfdb</t>
  </si>
  <si>
    <t>0024ee2932</t>
  </si>
  <si>
    <t>0075cc7506</t>
  </si>
  <si>
    <t>ffbbabf019</t>
  </si>
  <si>
    <t>fec20d1cb9</t>
  </si>
  <si>
    <t>fec4934a95</t>
  </si>
  <si>
    <t>fe7fa27dff</t>
  </si>
  <si>
    <t>fe6caa688c</t>
  </si>
  <si>
    <t>ffe13d4ee6</t>
  </si>
  <si>
    <t>ffa9d80a9d</t>
  </si>
  <si>
    <t>ff5359f964</t>
  </si>
  <si>
    <t>ffbdaa32d1</t>
  </si>
  <si>
    <t>ff8cca2ba5</t>
  </si>
  <si>
    <t>fff728cf6b</t>
  </si>
  <si>
    <t>ff99d8ca15</t>
  </si>
  <si>
    <t>ff65a83b22</t>
  </si>
  <si>
    <t>ffab64347d</t>
  </si>
  <si>
    <t>fff8f88e64</t>
  </si>
  <si>
    <t>004e2dbbb9</t>
  </si>
  <si>
    <t>019bdb5cb2</t>
  </si>
  <si>
    <t>00552a68c4</t>
  </si>
  <si>
    <t>001d6cd331</t>
  </si>
  <si>
    <t>fff9dd0f41</t>
  </si>
  <si>
    <t>ffd53e4962</t>
  </si>
  <si>
    <t>00305fbc00</t>
  </si>
  <si>
    <t>00492e2e1c</t>
  </si>
  <si>
    <t>016f1e8a3e</t>
  </si>
  <si>
    <t>006bc1a94b</t>
  </si>
  <si>
    <t>005481df5d</t>
  </si>
  <si>
    <t>ffff3bfa72</t>
  </si>
  <si>
    <t>0060b17828</t>
  </si>
  <si>
    <t>ffc151c80a</t>
  </si>
  <si>
    <t>0104e80d05</t>
  </si>
  <si>
    <t>018765fcd3</t>
  </si>
  <si>
    <t>00858a8995</t>
  </si>
  <si>
    <t>ffefb9f2e6</t>
  </si>
  <si>
    <t>0042340d6b</t>
  </si>
  <si>
    <t>01894f8c74</t>
  </si>
  <si>
    <t>010de9423b</t>
  </si>
  <si>
    <t>feea65293b</t>
  </si>
  <si>
    <t>ff71c0e1ad</t>
  </si>
  <si>
    <t>ffc15c180e</t>
  </si>
  <si>
    <t>00254d67bb</t>
  </si>
  <si>
    <t>00e02bebbe</t>
  </si>
  <si>
    <t>ff80e4079c</t>
  </si>
  <si>
    <t>fff42d6a97</t>
  </si>
  <si>
    <t>fec1cc1a88</t>
  </si>
  <si>
    <t>ff18a2bdcc</t>
  </si>
  <si>
    <t>00168d03b4</t>
  </si>
  <si>
    <t>ffc6443e2a</t>
  </si>
  <si>
    <t>ffa85bb1d9</t>
  </si>
  <si>
    <t>01c171fff9</t>
  </si>
  <si>
    <t>ffde6ed10f</t>
  </si>
  <si>
    <t>0124ccc36d</t>
  </si>
  <si>
    <t>ff11c03f32</t>
  </si>
  <si>
    <t>ff4ec73e43</t>
  </si>
  <si>
    <t>008aa82419</t>
  </si>
  <si>
    <t>ff42c74daf</t>
  </si>
  <si>
    <t>ff55a7ecbe</t>
  </si>
  <si>
    <t>ffe46b1993</t>
  </si>
  <si>
    <t>004db7208b</t>
  </si>
  <si>
    <t>ff29c0623f</t>
  </si>
  <si>
    <t>0039ccc885</t>
  </si>
  <si>
    <t>014e69d730</t>
  </si>
  <si>
    <t>ffa42dfc89</t>
  </si>
  <si>
    <t>00fa63fd5c</t>
  </si>
  <si>
    <t>ffa1038eaa</t>
  </si>
  <si>
    <t>fe7af0c553</t>
  </si>
  <si>
    <t>00f35fd90d</t>
  </si>
  <si>
    <t>fee0462051</t>
  </si>
  <si>
    <t>0096947f29</t>
  </si>
  <si>
    <t>018d912a9e</t>
  </si>
  <si>
    <t>003aa45397</t>
  </si>
  <si>
    <t>00204b0260</t>
  </si>
  <si>
    <t>00db8de69f</t>
  </si>
  <si>
    <t>ff1294e716</t>
  </si>
  <si>
    <t>007ffaaffc</t>
  </si>
  <si>
    <t>0060c3dca0</t>
  </si>
  <si>
    <t>0032f79477</t>
  </si>
  <si>
    <t>fff98ee81a</t>
  </si>
  <si>
    <t>004162ef07</t>
  </si>
  <si>
    <t>fe6730a844</t>
  </si>
  <si>
    <t>ffe0eb8f8b</t>
  </si>
  <si>
    <t>ff22bfcbf8</t>
  </si>
  <si>
    <t>00dc836baf</t>
  </si>
  <si>
    <t>ff8f90541a</t>
  </si>
  <si>
    <t>02d3b33ffe</t>
  </si>
  <si>
    <t>fef97b1195</t>
  </si>
  <si>
    <t>00eca88f31</t>
  </si>
  <si>
    <t>ff5c48fe31</t>
  </si>
  <si>
    <t>ff4c10e43f</t>
  </si>
  <si>
    <t>003fbc12a3</t>
  </si>
  <si>
    <t>fe1b272a4c</t>
  </si>
  <si>
    <t>008ec6c103</t>
  </si>
  <si>
    <t>000aa5f338</t>
  </si>
  <si>
    <t>ff7f7bb82e</t>
  </si>
  <si>
    <t>00ed73b921</t>
  </si>
  <si>
    <t>ff904646fb</t>
  </si>
  <si>
    <t>ffa2dac0c0</t>
  </si>
  <si>
    <t>0051c7d6a8</t>
  </si>
  <si>
    <t>007f2f504c</t>
  </si>
  <si>
    <t>00a23bc6cf</t>
  </si>
  <si>
    <t>ffa9b79d2b</t>
  </si>
  <si>
    <t>ffc8d02486</t>
  </si>
  <si>
    <t>fe82546fe5</t>
  </si>
  <si>
    <t>ffb72f9701</t>
  </si>
  <si>
    <t>00624597ca</t>
  </si>
  <si>
    <t>fff170c188</t>
  </si>
  <si>
    <t>004e0ae955</t>
  </si>
  <si>
    <t>00007b696c</t>
  </si>
  <si>
    <t>0117cd536b</t>
  </si>
  <si>
    <t>004b066f7f</t>
  </si>
  <si>
    <t>feff94a02b</t>
  </si>
  <si>
    <t>ff055c200e</t>
  </si>
  <si>
    <t>0001e96d48</t>
  </si>
  <si>
    <t>ff60bd87c8</t>
  </si>
  <si>
    <t>01679b8b57</t>
  </si>
  <si>
    <t>0152e57f05</t>
  </si>
  <si>
    <t>0000afae74</t>
  </si>
  <si>
    <t>ff1de58852</t>
  </si>
  <si>
    <t>00c281e724</t>
  </si>
  <si>
    <t>ffcb028f91</t>
  </si>
  <si>
    <t>fea0e1d6db</t>
  </si>
  <si>
    <t>00bb6fbf76</t>
  </si>
  <si>
    <t>01692c47a3</t>
  </si>
  <si>
    <t>ff86a0a4f7</t>
  </si>
  <si>
    <t>fe611f74fa</t>
  </si>
  <si>
    <t>015c55ab3f</t>
  </si>
  <si>
    <t>ffb091fe34</t>
  </si>
  <si>
    <t>ff43c610ab</t>
  </si>
  <si>
    <t>0010be93cc</t>
  </si>
  <si>
    <t>ff577fb2b4</t>
  </si>
  <si>
    <t>ff7b52b8e7</t>
  </si>
  <si>
    <t>ff73f99d4b</t>
  </si>
  <si>
    <t>00d5764995</t>
  </si>
  <si>
    <t>ffba08674f</t>
  </si>
  <si>
    <t>0184679bb1</t>
  </si>
  <si>
    <t>ffa9bc3aa7</t>
  </si>
  <si>
    <t>ff382f036e</t>
  </si>
  <si>
    <t>0052549c24</t>
  </si>
  <si>
    <t>0070dccd83</t>
  </si>
  <si>
    <t>fef18b1289</t>
  </si>
  <si>
    <t>ff9ce5fef9</t>
  </si>
  <si>
    <t>0097f7f644</t>
  </si>
  <si>
    <t>ff999e2789</t>
  </si>
  <si>
    <t>005c33b45c</t>
  </si>
  <si>
    <t>ff70d5f22e</t>
  </si>
  <si>
    <t>fffbefa532</t>
  </si>
  <si>
    <t>0099ac3a2f</t>
  </si>
  <si>
    <t>fe67bbb522</t>
  </si>
  <si>
    <t>ff4318cb3c</t>
  </si>
  <si>
    <t>00dbb17194</t>
  </si>
  <si>
    <t>0153857cf6</t>
  </si>
  <si>
    <t>00bff29bd6</t>
  </si>
  <si>
    <t>006be1e601</t>
  </si>
  <si>
    <t>fd6de613b1</t>
  </si>
  <si>
    <t>ff91822734</t>
  </si>
  <si>
    <t>00501e25d0</t>
  </si>
  <si>
    <t>ffb0580925</t>
  </si>
  <si>
    <t>02113ff904</t>
  </si>
  <si>
    <t>ffe4d09120</t>
  </si>
  <si>
    <t>01f18cf5fd</t>
  </si>
  <si>
    <t>000fec2c59</t>
  </si>
  <si>
    <t>fe2935516c</t>
  </si>
  <si>
    <t>00899487c8</t>
  </si>
  <si>
    <t>ff80eff42f</t>
  </si>
  <si>
    <t>003000abc3</t>
  </si>
  <si>
    <t>ff02e31219</t>
  </si>
  <si>
    <t>003eabee3c</t>
  </si>
  <si>
    <t>0089cc7e11</t>
  </si>
  <si>
    <t>0036f5229b</t>
  </si>
  <si>
    <t>ffd25e8595</t>
  </si>
  <si>
    <t>fff4dd3af8</t>
  </si>
  <si>
    <t>01284a0e58</t>
  </si>
  <si>
    <t>00ee351faa</t>
  </si>
  <si>
    <t>ff88d713b0</t>
  </si>
  <si>
    <t>ff7ec8a2c7</t>
  </si>
  <si>
    <t>ff8dd08ca0</t>
  </si>
  <si>
    <t>ff9a774e42</t>
  </si>
  <si>
    <t>fea5472db6</t>
  </si>
  <si>
    <t>0115608cf6</t>
  </si>
  <si>
    <t>ff5b89dcc6</t>
  </si>
  <si>
    <t>ffb05e5c98</t>
  </si>
  <si>
    <t>001f2a3d4e</t>
  </si>
  <si>
    <t>fff984858a</t>
  </si>
  <si>
    <t>01452a111b</t>
  </si>
  <si>
    <t>00f1ab09bc</t>
  </si>
  <si>
    <t>0073721a6d</t>
  </si>
  <si>
    <t>001b7626d6</t>
  </si>
  <si>
    <t>fec1657ce2</t>
  </si>
  <si>
    <t>ff107249cb</t>
  </si>
  <si>
    <t>01fe54462f</t>
  </si>
  <si>
    <t>ffda7f6453</t>
  </si>
  <si>
    <t>01394f7ae0</t>
  </si>
  <si>
    <t>ff8cc0af12</t>
  </si>
  <si>
    <t>ffa4bb29ac</t>
  </si>
  <si>
    <t>ffc65aae49</t>
  </si>
  <si>
    <t>fefd4df806</t>
  </si>
  <si>
    <t>fffd2a599c</t>
  </si>
  <si>
    <t>fd8e026517</t>
  </si>
  <si>
    <t>0091ee872d</t>
  </si>
  <si>
    <t>00e63ac070</t>
  </si>
  <si>
    <t>007438241c</t>
  </si>
  <si>
    <t>0078e97e33</t>
  </si>
  <si>
    <t>fffdf37a47</t>
  </si>
  <si>
    <t>fed0e8cb91</t>
  </si>
  <si>
    <t>01a73dfca7</t>
  </si>
  <si>
    <t>fdaa77c8a3</t>
  </si>
  <si>
    <t>ff51781975</t>
  </si>
  <si>
    <t>ffbd7c35f4</t>
  </si>
  <si>
    <t>fef9f2f112</t>
  </si>
  <si>
    <t>019026ebe0</t>
  </si>
  <si>
    <t>ffabd56c8f</t>
  </si>
  <si>
    <t>00bbaf95f3</t>
  </si>
  <si>
    <t>0020dfef86</t>
  </si>
  <si>
    <t>ff68d7660f</t>
  </si>
  <si>
    <t>fe9adb96b3</t>
  </si>
  <si>
    <t>00d7e50e6e</t>
  </si>
  <si>
    <t>fff4e8ae5f</t>
  </si>
  <si>
    <t>ff1f56375a</t>
  </si>
  <si>
    <t>feb6f6d9a3</t>
  </si>
  <si>
    <t>00737351bc</t>
  </si>
  <si>
    <t>01221f1b8e</t>
  </si>
  <si>
    <t>ff7bbc0e7a</t>
  </si>
  <si>
    <t>ff5b6d5b56</t>
  </si>
  <si>
    <t>00911a5605</t>
  </si>
  <si>
    <t>00dcfa4a58</t>
  </si>
  <si>
    <t>fed5252290</t>
  </si>
  <si>
    <t>feb9c8a7f5</t>
  </si>
  <si>
    <t>003da77142</t>
  </si>
  <si>
    <t>ffa39f9b86</t>
  </si>
  <si>
    <t>0180c96f4c</t>
  </si>
  <si>
    <t>ff979f5c46</t>
  </si>
  <si>
    <t>ff1b3a033e</t>
  </si>
  <si>
    <t>011add54f0</t>
  </si>
  <si>
    <t>00a74f7e89</t>
  </si>
  <si>
    <t>000f10979a</t>
  </si>
  <si>
    <t>ff982cc5e3</t>
  </si>
  <si>
    <t>01a28f8bb9</t>
  </si>
  <si>
    <t>005afda019</t>
  </si>
  <si>
    <t>ffc303cba5</t>
  </si>
  <si>
    <t>009222ab6a</t>
  </si>
  <si>
    <t>ff5ab889e5</t>
  </si>
  <si>
    <t>01a0bc977e</t>
  </si>
  <si>
    <t>00a443897b</t>
  </si>
  <si>
    <t>00e470c960</t>
  </si>
  <si>
    <t>0135cd13c9</t>
  </si>
  <si>
    <t>005b8968be</t>
  </si>
  <si>
    <t>fe8cbfcbd8</t>
  </si>
  <si>
    <t>004cf63ddc</t>
  </si>
  <si>
    <t>00eda51fa0</t>
  </si>
  <si>
    <t>002f59b140</t>
  </si>
  <si>
    <t>ff72dd2148</t>
  </si>
  <si>
    <t>00a3cda118</t>
  </si>
  <si>
    <t>0023f19023</t>
  </si>
  <si>
    <t>ffb7d9bb7b</t>
  </si>
  <si>
    <t>fe6d3b5485</t>
  </si>
  <si>
    <t>ffc99e6a10</t>
  </si>
  <si>
    <t>ff3176f772</t>
  </si>
  <si>
    <t>ff954b1cda</t>
  </si>
  <si>
    <t>0187fced69</t>
  </si>
  <si>
    <t>fe42c34239</t>
  </si>
  <si>
    <t>ff49711323</t>
  </si>
  <si>
    <t>fff97bf6d4</t>
  </si>
  <si>
    <t>ffd8dd8d44</t>
  </si>
  <si>
    <t>feeb3c4501</t>
  </si>
  <si>
    <t>00db7762e2</t>
  </si>
  <si>
    <t>01dbbc12a8</t>
  </si>
  <si>
    <t>fee6a97007</t>
  </si>
  <si>
    <t>000b1b47fe</t>
  </si>
  <si>
    <t>00639cd378</t>
  </si>
  <si>
    <t>ff3ba6a949</t>
  </si>
  <si>
    <t>007a94e44e</t>
  </si>
  <si>
    <t>ffa3a85a18</t>
  </si>
  <si>
    <t>002a1c9d8a</t>
  </si>
  <si>
    <t>ffa51983fb</t>
  </si>
  <si>
    <t>ff28c96411</t>
  </si>
  <si>
    <t>ff1847bfb2</t>
  </si>
  <si>
    <t>ff6ce4e1cd</t>
  </si>
  <si>
    <t>ff5c7cae51</t>
  </si>
  <si>
    <t>ff990d3bf2</t>
  </si>
  <si>
    <t>fe32f4e7fd</t>
  </si>
  <si>
    <t>00e265ec5b</t>
  </si>
  <si>
    <t>fe3d5aac09</t>
  </si>
  <si>
    <t>ff76d16a54</t>
  </si>
  <si>
    <t>00608c717d</t>
  </si>
  <si>
    <t>007bf68b36</t>
  </si>
  <si>
    <t>00e75fa235</t>
  </si>
  <si>
    <t>0071ba0c68</t>
  </si>
  <si>
    <t>01b10e67d2</t>
  </si>
  <si>
    <t>000f52ccdb</t>
  </si>
  <si>
    <t>fda6b8ad25</t>
  </si>
  <si>
    <t>ff929ade2b</t>
  </si>
  <si>
    <t>fe6fb0f388</t>
  </si>
  <si>
    <t>006de5f18e</t>
  </si>
  <si>
    <t>019282c460</t>
  </si>
  <si>
    <t>fff7b857aa</t>
  </si>
  <si>
    <t>02af29c24a</t>
  </si>
  <si>
    <t>0094daa09a</t>
  </si>
  <si>
    <t>fec9481911</t>
  </si>
  <si>
    <t>ff5badca65</t>
  </si>
  <si>
    <t>0118e84b50</t>
  </si>
  <si>
    <t>00136f9f7a</t>
  </si>
  <si>
    <t>fef2eeddc7</t>
  </si>
  <si>
    <t>ffc7c9ede9</t>
  </si>
  <si>
    <t>006d542bfd</t>
  </si>
  <si>
    <t>ff39255a14</t>
  </si>
  <si>
    <t>fe7b6d9f3f</t>
  </si>
  <si>
    <t>005b955c10</t>
  </si>
  <si>
    <t>fedd66cb16</t>
  </si>
  <si>
    <t>ff4dc01ba8</t>
  </si>
  <si>
    <t>00902b493b</t>
  </si>
  <si>
    <t>ffcc31204f</t>
  </si>
  <si>
    <t>0051bfc3c8</t>
  </si>
  <si>
    <t>009caddb28</t>
  </si>
  <si>
    <t>02188cc32a</t>
  </si>
  <si>
    <t>008baf192b</t>
  </si>
  <si>
    <t>017b42477c</t>
  </si>
  <si>
    <t>ff9fb82d85</t>
  </si>
  <si>
    <t>fe92789c04</t>
  </si>
  <si>
    <t>ffd8fb9aef</t>
  </si>
  <si>
    <t>00dabee799</t>
  </si>
  <si>
    <t>ffc088148d</t>
  </si>
  <si>
    <t>ffad040461</t>
  </si>
  <si>
    <t>008497fc7b</t>
  </si>
  <si>
    <t>ff8e1f8ab6</t>
  </si>
  <si>
    <t>ffd035fb5c</t>
  </si>
  <si>
    <t>001a3e2925</t>
  </si>
  <si>
    <t>004d2477bb</t>
  </si>
  <si>
    <t>008814f917</t>
  </si>
  <si>
    <t>ffab8a5916</t>
  </si>
  <si>
    <t>02077e3676</t>
  </si>
  <si>
    <t>ff8c4027b3</t>
  </si>
  <si>
    <t>0193a21680</t>
  </si>
  <si>
    <t>000623c248</t>
  </si>
  <si>
    <t>ff855a801d</t>
  </si>
  <si>
    <t>ffd00f4506</t>
  </si>
  <si>
    <t>004c6d30bb</t>
  </si>
  <si>
    <t>00725e1ff5</t>
  </si>
  <si>
    <t>01b9453962</t>
  </si>
  <si>
    <t>ff69d0f672</t>
  </si>
  <si>
    <t>fe79d85502</t>
  </si>
  <si>
    <t>00a4383a60</t>
  </si>
  <si>
    <t>fe1c53a3a4</t>
  </si>
  <si>
    <t>0016da764e</t>
  </si>
  <si>
    <t>ff7a77c9fb</t>
  </si>
  <si>
    <t>005ba07bb5</t>
  </si>
  <si>
    <t>01f7b0b885</t>
  </si>
  <si>
    <t>ff310d3d67</t>
  </si>
  <si>
    <t>01c9df79ed</t>
  </si>
  <si>
    <t>014fe56250</t>
  </si>
  <si>
    <t>ffc48cbe2b</t>
  </si>
  <si>
    <t>008d44aef1</t>
  </si>
  <si>
    <t>ffe437f933</t>
  </si>
  <si>
    <t>ffa39fa565</t>
  </si>
  <si>
    <t>ff8ba69978</t>
  </si>
  <si>
    <t>ffeca11a57</t>
  </si>
  <si>
    <t>ffdaa57e68</t>
  </si>
  <si>
    <t>010c0d8954</t>
  </si>
  <si>
    <t>ff7eb4986e</t>
  </si>
  <si>
    <t>00a68c762c</t>
  </si>
  <si>
    <t>016d65d083</t>
  </si>
  <si>
    <t>ff4fbd13aa</t>
  </si>
  <si>
    <t>fddfc4eaf0</t>
  </si>
  <si>
    <t>ff8337adf7</t>
  </si>
  <si>
    <t>00b06b3937</t>
  </si>
  <si>
    <t>00459b77c0</t>
  </si>
  <si>
    <t>ffd379bbc6</t>
  </si>
  <si>
    <t>00a50d2e28</t>
  </si>
  <si>
    <t>0011a02c75</t>
  </si>
  <si>
    <t>0031cc232b</t>
  </si>
  <si>
    <t>ffcdae57a5</t>
  </si>
  <si>
    <t>ff5d8af227</t>
  </si>
  <si>
    <t>ffdc38d17d</t>
  </si>
  <si>
    <t>007afa0a30</t>
  </si>
  <si>
    <t>01507be289</t>
  </si>
  <si>
    <t>010c3da38c</t>
  </si>
  <si>
    <t>001c48ba2e</t>
  </si>
  <si>
    <t>00539a31df</t>
  </si>
  <si>
    <t>000eef7181</t>
  </si>
  <si>
    <t>00efd8975b</t>
  </si>
  <si>
    <t>00e091f8e1</t>
  </si>
  <si>
    <t>0051244b7f</t>
  </si>
  <si>
    <t>003b83e7e9</t>
  </si>
  <si>
    <t>ffb960785e</t>
  </si>
  <si>
    <t>00b3addcf5</t>
  </si>
  <si>
    <t>0010fdfd49</t>
  </si>
  <si>
    <t>00ea30bd2c</t>
  </si>
  <si>
    <t>00ad1e2945</t>
  </si>
  <si>
    <t>011981ae1e</t>
  </si>
  <si>
    <t>ff8fea8b4a</t>
  </si>
  <si>
    <t>002c0ce122</t>
  </si>
  <si>
    <t>fe9c29238d</t>
  </si>
  <si>
    <t>0103c0806c</t>
  </si>
  <si>
    <t>ff9aefb364</t>
  </si>
  <si>
    <t>ffe56a49cb</t>
  </si>
  <si>
    <t>01899e3764</t>
  </si>
  <si>
    <t>0017c52e78</t>
  </si>
  <si>
    <t>008e7f8a9e</t>
  </si>
  <si>
    <t>ff94c1d5f9</t>
  </si>
  <si>
    <t>ff29b7d129</t>
  </si>
  <si>
    <t>ffce136e71</t>
  </si>
  <si>
    <t>00a2c02224</t>
  </si>
  <si>
    <t>ffeb182fe7</t>
  </si>
  <si>
    <t>000d40cc27</t>
  </si>
  <si>
    <t>ffa0d17659</t>
  </si>
  <si>
    <t>ff84bbb7dd</t>
  </si>
  <si>
    <t>ffd397efd5</t>
  </si>
  <si>
    <t>ff2590bb5b</t>
  </si>
  <si>
    <t>002cbc55e6</t>
  </si>
  <si>
    <t>00d775a799</t>
  </si>
  <si>
    <t>00be9027c7</t>
  </si>
  <si>
    <t>006b29e0c6</t>
  </si>
  <si>
    <t>01ae05b2db</t>
  </si>
  <si>
    <t>ffaa44154c</t>
  </si>
  <si>
    <t>fe9ef6f222</t>
  </si>
  <si>
    <t>0194608dca</t>
  </si>
  <si>
    <t>ffbc5ee267</t>
  </si>
  <si>
    <t>ff9c250fce</t>
  </si>
  <si>
    <t>00b1a86fe2</t>
  </si>
  <si>
    <t>00d2d0950c</t>
  </si>
  <si>
    <t>01291bf6b2</t>
  </si>
  <si>
    <t>00056a917e</t>
  </si>
  <si>
    <t>005354fe70</t>
  </si>
  <si>
    <t>ff3fd5791c</t>
  </si>
  <si>
    <t>0014936d30</t>
  </si>
  <si>
    <t>011960d60c</t>
  </si>
  <si>
    <t>ffaef6e05a</t>
  </si>
  <si>
    <t>ffb5bb776c</t>
  </si>
  <si>
    <t>ff6a224f8f</t>
  </si>
  <si>
    <t>ffffe0d9e7</t>
  </si>
  <si>
    <t>ff208158c7</t>
  </si>
  <si>
    <t>ffbd664e3b</t>
  </si>
  <si>
    <t>0111fc785f</t>
  </si>
  <si>
    <t>00210d7844</t>
  </si>
  <si>
    <t>004ae054d7</t>
  </si>
  <si>
    <t>01ae2df1ea</t>
  </si>
  <si>
    <t>003adab409</t>
  </si>
  <si>
    <t>001a302ac4</t>
  </si>
  <si>
    <t>ffd2e028e4</t>
  </si>
  <si>
    <t>ff37c450f6</t>
  </si>
  <si>
    <t>006ee9bd09</t>
  </si>
  <si>
    <t>007e4fe3bc</t>
  </si>
  <si>
    <t>00f3fc335d</t>
  </si>
  <si>
    <t>01100c24dc</t>
  </si>
  <si>
    <t>00f67c6bcb</t>
  </si>
  <si>
    <t>00844aab16</t>
  </si>
  <si>
    <t>0100f1f767</t>
  </si>
  <si>
    <t>feeda89137</t>
  </si>
  <si>
    <t>ffac603227</t>
  </si>
  <si>
    <t>ff2a4bb08d</t>
  </si>
  <si>
    <t>ffb3a5621e</t>
  </si>
  <si>
    <t>0135995c14</t>
  </si>
  <si>
    <t>009dd1e1cc</t>
  </si>
  <si>
    <t>025e764889</t>
  </si>
  <si>
    <t>fff451638e</t>
  </si>
  <si>
    <t>ff5ceb2927</t>
  </si>
  <si>
    <t>ffffedc02f</t>
  </si>
  <si>
    <t>ffe6742ba1</t>
  </si>
  <si>
    <t>ffede162e5</t>
  </si>
  <si>
    <t>001e5c64b5</t>
  </si>
  <si>
    <t>0069f5eb96</t>
  </si>
  <si>
    <t>02e8855425</t>
  </si>
  <si>
    <t>fff1bf0800</t>
  </si>
  <si>
    <t>ff35b26edf</t>
  </si>
  <si>
    <t>00050eef86</t>
  </si>
  <si>
    <t>fe13da2431</t>
  </si>
  <si>
    <t>00345bbf7e</t>
  </si>
  <si>
    <t>fe222a2c36</t>
  </si>
  <si>
    <t>ff84549a33</t>
  </si>
  <si>
    <t>0082f6e809</t>
  </si>
  <si>
    <t>0056a038d3</t>
  </si>
  <si>
    <t>000b7a7651</t>
  </si>
  <si>
    <t>006ce16efd</t>
  </si>
  <si>
    <t>ffbf62612c</t>
  </si>
  <si>
    <t>ff222298c7</t>
  </si>
  <si>
    <t>00e0c181b1</t>
  </si>
  <si>
    <t>ff56909386</t>
  </si>
  <si>
    <t>001f937c6d</t>
  </si>
  <si>
    <t>0038bf18f2</t>
  </si>
  <si>
    <t>ffe105018b</t>
  </si>
  <si>
    <t>002e0b278c</t>
  </si>
  <si>
    <t>ffe9bddef5</t>
  </si>
  <si>
    <t>007f73ddd9</t>
  </si>
  <si>
    <t>002271bf86</t>
  </si>
  <si>
    <t>fff0e83dcd</t>
  </si>
  <si>
    <t>002c8d6cf9</t>
  </si>
  <si>
    <t>fff9497519</t>
  </si>
  <si>
    <t>ff49c8d793</t>
  </si>
  <si>
    <t>0075045acd</t>
  </si>
  <si>
    <t>ffaef31f3b</t>
  </si>
  <si>
    <t>01110c4867</t>
  </si>
  <si>
    <t>0036527cae</t>
  </si>
  <si>
    <t>ff76bf07b8</t>
  </si>
  <si>
    <t>ffb8f0db3d</t>
  </si>
  <si>
    <t>ffbc67c4ba</t>
  </si>
  <si>
    <t>ffb8493bf5</t>
  </si>
  <si>
    <t>0019e9091f</t>
  </si>
  <si>
    <t>ffb4302a7e</t>
  </si>
  <si>
    <t>0036dff51a</t>
  </si>
  <si>
    <t>00e98ead48</t>
  </si>
  <si>
    <t>0107e9e034</t>
  </si>
  <si>
    <t>ff36fbd75e</t>
  </si>
  <si>
    <t>ff958e18b8</t>
  </si>
  <si>
    <t>ffb2159f59</t>
  </si>
  <si>
    <t>001de1bebf</t>
  </si>
  <si>
    <t>0059a138a7</t>
  </si>
  <si>
    <t>0058ae5482</t>
  </si>
  <si>
    <t>000bcebf42</t>
  </si>
  <si>
    <t>ffed1d8a97</t>
  </si>
  <si>
    <t>003c738097</t>
  </si>
  <si>
    <t>001e44f910</t>
  </si>
  <si>
    <t>001bc7ebe9</t>
  </si>
  <si>
    <t>ffaba75945</t>
  </si>
  <si>
    <t>013aee42ba</t>
  </si>
  <si>
    <t>00e0b61fe8</t>
  </si>
  <si>
    <t>00233c3109</t>
  </si>
  <si>
    <t>0045a003d2</t>
  </si>
  <si>
    <t>ffe6e59067</t>
  </si>
  <si>
    <t>0024cab6eb</t>
  </si>
  <si>
    <t>ff8a17324c</t>
  </si>
  <si>
    <t>00646801a4</t>
  </si>
  <si>
    <t>0008c678ec</t>
  </si>
  <si>
    <t>00b1b602d8</t>
  </si>
  <si>
    <t>00b48bb5b6</t>
  </si>
  <si>
    <t>ff690c276a</t>
  </si>
  <si>
    <t>ffcdffb763</t>
  </si>
  <si>
    <t>ffb224a310</t>
  </si>
  <si>
    <t>0130edba97</t>
  </si>
  <si>
    <t>0054b7b961</t>
  </si>
  <si>
    <t>00ca087fc3</t>
  </si>
  <si>
    <t>ff8e907613</t>
  </si>
  <si>
    <t>ffd44df499</t>
  </si>
  <si>
    <t>ffa5530e9d</t>
  </si>
  <si>
    <t>00ac711dcd</t>
  </si>
  <si>
    <t>010f397687</t>
  </si>
  <si>
    <t>ffe9e7bf66</t>
  </si>
  <si>
    <t>ff26fa6b81</t>
  </si>
  <si>
    <t>ff9f55415d</t>
  </si>
  <si>
    <t>ffe282f77d</t>
  </si>
  <si>
    <t>ff72107e90</t>
  </si>
  <si>
    <t>0109a9ad20</t>
  </si>
  <si>
    <t>0056b7f9a4</t>
  </si>
  <si>
    <t>00afc77d42</t>
  </si>
  <si>
    <t>ffa8d8a14d</t>
  </si>
  <si>
    <t>000482232e</t>
  </si>
  <si>
    <t>0012101e3f</t>
  </si>
  <si>
    <t>ffe6ce1e1d</t>
  </si>
  <si>
    <t>ff9cbe2324</t>
  </si>
  <si>
    <t>ffa1726e70</t>
  </si>
  <si>
    <t>00e9880e4c</t>
  </si>
  <si>
    <t>0052be98ab</t>
  </si>
  <si>
    <t>ffd8ee8bd1</t>
  </si>
  <si>
    <t>00a82f3f11</t>
  </si>
  <si>
    <t>0068956e2f</t>
  </si>
  <si>
    <t>ffcc936ca2</t>
  </si>
  <si>
    <t>fdb6c2661a</t>
  </si>
  <si>
    <t>ffdaeb94d0</t>
  </si>
  <si>
    <t>0090f02cd2</t>
  </si>
  <si>
    <t>001b32b764</t>
  </si>
  <si>
    <t>ffcba1845d</t>
  </si>
  <si>
    <t>004da56f4f</t>
  </si>
  <si>
    <t>ff8120c481</t>
  </si>
  <si>
    <t>ffc3af8302</t>
  </si>
  <si>
    <t>ffa80a33d5</t>
  </si>
  <si>
    <t>ff8fe6282d</t>
  </si>
  <si>
    <t>fff09966ab</t>
  </si>
  <si>
    <t>ffd0278853</t>
  </si>
  <si>
    <t>003f00ed6e</t>
  </si>
  <si>
    <t>0081c8a243</t>
  </si>
  <si>
    <t>0073371ecd</t>
  </si>
  <si>
    <t>0079393c5a</t>
  </si>
  <si>
    <t>ff8a13414e</t>
  </si>
  <si>
    <t>00431ae094</t>
  </si>
  <si>
    <t>fef0d26e47</t>
  </si>
  <si>
    <t>001493deb7</t>
  </si>
  <si>
    <t>ff2284cc1d</t>
  </si>
  <si>
    <t>ffb860ff98</t>
  </si>
  <si>
    <t>00c80ffa0c</t>
  </si>
  <si>
    <t>ffa768457a</t>
  </si>
  <si>
    <t>00b2828d17</t>
  </si>
  <si>
    <t>008b88aba9</t>
  </si>
  <si>
    <t>001e7b3c13</t>
  </si>
  <si>
    <t>ff88c2b2c1</t>
  </si>
  <si>
    <t>ff8e4996b1</t>
  </si>
  <si>
    <t>0039b44432</t>
  </si>
  <si>
    <t>01148c864e</t>
  </si>
  <si>
    <t>00b05eca07</t>
  </si>
  <si>
    <t>0120f2004a</t>
  </si>
  <si>
    <t>ffb41a2056</t>
  </si>
  <si>
    <t>000d538fbb</t>
  </si>
  <si>
    <t>000781b13f</t>
  </si>
  <si>
    <t>00711b64e4</t>
  </si>
  <si>
    <t>0037dbc5bd</t>
  </si>
  <si>
    <t>000a926aa0</t>
  </si>
  <si>
    <t>003bf0d1c2</t>
  </si>
  <si>
    <t>000d6566ce</t>
  </si>
  <si>
    <t>fff58ae4f4</t>
  </si>
  <si>
    <t>ff5f4f4fa1</t>
  </si>
  <si>
    <t>003019fe4a</t>
  </si>
  <si>
    <t>00785ba1de</t>
  </si>
  <si>
    <t>ffcfdfd6f7</t>
  </si>
  <si>
    <t>00bc831f37</t>
  </si>
  <si>
    <t>ffc9b32d51</t>
  </si>
  <si>
    <t>00b3ce6c28</t>
  </si>
  <si>
    <t>ff51e76921</t>
  </si>
  <si>
    <t>ffd90547f8</t>
  </si>
  <si>
    <t>ffd9cb7f0e</t>
  </si>
  <si>
    <t>ffac74dc33</t>
  </si>
  <si>
    <t>00983c0498</t>
  </si>
  <si>
    <t>ff99235f05</t>
  </si>
  <si>
    <t>016fdecfc3</t>
  </si>
  <si>
    <t>ffe0641fec</t>
  </si>
  <si>
    <t>0081f4cca7</t>
  </si>
  <si>
    <t>00f1036d80</t>
  </si>
  <si>
    <t>003fc101d0</t>
  </si>
  <si>
    <t>ff8f82d864</t>
  </si>
  <si>
    <t>fff86f6240</t>
  </si>
  <si>
    <t>ffaa805022</t>
  </si>
  <si>
    <t>ff51851a09</t>
  </si>
  <si>
    <t>00e620bea8</t>
  </si>
  <si>
    <t>ffd48f58d2</t>
  </si>
  <si>
    <t>ff5a12be34</t>
  </si>
  <si>
    <t>ffe298a3a0</t>
  </si>
  <si>
    <t>ffea0b4b51</t>
  </si>
  <si>
    <t>001cdb11a1</t>
  </si>
  <si>
    <t>00774640c0</t>
  </si>
  <si>
    <t>00dafb839b</t>
  </si>
  <si>
    <t>ffb47eb68b</t>
  </si>
  <si>
    <t>ffca4144b2</t>
  </si>
  <si>
    <t>0020feb3fb</t>
  </si>
  <si>
    <t>ff9baf9318</t>
  </si>
  <si>
    <t>007c2ac8fb</t>
  </si>
  <si>
    <t>ff93d830e6</t>
  </si>
  <si>
    <t>ff845be4a7</t>
  </si>
  <si>
    <t>00b987710b</t>
  </si>
  <si>
    <t>ffe58dccc0</t>
  </si>
  <si>
    <t>ffd9dd6f79</t>
  </si>
  <si>
    <t>000cbd931b</t>
  </si>
  <si>
    <t>005a4535d3</t>
  </si>
  <si>
    <t>0006b91cee</t>
  </si>
  <si>
    <t>00a9ec086d</t>
  </si>
  <si>
    <t>0011a200fe</t>
  </si>
  <si>
    <t>ffeb2ef842</t>
  </si>
  <si>
    <t>002bc5698f</t>
  </si>
  <si>
    <t>ffcd587ffa</t>
  </si>
  <si>
    <t>001fce5140</t>
  </si>
  <si>
    <t>0086ad5d70</t>
  </si>
  <si>
    <t>00300bfd73</t>
  </si>
  <si>
    <t>0034d7318a</t>
  </si>
  <si>
    <t>fff233dba1</t>
  </si>
  <si>
    <t>ffee5a13fe</t>
  </si>
  <si>
    <t>00b70d9b24</t>
  </si>
  <si>
    <t>ffde28114e</t>
  </si>
  <si>
    <t>ffe0cf021a</t>
  </si>
  <si>
    <t>00ad6988c2</t>
  </si>
  <si>
    <t>006c3db2f2</t>
  </si>
  <si>
    <t>ffe46da28a</t>
  </si>
  <si>
    <t>0059d1962b</t>
  </si>
  <si>
    <t>00554bf338</t>
  </si>
  <si>
    <t>ffd7fb1a35</t>
  </si>
  <si>
    <t>ff9d0a945b</t>
  </si>
  <si>
    <t>00858a599c</t>
  </si>
  <si>
    <t>ffc79fda27</t>
  </si>
  <si>
    <t>00738513ed</t>
  </si>
  <si>
    <t>000d5b36d1</t>
  </si>
  <si>
    <t>0021a8422f</t>
  </si>
  <si>
    <t>00629eea01</t>
  </si>
  <si>
    <t>ffb1cceedb</t>
  </si>
  <si>
    <t>ff91e00606</t>
  </si>
  <si>
    <t>ffb539498e</t>
  </si>
  <si>
    <t>ffa3655a20</t>
  </si>
  <si>
    <t>ffe79bf1f3</t>
  </si>
  <si>
    <t>fff66722c5</t>
  </si>
  <si>
    <t>00ca6cb0b6</t>
  </si>
  <si>
    <t>ffe99cb493</t>
  </si>
  <si>
    <t>007507a993</t>
  </si>
  <si>
    <t>fff728422a</t>
  </si>
  <si>
    <t>0094c3307c</t>
  </si>
  <si>
    <t>0007d7219d</t>
  </si>
  <si>
    <t>fffdecd216</t>
  </si>
  <si>
    <t>0038d678b8</t>
  </si>
  <si>
    <t>ffd99dd1ff</t>
  </si>
  <si>
    <t>fffd422a61</t>
  </si>
  <si>
    <t>00273f6cb3</t>
  </si>
  <si>
    <t>0006bd8b7e</t>
  </si>
  <si>
    <t>0002df5b2b</t>
  </si>
  <si>
    <t>001065c1ee</t>
  </si>
  <si>
    <t>0046b7b3a1</t>
  </si>
  <si>
    <t>ffc1bba0f8</t>
  </si>
  <si>
    <t>00b6e775c7</t>
  </si>
  <si>
    <t>0027a1c54a</t>
  </si>
  <si>
    <t>ff7f5424f4</t>
  </si>
  <si>
    <t>ffc0d3d7fb</t>
  </si>
  <si>
    <t>ffa43eefd6</t>
  </si>
  <si>
    <t>ffcff980de</t>
  </si>
  <si>
    <t>004c4da744</t>
  </si>
  <si>
    <t>0003d61b2b</t>
  </si>
  <si>
    <t>ffc0137508</t>
  </si>
  <si>
    <t>ff95b869bc</t>
  </si>
  <si>
    <t>0014a3a91f</t>
  </si>
  <si>
    <t>ffcbb00092</t>
  </si>
  <si>
    <t>001d6a0110</t>
  </si>
  <si>
    <t>fff7bb6d7f</t>
  </si>
  <si>
    <t>ffe4ca3ec7</t>
  </si>
  <si>
    <t>0010f74df0</t>
  </si>
  <si>
    <t>001f792025</t>
  </si>
  <si>
    <t>003c85512a</t>
  </si>
  <si>
    <t>002f9d09f9</t>
  </si>
  <si>
    <t>009247743a</t>
  </si>
  <si>
    <t>002c190716</t>
  </si>
  <si>
    <t>ffd4e6c0bf</t>
  </si>
  <si>
    <t>0005fda37b</t>
  </si>
  <si>
    <t>ff73e542fb</t>
  </si>
  <si>
    <t>ffeb268e5a</t>
  </si>
  <si>
    <t>ffeb102e59</t>
  </si>
  <si>
    <t>00219f89dc</t>
  </si>
  <si>
    <t>002533ac05</t>
  </si>
  <si>
    <t>ff93458102</t>
  </si>
  <si>
    <t>ffaf1a12b5</t>
  </si>
  <si>
    <t>ffcd37013c</t>
  </si>
  <si>
    <t>ffd854210f</t>
  </si>
  <si>
    <t>0038e0877b</t>
  </si>
  <si>
    <t>004ad90432</t>
  </si>
  <si>
    <t>ffce77e1f8</t>
  </si>
  <si>
    <t>ffc5be5c59</t>
  </si>
  <si>
    <t>0018f29b1d</t>
  </si>
  <si>
    <t>ffdc9741f7</t>
  </si>
  <si>
    <t>003292918d</t>
  </si>
  <si>
    <t>000988b70d</t>
  </si>
  <si>
    <t>000422fd70</t>
  </si>
  <si>
    <t>ffff3ed9ab</t>
  </si>
  <si>
    <t>ff8f587a1f</t>
  </si>
  <si>
    <t>006fb5f8a3</t>
  </si>
  <si>
    <t>ff98bf3f55</t>
  </si>
  <si>
    <t>0035c2c366</t>
  </si>
  <si>
    <t>ffa9752228</t>
  </si>
  <si>
    <t>000764bdc2</t>
  </si>
  <si>
    <t>ffe21d5d3a</t>
  </si>
  <si>
    <t>0011918ad1</t>
  </si>
  <si>
    <t>0038f88b17</t>
  </si>
  <si>
    <t>fffaf8f06e</t>
  </si>
  <si>
    <t>fff814591a</t>
  </si>
  <si>
    <t>ffb6dc96c3</t>
  </si>
  <si>
    <t>0017f17246</t>
  </si>
  <si>
    <t>0028cd12a2</t>
  </si>
  <si>
    <t>ffe379d0af</t>
  </si>
  <si>
    <t>001acc741c</t>
  </si>
  <si>
    <t>ffbfe1e9d4</t>
  </si>
  <si>
    <t>ffd6c087ba</t>
  </si>
  <si>
    <t>0005b26961</t>
  </si>
  <si>
    <t>0048e24272</t>
  </si>
  <si>
    <t>00006ebe21</t>
  </si>
  <si>
    <t>fff4f37453</t>
  </si>
  <si>
    <t>00103c3347</t>
  </si>
  <si>
    <t>ffc44be446</t>
  </si>
  <si>
    <t>fffd558ae1</t>
  </si>
  <si>
    <t>00234b7397</t>
  </si>
  <si>
    <t>ffffd1215c</t>
  </si>
  <si>
    <t>ffe4fc98ba</t>
  </si>
  <si>
    <t>0006afc79c</t>
  </si>
  <si>
    <t>ffb17e9b76</t>
  </si>
  <si>
    <t>00000c69a3</t>
  </si>
  <si>
    <t>fffa598671</t>
  </si>
  <si>
    <t>fffeebe385</t>
  </si>
  <si>
    <t>000ba2125d</t>
  </si>
  <si>
    <t>fffd0c5e77</t>
  </si>
  <si>
    <t>ffd2c1349a</t>
  </si>
  <si>
    <t>00021f2748</t>
  </si>
  <si>
    <t>fffd8001b0</t>
  </si>
  <si>
    <t>ffffc8e800</t>
  </si>
  <si>
    <t>0035f427bc</t>
  </si>
  <si>
    <t>00008b5400</t>
  </si>
  <si>
    <t>000c5c7440</t>
  </si>
  <si>
    <t>ffff766000</t>
  </si>
  <si>
    <t>fff38f8e40</t>
  </si>
  <si>
    <t>fff6546d5f</t>
  </si>
  <si>
    <t>fffd73a800</t>
  </si>
  <si>
    <t>000661ffff</t>
  </si>
  <si>
    <t>00019aca00</t>
  </si>
  <si>
    <t>ffe301f6b4</t>
  </si>
  <si>
    <t>0000e31f60</t>
  </si>
  <si>
    <t>fffb2c9852</t>
  </si>
  <si>
    <t>fffb8247c0</t>
  </si>
  <si>
    <t>ffe5dc8d78</t>
  </si>
  <si>
    <t>00022f9020</t>
  </si>
  <si>
    <t>001872bb9c</t>
  </si>
  <si>
    <t>0006411acc</t>
  </si>
  <si>
    <t>ffffcb804b</t>
  </si>
  <si>
    <t>fff4d07350</t>
  </si>
  <si>
    <t>fffbc8145c</t>
  </si>
  <si>
    <t>ffeab09ef7</t>
  </si>
  <si>
    <t>fffc385fe4</t>
  </si>
  <si>
    <t>000c2f9912</t>
  </si>
  <si>
    <t>fffdccf629</t>
  </si>
  <si>
    <t>000703469c</t>
  </si>
  <si>
    <t>fffe18ebbb</t>
  </si>
  <si>
    <t>0004db00d4</t>
  </si>
  <si>
    <t>002d974ef7</t>
  </si>
  <si>
    <t>fff7dedbfc</t>
  </si>
  <si>
    <t>fffd45bab0</t>
  </si>
  <si>
    <t>fff9f441f0</t>
  </si>
  <si>
    <t>0015f9e92c</t>
  </si>
  <si>
    <t>fffedcc10c</t>
  </si>
  <si>
    <t>00136b64c9</t>
  </si>
  <si>
    <t>000092b278</t>
  </si>
  <si>
    <t>00100f96d0</t>
  </si>
  <si>
    <t>fff9ea0630</t>
  </si>
  <si>
    <t>00136cec14</t>
  </si>
  <si>
    <t>000c312b66</t>
  </si>
  <si>
    <t>0013d3b5c9</t>
  </si>
  <si>
    <t>fff8025c3b</t>
  </si>
  <si>
    <t>0003fbd16c</t>
  </si>
  <si>
    <t>001566470a</t>
  </si>
  <si>
    <t>ffecccf489</t>
  </si>
  <si>
    <t>ffdfb4758b</t>
  </si>
  <si>
    <t>fffebcd9fb</t>
  </si>
  <si>
    <t>00038ea090</t>
  </si>
  <si>
    <t>0021f87796</t>
  </si>
  <si>
    <t>00025dccfb</t>
  </si>
  <si>
    <t>ffea075b36</t>
  </si>
  <si>
    <t>ffce200ac2</t>
  </si>
  <si>
    <t>0027edcfd3</t>
  </si>
  <si>
    <t>fffad36d17</t>
  </si>
  <si>
    <t>002fdc7fc8</t>
  </si>
  <si>
    <t>fff39a691a</t>
  </si>
  <si>
    <t>ffea62aea8</t>
  </si>
  <si>
    <t>ffb4a7d0e4</t>
  </si>
  <si>
    <t>ffeab5755d</t>
  </si>
  <si>
    <t>ffe8c247cc</t>
  </si>
  <si>
    <t>0015b0067e</t>
  </si>
  <si>
    <t>ffc63ce283</t>
  </si>
  <si>
    <t>000b3c863f</t>
  </si>
  <si>
    <t>004de8f97b</t>
  </si>
  <si>
    <t>000b281050</t>
  </si>
  <si>
    <t>000a067889</t>
  </si>
  <si>
    <t>ffddf90374</t>
  </si>
  <si>
    <t>0036429c85</t>
  </si>
  <si>
    <t>ffd1079096</t>
  </si>
  <si>
    <t>fff0e15206</t>
  </si>
  <si>
    <t>fffe1223c2</t>
  </si>
  <si>
    <t>ffd3c49446</t>
  </si>
  <si>
    <t>ffce76ca11</t>
  </si>
  <si>
    <t>ffa9022bae</t>
  </si>
  <si>
    <t>ffb5ed7013</t>
  </si>
  <si>
    <t>ffdb7c0dec</t>
  </si>
  <si>
    <t>0082a0d513</t>
  </si>
  <si>
    <t>000699b1ab</t>
  </si>
  <si>
    <t>00124543f6</t>
  </si>
  <si>
    <t>0047d939a3</t>
  </si>
  <si>
    <t>ffb20f464a</t>
  </si>
  <si>
    <t>ffecf9d537</t>
  </si>
  <si>
    <t>004c79d19d</t>
  </si>
  <si>
    <t>ffc98bbc7f</t>
  </si>
  <si>
    <t>ffaf6743da</t>
  </si>
  <si>
    <t>ffc5a6cf43</t>
  </si>
  <si>
    <t>ffc15ecf89</t>
  </si>
  <si>
    <t>00334d1d4b</t>
  </si>
  <si>
    <t>003e4f7068</t>
  </si>
  <si>
    <t>ff9012d7f6</t>
  </si>
  <si>
    <t>fff4e3fc2f</t>
  </si>
  <si>
    <t>000648e04b</t>
  </si>
  <si>
    <t>002d0d1cbc</t>
  </si>
  <si>
    <t>ffe7c1f00b</t>
  </si>
  <si>
    <t>fff60649de</t>
  </si>
  <si>
    <t>001485f479</t>
  </si>
  <si>
    <t>ffdec1ade6</t>
  </si>
  <si>
    <t>0026d0890b</t>
  </si>
  <si>
    <t>ffcae3bd82</t>
  </si>
  <si>
    <t>ffc2631a2f</t>
  </si>
  <si>
    <t>ffb44ede9f</t>
  </si>
  <si>
    <t>ffd698ed12</t>
  </si>
  <si>
    <t>001aeb2675</t>
  </si>
  <si>
    <t>ffe54b9450</t>
  </si>
  <si>
    <t>ffd1afea56</t>
  </si>
  <si>
    <t>001df029c9</t>
  </si>
  <si>
    <t>004726b37f</t>
  </si>
  <si>
    <t>001697aaf2</t>
  </si>
  <si>
    <t>000d1b1466</t>
  </si>
  <si>
    <t>ffd19369b9</t>
  </si>
  <si>
    <t>003cee260e</t>
  </si>
  <si>
    <t>0028e4b518</t>
  </si>
  <si>
    <t>ffceb453b4</t>
  </si>
  <si>
    <t>ffa801903f</t>
  </si>
  <si>
    <t>004a3e2107</t>
  </si>
  <si>
    <t>001c87980f</t>
  </si>
  <si>
    <t>00089c3825</t>
  </si>
  <si>
    <t>005b544b51</t>
  </si>
  <si>
    <t>ffeeeebdc0</t>
  </si>
  <si>
    <t>fffb8645c5</t>
  </si>
  <si>
    <t>ffee078c3e</t>
  </si>
  <si>
    <t>ffda0c8ded</t>
  </si>
  <si>
    <t>ffcbaceaec</t>
  </si>
  <si>
    <t>ffb2a734fd</t>
  </si>
  <si>
    <t>001aa71b63</t>
  </si>
  <si>
    <t>00beca03f0</t>
  </si>
  <si>
    <t>000116ed33</t>
  </si>
  <si>
    <t>ffeb4cfc52</t>
  </si>
  <si>
    <t>fff86ccbcd</t>
  </si>
  <si>
    <t>002c4a08c4</t>
  </si>
  <si>
    <t>0045959c92</t>
  </si>
  <si>
    <t>ffcb12f22a</t>
  </si>
  <si>
    <t>00455f5ca8</t>
  </si>
  <si>
    <t>ffcef9dabe</t>
  </si>
  <si>
    <t>004c4b4193</t>
  </si>
  <si>
    <t>ffcf3ae9b9</t>
  </si>
  <si>
    <t>fff4a9f0a5</t>
  </si>
  <si>
    <t>006444f6cf</t>
  </si>
  <si>
    <t>000a453ad5</t>
  </si>
  <si>
    <t>ffeedf7184</t>
  </si>
  <si>
    <t>0054c6e7f1</t>
  </si>
  <si>
    <t>001784757e</t>
  </si>
  <si>
    <t>ffe9d09e82</t>
  </si>
  <si>
    <t>0009d043fa</t>
  </si>
  <si>
    <t>005eda9dd4</t>
  </si>
  <si>
    <t>00646791d6</t>
  </si>
  <si>
    <t>ffb2b8c64b</t>
  </si>
  <si>
    <t>fff04dcc0a</t>
  </si>
  <si>
    <t>fffe87ac09</t>
  </si>
  <si>
    <t>ffcf09e0ad</t>
  </si>
  <si>
    <t>ffa810cc55</t>
  </si>
  <si>
    <t>ffeb809ef5</t>
  </si>
  <si>
    <t>ffc64d3c85</t>
  </si>
  <si>
    <t>ffdbf78f95</t>
  </si>
  <si>
    <t>ff668528bf</t>
  </si>
  <si>
    <t>00961eb62c</t>
  </si>
  <si>
    <t>ffc5fef8e0</t>
  </si>
  <si>
    <t>002ac3a392</t>
  </si>
  <si>
    <t>ffcaeee38c</t>
  </si>
  <si>
    <t>001c1715ee</t>
  </si>
  <si>
    <t>ffbd5a6096</t>
  </si>
  <si>
    <t>0021cc16e1</t>
  </si>
  <si>
    <t>000706436f</t>
  </si>
  <si>
    <t>ffb6bafaca</t>
  </si>
  <si>
    <t>ffe40cff93</t>
  </si>
  <si>
    <t>ffb248f137</t>
  </si>
  <si>
    <t>ffa3892988</t>
  </si>
  <si>
    <t>00193b9b15</t>
  </si>
  <si>
    <t>ffe4a739e5</t>
  </si>
  <si>
    <t>ffc27734f1</t>
  </si>
  <si>
    <t>ffb4c95d96</t>
  </si>
  <si>
    <t>fff79f2330</t>
  </si>
  <si>
    <t>ff4c997f9a</t>
  </si>
  <si>
    <t>002b10e50a</t>
  </si>
  <si>
    <t>00e1e97a08</t>
  </si>
  <si>
    <t>0039c227a5</t>
  </si>
  <si>
    <t>0006108ceb</t>
  </si>
  <si>
    <t>0044f6d30f</t>
  </si>
  <si>
    <t>00391d3f02</t>
  </si>
  <si>
    <t>007ddf3694</t>
  </si>
  <si>
    <t>00cf68b9d4</t>
  </si>
  <si>
    <t>ff7d171879</t>
  </si>
  <si>
    <t>ff7f926bce</t>
  </si>
  <si>
    <t>ffc916fc34</t>
  </si>
  <si>
    <t>ffe0bf6382</t>
  </si>
  <si>
    <t>00568a1c09</t>
  </si>
  <si>
    <t>ffa3126cfe</t>
  </si>
  <si>
    <t>00350a763e</t>
  </si>
  <si>
    <t>00388c7cc6</t>
  </si>
  <si>
    <t>fff5a29dba</t>
  </si>
  <si>
    <t>005154ad3b</t>
  </si>
  <si>
    <t>ffc73ea3a1</t>
  </si>
  <si>
    <t>00c2580f8c</t>
  </si>
  <si>
    <t>ffbc0ee386</t>
  </si>
  <si>
    <t>0082380c69</t>
  </si>
  <si>
    <t>ffe4a5527d</t>
  </si>
  <si>
    <t>ffe698d093</t>
  </si>
  <si>
    <t>ff86415c38</t>
  </si>
  <si>
    <t>ffe0fa3924</t>
  </si>
  <si>
    <t>ffea732fae</t>
  </si>
  <si>
    <t>ffce83b0b6</t>
  </si>
  <si>
    <t>004a073935</t>
  </si>
  <si>
    <t>ff9b7da445</t>
  </si>
  <si>
    <t>0000c24a29</t>
  </si>
  <si>
    <t>008118634c</t>
  </si>
  <si>
    <t>ff24e40cdd</t>
  </si>
  <si>
    <t>002c339964</t>
  </si>
  <si>
    <t>0006815b15</t>
  </si>
  <si>
    <t>00e6a8bd79</t>
  </si>
  <si>
    <t>0042a647fc</t>
  </si>
  <si>
    <t>fffe8d95cb</t>
  </si>
  <si>
    <t>ff268c77d9</t>
  </si>
  <si>
    <t>ffa7d23a46</t>
  </si>
  <si>
    <t>ff77684773</t>
  </si>
  <si>
    <t>ff848a170e</t>
  </si>
  <si>
    <t>00bea7432d</t>
  </si>
  <si>
    <t>0033b3d210</t>
  </si>
  <si>
    <t>ff8661d59a</t>
  </si>
  <si>
    <t>ff882d4a2e</t>
  </si>
  <si>
    <t>00032fe1c5</t>
  </si>
  <si>
    <t>0010338c51</t>
  </si>
  <si>
    <t>0033c38866</t>
  </si>
  <si>
    <t>ff6c4a2478</t>
  </si>
  <si>
    <t>008667206d</t>
  </si>
  <si>
    <t>008ca3020b</t>
  </si>
  <si>
    <t>ff0a425a7d</t>
  </si>
  <si>
    <t>fff48f4c79</t>
  </si>
  <si>
    <t>ff92dd1f20</t>
  </si>
  <si>
    <t>00483640a1</t>
  </si>
  <si>
    <t>0005aa1875</t>
  </si>
  <si>
    <t>ffe89dc0b8</t>
  </si>
  <si>
    <t>ffa8bd778c</t>
  </si>
  <si>
    <t>ff8fee209d</t>
  </si>
  <si>
    <t>ffd26f50c2</t>
  </si>
  <si>
    <t>0016e664ea</t>
  </si>
  <si>
    <t>ffba314789</t>
  </si>
  <si>
    <t>ff46f81051</t>
  </si>
  <si>
    <t>ff9568c9e9</t>
  </si>
  <si>
    <t>001b6c6941</t>
  </si>
  <si>
    <t>fffca9083c</t>
  </si>
  <si>
    <t>ff929ecfd2</t>
  </si>
  <si>
    <t>002264ce86</t>
  </si>
  <si>
    <t>008883f45e</t>
  </si>
  <si>
    <t>ffc6394ff6</t>
  </si>
  <si>
    <t>ff7a9e6664</t>
  </si>
  <si>
    <t>ff540cc67f</t>
  </si>
  <si>
    <t>0066e6ec05</t>
  </si>
  <si>
    <t>0033191fa6</t>
  </si>
  <si>
    <t>ffe37ea242</t>
  </si>
  <si>
    <t>006c5cb976</t>
  </si>
  <si>
    <t>fff5cc1af6</t>
  </si>
  <si>
    <t>ffc0f81dfe</t>
  </si>
  <si>
    <t>ffb150c70d</t>
  </si>
  <si>
    <t>ff6ebc2c9e</t>
  </si>
  <si>
    <t>ff9da03eeb</t>
  </si>
  <si>
    <t>ff7bd04476</t>
  </si>
  <si>
    <t>0070838c4b</t>
  </si>
  <si>
    <t>ffd09aac6b</t>
  </si>
  <si>
    <t>00ab655bcc</t>
  </si>
  <si>
    <t>ff385e5d10</t>
  </si>
  <si>
    <t>ffc59a28a3</t>
  </si>
  <si>
    <t>ffba52c5f7</t>
  </si>
  <si>
    <t>009f504051</t>
  </si>
  <si>
    <t>00169e4ec5</t>
  </si>
  <si>
    <t>006e7c65d6</t>
  </si>
  <si>
    <t>fffe7f2dd3</t>
  </si>
  <si>
    <t>ff76910420</t>
  </si>
  <si>
    <t>ff55f0f171</t>
  </si>
  <si>
    <t>00500e0e43</t>
  </si>
  <si>
    <t>00671138f0</t>
  </si>
  <si>
    <t>ffd3e79707</t>
  </si>
  <si>
    <t>005fdfbff3</t>
  </si>
  <si>
    <t>006e5ea5aa</t>
  </si>
  <si>
    <t>00bb28a12e</t>
  </si>
  <si>
    <t>00c35bfdd0</t>
  </si>
  <si>
    <t>ffafdb58eb</t>
  </si>
  <si>
    <t>ffbc06183d</t>
  </si>
  <si>
    <t>00096d2d2c</t>
  </si>
  <si>
    <t>ff5f31342e</t>
  </si>
  <si>
    <t>00548a83dc</t>
  </si>
  <si>
    <t>ff66cceeea</t>
  </si>
  <si>
    <t>ff686b2572</t>
  </si>
  <si>
    <t>0060ce625b</t>
  </si>
  <si>
    <t>ffd22f81c0</t>
  </si>
  <si>
    <t>fee13ee038</t>
  </si>
  <si>
    <t>ffce633ac6</t>
  </si>
  <si>
    <t>ff9249f541</t>
  </si>
  <si>
    <t>fface375cb</t>
  </si>
  <si>
    <t>fff948d933</t>
  </si>
  <si>
    <t>008c810e21</t>
  </si>
  <si>
    <t>001b1fe72b</t>
  </si>
  <si>
    <t>ff78364c85</t>
  </si>
  <si>
    <t>ffa95832d9</t>
  </si>
  <si>
    <t>ffa144e477</t>
  </si>
  <si>
    <t>ffa7447a3d</t>
  </si>
  <si>
    <t>ff77747fdd</t>
  </si>
  <si>
    <t>fff8d0d4ff</t>
  </si>
  <si>
    <t>ffeff3a1df</t>
  </si>
  <si>
    <t>0018cac5af</t>
  </si>
  <si>
    <t>ff8364284e</t>
  </si>
  <si>
    <t>ff0ebeb95f</t>
  </si>
  <si>
    <t>003199b3f7</t>
  </si>
  <si>
    <t>0039ea63b3</t>
  </si>
  <si>
    <t>ff8613b20b</t>
  </si>
  <si>
    <t>ff86883f2c</t>
  </si>
  <si>
    <t>007451791f</t>
  </si>
  <si>
    <t>005d34ffef</t>
  </si>
  <si>
    <t>00b58439a8</t>
  </si>
  <si>
    <t>ff51ae6b86</t>
  </si>
  <si>
    <t>fed6059ae4</t>
  </si>
  <si>
    <t>fff4765920</t>
  </si>
  <si>
    <t>fff985390e</t>
  </si>
  <si>
    <t>ff6e94677f</t>
  </si>
  <si>
    <t>013e225df0</t>
  </si>
  <si>
    <t>ffc3ffcb41</t>
  </si>
  <si>
    <t>ffb25fec5f</t>
  </si>
  <si>
    <t>002d12fc89</t>
  </si>
  <si>
    <t>ff46294b4e</t>
  </si>
  <si>
    <t>0045936cac</t>
  </si>
  <si>
    <t>000939618f</t>
  </si>
  <si>
    <t>ffbae27d21</t>
  </si>
  <si>
    <t>00cd3bab10</t>
  </si>
  <si>
    <t>ff0a57b5ff</t>
  </si>
  <si>
    <t>0052031af2</t>
  </si>
  <si>
    <t>0019f0687e</t>
  </si>
  <si>
    <t>0018bf3eb8</t>
  </si>
  <si>
    <t>ff9c57a265</t>
  </si>
  <si>
    <t>ff43db5814</t>
  </si>
  <si>
    <t>00539dddc1</t>
  </si>
  <si>
    <t>ff8404913a</t>
  </si>
  <si>
    <t>ffb43e7152</t>
  </si>
  <si>
    <t>000ce20dc7</t>
  </si>
  <si>
    <t>00546e7f59</t>
  </si>
  <si>
    <t>ff5747fc2e</t>
  </si>
  <si>
    <t>ffed666a15</t>
  </si>
  <si>
    <t>ff9330fc80</t>
  </si>
  <si>
    <t>ff59dbe154</t>
  </si>
  <si>
    <t>0072f6c9c8</t>
  </si>
  <si>
    <t>0036b3c560</t>
  </si>
  <si>
    <t>ffd0399659</t>
  </si>
  <si>
    <t>0078e0c8ca</t>
  </si>
  <si>
    <t>00677287bd</t>
  </si>
  <si>
    <t>006ac02d47</t>
  </si>
  <si>
    <t>00524b442d</t>
  </si>
  <si>
    <t>fef3ea5856</t>
  </si>
  <si>
    <t>002845a1f3</t>
  </si>
  <si>
    <t>ff87219e7d</t>
  </si>
  <si>
    <t>00743f1462</t>
  </si>
  <si>
    <t>ffe69c47ca</t>
  </si>
  <si>
    <t>010c1f1789</t>
  </si>
  <si>
    <t>ff0cf35038</t>
  </si>
  <si>
    <t>0005287c59</t>
  </si>
  <si>
    <t>002bfbab4e</t>
  </si>
  <si>
    <t>01343ef33d</t>
  </si>
  <si>
    <t>0049f2cc5f</t>
  </si>
  <si>
    <t>ff7fe02f50</t>
  </si>
  <si>
    <t>ff7baa8734</t>
  </si>
  <si>
    <t>ff7d3076fb</t>
  </si>
  <si>
    <t>fff0c5d146</t>
  </si>
  <si>
    <t>ff11d9123b</t>
  </si>
  <si>
    <t>00a88cbc99</t>
  </si>
  <si>
    <t>fff26f6075</t>
  </si>
  <si>
    <t>ffcdb21e10</t>
  </si>
  <si>
    <t>00a06becac</t>
  </si>
  <si>
    <t>00a320b844</t>
  </si>
  <si>
    <t>00111d8d27</t>
  </si>
  <si>
    <t>ff67160151</t>
  </si>
  <si>
    <t>fff698bf5a</t>
  </si>
  <si>
    <t>00388c8a1b</t>
  </si>
  <si>
    <t>00d23a1ab4</t>
  </si>
  <si>
    <t>000cf202ed</t>
  </si>
  <si>
    <t>ff9afe60a1</t>
  </si>
  <si>
    <t>00d7552344</t>
  </si>
  <si>
    <t>ffd77635dd</t>
  </si>
  <si>
    <t>ff861e4818</t>
  </si>
  <si>
    <t>ff61f0faf1</t>
  </si>
  <si>
    <t>ffdbb64c35</t>
  </si>
  <si>
    <t>ff7485bf07</t>
  </si>
  <si>
    <t>007446cdc4</t>
  </si>
  <si>
    <t>ffc842754a</t>
  </si>
  <si>
    <t>00e6eb3a6c</t>
  </si>
  <si>
    <t>ffb1c57c08</t>
  </si>
  <si>
    <t>00b415d508</t>
  </si>
  <si>
    <t>00678a635b</t>
  </si>
  <si>
    <t>000456b233</t>
  </si>
  <si>
    <t>ffb294465c</t>
  </si>
  <si>
    <t>0055243a74</t>
  </si>
  <si>
    <t>ffa0466c50</t>
  </si>
  <si>
    <t>006902fef7</t>
  </si>
  <si>
    <t>005a71349a</t>
  </si>
  <si>
    <t>fff1f1b076</t>
  </si>
  <si>
    <t>000a1d0000</t>
  </si>
  <si>
    <t>000fd32163</t>
  </si>
  <si>
    <t>ffe3d62de0</t>
  </si>
  <si>
    <t>000373a000</t>
  </si>
  <si>
    <t>fffedc3471</t>
  </si>
  <si>
    <t>ffe0e44411</t>
  </si>
  <si>
    <t>00003b6000</t>
  </si>
  <si>
    <t>000b62ce62</t>
  </si>
  <si>
    <t>ffed55b7a8</t>
  </si>
  <si>
    <t>fff94c9780</t>
  </si>
  <si>
    <t>fffd96aa19</t>
  </si>
  <si>
    <t>fff88d2e81</t>
  </si>
  <si>
    <t>ffe77b8d08</t>
  </si>
  <si>
    <t>000431a120</t>
  </si>
  <si>
    <t>fff9c2bc4b</t>
  </si>
  <si>
    <t>ffe01c9718</t>
  </si>
  <si>
    <t>ffdf2432d8</t>
  </si>
  <si>
    <t>0007f64780</t>
  </si>
  <si>
    <t>0008bbb0ae</t>
  </si>
  <si>
    <t>00093ba270</t>
  </si>
  <si>
    <t>fffa1fc840</t>
  </si>
  <si>
    <t>ffffec6c70</t>
  </si>
  <si>
    <t>fffa9628d4</t>
  </si>
  <si>
    <t>fff826e0dd</t>
  </si>
  <si>
    <t>001aa39b98</t>
  </si>
  <si>
    <t>0002c471a4</t>
  </si>
  <si>
    <t>ffec7bfab0</t>
  </si>
  <si>
    <t>00105a52af</t>
  </si>
  <si>
    <t>004bc9f1cc</t>
  </si>
  <si>
    <t>fffcc89418</t>
  </si>
  <si>
    <t>0011e8969f</t>
  </si>
  <si>
    <t>0005bdf4b9</t>
  </si>
  <si>
    <t>fffd441e4a</t>
  </si>
  <si>
    <t>0003a44820</t>
  </si>
  <si>
    <t>000e3b563a</t>
  </si>
  <si>
    <t>fffc4ed58a</t>
  </si>
  <si>
    <t>00290d2a8a</t>
  </si>
  <si>
    <t>000f624a74</t>
  </si>
  <si>
    <t>fffa610387</t>
  </si>
  <si>
    <t>ffcee5716c</t>
  </si>
  <si>
    <t>0053f13103</t>
  </si>
  <si>
    <t>fffdba1b90</t>
  </si>
  <si>
    <t>000cba1a78</t>
  </si>
  <si>
    <t>000ffd270f</t>
  </si>
  <si>
    <t>005000da08</t>
  </si>
  <si>
    <t>0004f10938</t>
  </si>
  <si>
    <t>fffef00b68</t>
  </si>
  <si>
    <t>ffede5058a</t>
  </si>
  <si>
    <t>002e1093df</t>
  </si>
  <si>
    <t>0003cf212c</t>
  </si>
  <si>
    <t>fffaa21466</t>
  </si>
  <si>
    <t>0020e9f054</t>
  </si>
  <si>
    <t>ffb21c0a7b</t>
  </si>
  <si>
    <t>000ad0db60</t>
  </si>
  <si>
    <t>00092f267f</t>
  </si>
  <si>
    <t>ffef49f0a2</t>
  </si>
  <si>
    <t>fff9581518</t>
  </si>
  <si>
    <t>ffffcfe3b8</t>
  </si>
  <si>
    <t>fff517cdc0</t>
  </si>
  <si>
    <t>fff69c56f7</t>
  </si>
  <si>
    <t>ffe2246fff</t>
  </si>
  <si>
    <t>fff75cf3a8</t>
  </si>
  <si>
    <t>00059d2e2a</t>
  </si>
  <si>
    <t>002e16f698</t>
  </si>
  <si>
    <t>0025e349e5</t>
  </si>
  <si>
    <t>001546bb8c</t>
  </si>
  <si>
    <t>fff49842b6</t>
  </si>
  <si>
    <t>ffe13006d7</t>
  </si>
  <si>
    <t>ffb23954b9</t>
  </si>
  <si>
    <t>000c22a9a4</t>
  </si>
  <si>
    <t>000be3d3c3</t>
  </si>
  <si>
    <t>002dc4ffa0</t>
  </si>
  <si>
    <t>00016184be</t>
  </si>
  <si>
    <t>0001c303b4</t>
  </si>
  <si>
    <t>00101c8922</t>
  </si>
  <si>
    <t>ffdb191c4c</t>
  </si>
  <si>
    <t>ffba5dbd83</t>
  </si>
  <si>
    <t>fffe55e3df</t>
  </si>
  <si>
    <t>0000e323d4</t>
  </si>
  <si>
    <t>ffcc0300b4</t>
  </si>
  <si>
    <t>0005cf926a</t>
  </si>
  <si>
    <t>fff47df272</t>
  </si>
  <si>
    <t>001146393e</t>
  </si>
  <si>
    <t>0018c23105</t>
  </si>
  <si>
    <t>002d860cf0</t>
  </si>
  <si>
    <t>00007b77e8</t>
  </si>
  <si>
    <t>0019aa029a</t>
  </si>
  <si>
    <t>001bb35ad7</t>
  </si>
  <si>
    <t>0070479d1e</t>
  </si>
  <si>
    <t>ffd185efdb</t>
  </si>
  <si>
    <t>0000656d9a</t>
  </si>
  <si>
    <t>ffe17422b9</t>
  </si>
  <si>
    <t>fff5b31aa4</t>
  </si>
  <si>
    <t>000083b7d0</t>
  </si>
  <si>
    <t>000b486b8e</t>
  </si>
  <si>
    <t>0023e5c2ad</t>
  </si>
  <si>
    <t>003f245e1d</t>
  </si>
  <si>
    <t>00199aa655</t>
  </si>
  <si>
    <t>fff70c6b47</t>
  </si>
  <si>
    <t>fff9ca0f1e</t>
  </si>
  <si>
    <t>0007fa6ef9</t>
  </si>
  <si>
    <t>ffc2b42ca3</t>
  </si>
  <si>
    <t>00055ca648</t>
  </si>
  <si>
    <t>ff8d07abb7</t>
  </si>
  <si>
    <t>00282809ef</t>
  </si>
  <si>
    <t>ffedbc769a</t>
  </si>
  <si>
    <t>004ebbef1d</t>
  </si>
  <si>
    <t>004999937b</t>
  </si>
  <si>
    <t>ffe399ebc8</t>
  </si>
  <si>
    <t>fff3a78e0b</t>
  </si>
  <si>
    <t>0027a8ab64</t>
  </si>
  <si>
    <t>ffa6f0dc14</t>
  </si>
  <si>
    <t>ffd681e07f</t>
  </si>
  <si>
    <t>ffa6246fb2</t>
  </si>
  <si>
    <t>000cb60ede</t>
  </si>
  <si>
    <t>ffeb90a1e1</t>
  </si>
  <si>
    <t>0018763b1d</t>
  </si>
  <si>
    <t>004df9c698</t>
  </si>
  <si>
    <t>ffe158e64e</t>
  </si>
  <si>
    <t>ff8f61d5fe</t>
  </si>
  <si>
    <t>00159910aa</t>
  </si>
  <si>
    <t>001b27ad7f</t>
  </si>
  <si>
    <t>ffbe81d0bb</t>
  </si>
  <si>
    <t>ffeda99506</t>
  </si>
  <si>
    <t>ffead9f1a9</t>
  </si>
  <si>
    <t>00363b8019</t>
  </si>
  <si>
    <t>00456a8515</t>
  </si>
  <si>
    <t>001ecad339</t>
  </si>
  <si>
    <t>ffabd3ed1d</t>
  </si>
  <si>
    <t>007c53bcfc</t>
  </si>
  <si>
    <t>ffa4861ab2</t>
  </si>
  <si>
    <t>ffec59d91a</t>
  </si>
  <si>
    <t>0023bb06a4</t>
  </si>
  <si>
    <t>ffdd07f509</t>
  </si>
  <si>
    <t>0008f43737</t>
  </si>
  <si>
    <t>ffad2bc457</t>
  </si>
  <si>
    <t>fff6012b54</t>
  </si>
  <si>
    <t>ff84b997b1</t>
  </si>
  <si>
    <t>ffc609b266</t>
  </si>
  <si>
    <t>ffa015ba23</t>
  </si>
  <si>
    <t>000df7c871</t>
  </si>
  <si>
    <t>0051557f15</t>
  </si>
  <si>
    <t>ffd7b172a6</t>
  </si>
  <si>
    <t>005c9794b8</t>
  </si>
  <si>
    <t>0043a3d24a</t>
  </si>
  <si>
    <t>000c4cd1ff</t>
  </si>
  <si>
    <t>ff85f0c5f8</t>
  </si>
  <si>
    <t>0019ca9cfa</t>
  </si>
  <si>
    <t>0002e89dfa</t>
  </si>
  <si>
    <t>ffafc68ecd</t>
  </si>
  <si>
    <t>0027febcdf</t>
  </si>
  <si>
    <t>ffd78a299f</t>
  </si>
  <si>
    <t>ffb1279d38</t>
  </si>
  <si>
    <t>009d3455d9</t>
  </si>
  <si>
    <t>005d1a777f</t>
  </si>
  <si>
    <t>003bd19d67</t>
  </si>
  <si>
    <t>003a878dfd</t>
  </si>
  <si>
    <t>ffc2915c2e</t>
  </si>
  <si>
    <t>00606e8a9d</t>
  </si>
  <si>
    <t>002eb3d84e</t>
  </si>
  <si>
    <t>00021f2214</t>
  </si>
  <si>
    <t>fff4066c68</t>
  </si>
  <si>
    <t>003992885c</t>
  </si>
  <si>
    <t>ffff0f0dce</t>
  </si>
  <si>
    <t>ffa44e2066</t>
  </si>
  <si>
    <t>ffe3f5b4a6</t>
  </si>
  <si>
    <t>ffc2be3b19</t>
  </si>
  <si>
    <t>00016b79d7</t>
  </si>
  <si>
    <t>002a4b41d1</t>
  </si>
  <si>
    <t>fff75289c0</t>
  </si>
  <si>
    <t>ffa1d253ed</t>
  </si>
  <si>
    <t>0016ca7702</t>
  </si>
  <si>
    <t>000ee610e5</t>
  </si>
  <si>
    <t>ffc3878f85</t>
  </si>
  <si>
    <t>ffd78ab301</t>
  </si>
  <si>
    <t>002c386f57</t>
  </si>
  <si>
    <t>ffe6c8df05</t>
  </si>
  <si>
    <t>ff8c6a3565</t>
  </si>
  <si>
    <t>ff6c650fb5</t>
  </si>
  <si>
    <t>ffc7780530</t>
  </si>
  <si>
    <t>0001fc3fda</t>
  </si>
  <si>
    <t>001dbdd73a</t>
  </si>
  <si>
    <t>ffeefbd33d</t>
  </si>
  <si>
    <t>003737102c</t>
  </si>
  <si>
    <t>fff1f4bdac</t>
  </si>
  <si>
    <t>fff8711390</t>
  </si>
  <si>
    <t>ff576f2c0d</t>
  </si>
  <si>
    <t>004a4942cb</t>
  </si>
  <si>
    <t>007fb78243</t>
  </si>
  <si>
    <t>ffb70c47c5</t>
  </si>
  <si>
    <t>ffc7dfbe4e</t>
  </si>
  <si>
    <t>003d2d0eb3</t>
  </si>
  <si>
    <t>007577b481</t>
  </si>
  <si>
    <t>ffba0d2146</t>
  </si>
  <si>
    <t>ff9c451ab1</t>
  </si>
  <si>
    <t>005dd6b518</t>
  </si>
  <si>
    <t>ff9b781389</t>
  </si>
  <si>
    <t>00846f3b0c</t>
  </si>
  <si>
    <t>ffcb75690a</t>
  </si>
  <si>
    <t>ff9cc97540</t>
  </si>
  <si>
    <t>ffa3896e38</t>
  </si>
  <si>
    <t>ff98c2bb0a</t>
  </si>
  <si>
    <t>003f703613</t>
  </si>
  <si>
    <t>000911d540</t>
  </si>
  <si>
    <t>0048e0d91d</t>
  </si>
  <si>
    <t>ffd75aaf3b</t>
  </si>
  <si>
    <t>0007d85d74</t>
  </si>
  <si>
    <t>007b57a920</t>
  </si>
  <si>
    <t>0094e214a6</t>
  </si>
  <si>
    <t>0005c85265</t>
  </si>
  <si>
    <t>000fbe10ce</t>
  </si>
  <si>
    <t>ff93f82f14</t>
  </si>
  <si>
    <t>00684f65b0</t>
  </si>
  <si>
    <t>0050e9ad10</t>
  </si>
  <si>
    <t>ffe437fbf6</t>
  </si>
  <si>
    <t>ffd434dad3</t>
  </si>
  <si>
    <t>00255cd80c</t>
  </si>
  <si>
    <t>0110f16831</t>
  </si>
  <si>
    <t>000d0513c9</t>
  </si>
  <si>
    <t>000d89a130</t>
  </si>
  <si>
    <t>004be47cbf</t>
  </si>
  <si>
    <t>ff3a6db8ee</t>
  </si>
  <si>
    <t>0076a90f9d</t>
  </si>
  <si>
    <t>00032db34f</t>
  </si>
  <si>
    <t>ffbbb8ac48</t>
  </si>
  <si>
    <t>00829227f8</t>
  </si>
  <si>
    <t>ffcbb3ef9d</t>
  </si>
  <si>
    <t>004eaab900</t>
  </si>
  <si>
    <t>004165a28e</t>
  </si>
  <si>
    <t>ff90e05c38</t>
  </si>
  <si>
    <t>003dab7b3b</t>
  </si>
  <si>
    <t>003b46523d</t>
  </si>
  <si>
    <t>ffcb0f5809</t>
  </si>
  <si>
    <t>ff5e1ec7de</t>
  </si>
  <si>
    <t>ff6c10c6a0</t>
  </si>
  <si>
    <t>ffc64879d9</t>
  </si>
  <si>
    <t>ffdb1a21c6</t>
  </si>
  <si>
    <t>ff0848d5b8</t>
  </si>
  <si>
    <t>ffa8c26c3a</t>
  </si>
  <si>
    <t>ff9a94b4e2</t>
  </si>
  <si>
    <t>ffc123d5bf</t>
  </si>
  <si>
    <t>003f5d4986</t>
  </si>
  <si>
    <t>005b92ac44</t>
  </si>
  <si>
    <t>ffb361fa96</t>
  </si>
  <si>
    <t>ffc398165f</t>
  </si>
  <si>
    <t>fff5c25017</t>
  </si>
  <si>
    <t>0087d7a454</t>
  </si>
  <si>
    <t>ff924ba305</t>
  </si>
  <si>
    <t>ff4bcd831a</t>
  </si>
  <si>
    <t>ffa6c8bd58</t>
  </si>
  <si>
    <t>ffedf71041</t>
  </si>
  <si>
    <t>0033bfd4c9</t>
  </si>
  <si>
    <t>001a9b6b7f</t>
  </si>
  <si>
    <t>ff9f398e52</t>
  </si>
  <si>
    <t>ffe54dd174</t>
  </si>
  <si>
    <t>fff376d2d0</t>
  </si>
  <si>
    <t>00dcff2023</t>
  </si>
  <si>
    <t>fff38239ac</t>
  </si>
  <si>
    <t>004249f8fd</t>
  </si>
  <si>
    <t>ff8f9fa1aa</t>
  </si>
  <si>
    <t>0087927f76</t>
  </si>
  <si>
    <t>004e3adb92</t>
  </si>
  <si>
    <t>ffdb9c5d5a</t>
  </si>
  <si>
    <t>0004b52b98</t>
  </si>
  <si>
    <t>ffa8333291</t>
  </si>
  <si>
    <t>ffe2f16c74</t>
  </si>
  <si>
    <t>ffb2c05775</t>
  </si>
  <si>
    <t>002ea9abb1</t>
  </si>
  <si>
    <t>ff8da4b31f</t>
  </si>
  <si>
    <t>fffb17c8cc</t>
  </si>
  <si>
    <t>001972cfae</t>
  </si>
  <si>
    <t>ff720feeaf</t>
  </si>
  <si>
    <t>003920170f</t>
  </si>
  <si>
    <t>0023ae8978</t>
  </si>
  <si>
    <t>ff939b8dcc</t>
  </si>
  <si>
    <t>004404eb4b</t>
  </si>
  <si>
    <t>0012960133</t>
  </si>
  <si>
    <t>007e25f62f</t>
  </si>
  <si>
    <t>fff830cc68</t>
  </si>
  <si>
    <t>009e2aa893</t>
  </si>
  <si>
    <t>004405373a</t>
  </si>
  <si>
    <t>004358e47f</t>
  </si>
  <si>
    <t>00389120ce</t>
  </si>
  <si>
    <t>ffbd21b168</t>
  </si>
  <si>
    <t>ffe59640cb</t>
  </si>
  <si>
    <t>ff7fc235aa</t>
  </si>
  <si>
    <t>0028104b73</t>
  </si>
  <si>
    <t>ffc1075453</t>
  </si>
  <si>
    <t>00366b243c</t>
  </si>
  <si>
    <t>0025eb2ea0</t>
  </si>
  <si>
    <t>fff65bc768</t>
  </si>
  <si>
    <t>ffec4d11c7</t>
  </si>
  <si>
    <t>0083842bff</t>
  </si>
  <si>
    <t>0016f343fe</t>
  </si>
  <si>
    <t>ffe8309607</t>
  </si>
  <si>
    <t>0063b7f0fb</t>
  </si>
  <si>
    <t>ff5d9100ce</t>
  </si>
  <si>
    <t>0044861f2c</t>
  </si>
  <si>
    <t>0064ea9be6</t>
  </si>
  <si>
    <t>003d5a9dba</t>
  </si>
  <si>
    <t>008b2c3b02</t>
  </si>
  <si>
    <t>002ab75258</t>
  </si>
  <si>
    <t>003ccc0282</t>
  </si>
  <si>
    <t>ff788473f1</t>
  </si>
  <si>
    <t>ffa62e3e7a</t>
  </si>
  <si>
    <t>00361110fa</t>
  </si>
  <si>
    <t>ff7eba8dd7</t>
  </si>
  <si>
    <t>ffafde107e</t>
  </si>
  <si>
    <t>ffcc3a32d7</t>
  </si>
  <si>
    <t>ffe94e8f3e</t>
  </si>
  <si>
    <t>005d69e53c</t>
  </si>
  <si>
    <t>000d0df803</t>
  </si>
  <si>
    <t>0030b6aac8</t>
  </si>
  <si>
    <t>0082c9ce47</t>
  </si>
  <si>
    <t>000b80d459</t>
  </si>
  <si>
    <t>0019d7efd2</t>
  </si>
  <si>
    <t>00064e4f49</t>
  </si>
  <si>
    <t>000a0fbba4</t>
  </si>
  <si>
    <t>ffcb9d90b2</t>
  </si>
  <si>
    <t>00ace6787e</t>
  </si>
  <si>
    <t>0002f9fd3d</t>
  </si>
  <si>
    <t>ffc9130596</t>
  </si>
  <si>
    <t>004324c024</t>
  </si>
  <si>
    <t>ff9a09c608</t>
  </si>
  <si>
    <t>ff8b24e599</t>
  </si>
  <si>
    <t>ffd9ef3bf7</t>
  </si>
  <si>
    <t>0144c692a1</t>
  </si>
  <si>
    <t>ff6c2cb0eb</t>
  </si>
  <si>
    <t>0085fc3453</t>
  </si>
  <si>
    <t>ffeb8e5d6d</t>
  </si>
  <si>
    <t>fec336d97a</t>
  </si>
  <si>
    <t>ffe2c27073</t>
  </si>
  <si>
    <t>009b00a97a</t>
  </si>
  <si>
    <t>ffc5a1ed5f</t>
  </si>
  <si>
    <t>00223c2f97</t>
  </si>
  <si>
    <t>005b411565</t>
  </si>
  <si>
    <t>ff9a322e58</t>
  </si>
  <si>
    <t>ff9f23eccc</t>
  </si>
  <si>
    <t>ffd027b1fc</t>
  </si>
  <si>
    <t>ffeba96afd</t>
  </si>
  <si>
    <t>0019c49cc8</t>
  </si>
  <si>
    <t>ff5fc001f3</t>
  </si>
  <si>
    <t>00e743695c</t>
  </si>
  <si>
    <t>ff7ddb754d</t>
  </si>
  <si>
    <t>005dcbfc07</t>
  </si>
  <si>
    <t>00f4b7d5a2</t>
  </si>
  <si>
    <t>00c74f3dfd</t>
  </si>
  <si>
    <t>004fe8ce68</t>
  </si>
  <si>
    <t>002ba687e3</t>
  </si>
  <si>
    <t>0006195b49</t>
  </si>
  <si>
    <t>00145f8326</t>
  </si>
  <si>
    <t>000faa84c7</t>
  </si>
  <si>
    <t>ffbb5f1bdb</t>
  </si>
  <si>
    <t>00a2221b32</t>
  </si>
  <si>
    <t>0057b5d269</t>
  </si>
  <si>
    <t>ffbc249eeb</t>
  </si>
  <si>
    <t>ffe11f49e8</t>
  </si>
  <si>
    <t>fff70b814a</t>
  </si>
  <si>
    <t>feef751cc6</t>
  </si>
  <si>
    <t>001a1655da</t>
  </si>
  <si>
    <t>ffe798d1a2</t>
  </si>
  <si>
    <t>ff30c6248c</t>
  </si>
  <si>
    <t>ffa1aa0248</t>
  </si>
  <si>
    <t>ff2fb197ff</t>
  </si>
  <si>
    <t>ffa867176c</t>
  </si>
  <si>
    <t>005785c9ea</t>
  </si>
  <si>
    <t>ff6ff1874d</t>
  </si>
  <si>
    <t>fff40eb176</t>
  </si>
  <si>
    <t>ffb8b21904</t>
  </si>
  <si>
    <t>000514fcdc</t>
  </si>
  <si>
    <t>ffd0261801</t>
  </si>
  <si>
    <t>ff75fc9cbe</t>
  </si>
  <si>
    <t>00730256be</t>
  </si>
  <si>
    <t>ffc0d1b269</t>
  </si>
  <si>
    <t>ff60394e3b</t>
  </si>
  <si>
    <t>ffe7a23f11</t>
  </si>
  <si>
    <t>ffcb8f8c27</t>
  </si>
  <si>
    <t>003fb4d94c</t>
  </si>
  <si>
    <t>ffe86f79aa</t>
  </si>
  <si>
    <t>0067f60ab1</t>
  </si>
  <si>
    <t>00842cb78f</t>
  </si>
  <si>
    <t>00c2f952f1</t>
  </si>
  <si>
    <t>ffcdce0688</t>
  </si>
  <si>
    <t>ffdd4889e5</t>
  </si>
  <si>
    <t>ffd45cb5b4</t>
  </si>
  <si>
    <t>0049f7c5fb</t>
  </si>
  <si>
    <t>ff6b1bfccd</t>
  </si>
  <si>
    <t>000b35dd3e</t>
  </si>
  <si>
    <t>006b3d0f69</t>
  </si>
  <si>
    <t>0163af16a2</t>
  </si>
  <si>
    <t>ff5f57188a</t>
  </si>
  <si>
    <t>ffcb667b8b</t>
  </si>
  <si>
    <t>008f486273</t>
  </si>
  <si>
    <t>fe5d3eca00</t>
  </si>
  <si>
    <t>ff3f87d982</t>
  </si>
  <si>
    <t>fff8cd2bee</t>
  </si>
  <si>
    <t>0053cbd703</t>
  </si>
  <si>
    <t>fe91421e82</t>
  </si>
  <si>
    <t>ff42c61f76</t>
  </si>
  <si>
    <t>003d139540</t>
  </si>
  <si>
    <t>ffe003cf08</t>
  </si>
  <si>
    <t>00b60c6b51</t>
  </si>
  <si>
    <t>0069789ae7</t>
  </si>
  <si>
    <t>00373865ee</t>
  </si>
  <si>
    <t>ffa5a78a49</t>
  </si>
  <si>
    <t>004c449cc7</t>
  </si>
  <si>
    <t>003849db5b</t>
  </si>
  <si>
    <t>007615dba8</t>
  </si>
  <si>
    <t>009f54fa83</t>
  </si>
  <si>
    <t>00ba511ad4</t>
  </si>
  <si>
    <t>00da0e48b3</t>
  </si>
  <si>
    <t>ffb535419b</t>
  </si>
  <si>
    <t>fef0260f34</t>
  </si>
  <si>
    <t>0070f8fb99</t>
  </si>
  <si>
    <t>0029dec54b</t>
  </si>
  <si>
    <t>00cebdefbf</t>
  </si>
  <si>
    <t>ff2ca8b5ab</t>
  </si>
  <si>
    <t>fe2c6c6000</t>
  </si>
  <si>
    <t>006af9766e</t>
  </si>
  <si>
    <t>003dc61036</t>
  </si>
  <si>
    <t>000a8570ce</t>
  </si>
  <si>
    <t>ff91c27189</t>
  </si>
  <si>
    <t>00956257dc</t>
  </si>
  <si>
    <t>ffbaf28196</t>
  </si>
  <si>
    <t>00709b90cb</t>
  </si>
  <si>
    <t>003962038b</t>
  </si>
  <si>
    <t>00a443faba</t>
  </si>
  <si>
    <t>00b0512eb9</t>
  </si>
  <si>
    <t>ff7e21d47d</t>
  </si>
  <si>
    <t>006c397295</t>
  </si>
  <si>
    <t>ffac85adda</t>
  </si>
  <si>
    <t>ffdbfd652e</t>
  </si>
  <si>
    <t>ffb5e7cb17</t>
  </si>
  <si>
    <t>0046035fa0</t>
  </si>
  <si>
    <t>ffd4d51956</t>
  </si>
  <si>
    <t>ffce11df7b</t>
  </si>
  <si>
    <t>ff696b8abe</t>
  </si>
  <si>
    <t>004730a7ca</t>
  </si>
  <si>
    <t>000d4e3128</t>
  </si>
  <si>
    <t>ff8f3ab144</t>
  </si>
  <si>
    <t>003d6170ee</t>
  </si>
  <si>
    <t>00a38b73cd</t>
  </si>
  <si>
    <t>ff4dadaaed</t>
  </si>
  <si>
    <t>0002285c91</t>
  </si>
  <si>
    <t>00364ca498</t>
  </si>
  <si>
    <t>ff26dbb423</t>
  </si>
  <si>
    <t>ff534d9de8</t>
  </si>
  <si>
    <t>002b578030</t>
  </si>
  <si>
    <t>ff1354e884</t>
  </si>
  <si>
    <t>ffe81c4c77</t>
  </si>
  <si>
    <t>ff866c8d46</t>
  </si>
  <si>
    <t>0093b2242c</t>
  </si>
  <si>
    <t>00d35ff773</t>
  </si>
  <si>
    <t>ff26edaed3</t>
  </si>
  <si>
    <t>ffd5e05052</t>
  </si>
  <si>
    <t>00076d59ee</t>
  </si>
  <si>
    <t>00e40f0cd6</t>
  </si>
  <si>
    <t>ff3988464e</t>
  </si>
  <si>
    <t>ffb28af9a2</t>
  </si>
  <si>
    <t>003fcceb72</t>
  </si>
  <si>
    <t>ff51a9ffde</t>
  </si>
  <si>
    <t>008d810cd9</t>
  </si>
  <si>
    <t>ffefa91bed</t>
  </si>
  <si>
    <t>ff8703a9c6</t>
  </si>
  <si>
    <t>ffdfbeaa11</t>
  </si>
  <si>
    <t>003d09e608</t>
  </si>
  <si>
    <t>00b8aab06b</t>
  </si>
  <si>
    <t>ffce82d9d8</t>
  </si>
  <si>
    <t>ff269d2c84</t>
  </si>
  <si>
    <t>ffedd2ff1e</t>
  </si>
  <si>
    <t>ffc394adea</t>
  </si>
  <si>
    <t>ffb7bd0fdd</t>
  </si>
  <si>
    <t>ffbcf315d1</t>
  </si>
  <si>
    <t>002191a7b8</t>
  </si>
  <si>
    <t>ffec122515</t>
  </si>
  <si>
    <t>003c3c9c08</t>
  </si>
  <si>
    <t>ff0da2de71</t>
  </si>
  <si>
    <t>ffc84ccc29</t>
  </si>
  <si>
    <t>fff50585eb</t>
  </si>
  <si>
    <t>ffd710ad61</t>
  </si>
  <si>
    <t>0068cf2344</t>
  </si>
  <si>
    <t>0049b660a9</t>
  </si>
  <si>
    <t>ffdfe9fbbd</t>
  </si>
  <si>
    <t>004a023c05</t>
  </si>
  <si>
    <t>ffd500db68</t>
  </si>
  <si>
    <t>fff8514423</t>
  </si>
  <si>
    <t>00091d3703</t>
  </si>
  <si>
    <t>00d9335789</t>
  </si>
  <si>
    <t>ff932cda48</t>
  </si>
  <si>
    <t>feaad9a27f</t>
  </si>
  <si>
    <t>fff82a8c6f</t>
  </si>
  <si>
    <t>00052532ea</t>
  </si>
  <si>
    <t>ffd3d7c1fe</t>
  </si>
  <si>
    <t>0026a5933c</t>
  </si>
  <si>
    <t>ff59f58627</t>
  </si>
  <si>
    <t>ff695f9a7c</t>
  </si>
  <si>
    <t>ff74f7b65a</t>
  </si>
  <si>
    <t>0008cd6b35</t>
  </si>
  <si>
    <t>001990ef54</t>
  </si>
  <si>
    <t>0037d0ccef</t>
  </si>
  <si>
    <t>ffba784402</t>
  </si>
  <si>
    <t>ff2e457910</t>
  </si>
  <si>
    <t>ff11d560bc</t>
  </si>
  <si>
    <t>ff730e2e81</t>
  </si>
  <si>
    <t>ff96865879</t>
  </si>
  <si>
    <t>ffc29b48cf</t>
  </si>
  <si>
    <t>ff730dcc18</t>
  </si>
  <si>
    <t>ffbb152c20</t>
  </si>
  <si>
    <t>ffd766ccaa</t>
  </si>
  <si>
    <t>ffe5586a7b</t>
  </si>
  <si>
    <t>00cd128635</t>
  </si>
  <si>
    <t>005b3b0deb</t>
  </si>
  <si>
    <t>00254ed7dc</t>
  </si>
  <si>
    <t>008b74b42c</t>
  </si>
  <si>
    <t>0027df58b4</t>
  </si>
  <si>
    <t>ffdde43942</t>
  </si>
  <si>
    <t>001cdfb185</t>
  </si>
  <si>
    <t>003ce2de33</t>
  </si>
  <si>
    <t>ffcc7e303b</t>
  </si>
  <si>
    <t>004efa0995</t>
  </si>
  <si>
    <t>fff81e52a6</t>
  </si>
  <si>
    <t>0050e488d7</t>
  </si>
  <si>
    <t>ffee765279</t>
  </si>
  <si>
    <t>ff51ae3b01</t>
  </si>
  <si>
    <t>ff92fb1ba9</t>
  </si>
  <si>
    <t>fffdfb8ee7</t>
  </si>
  <si>
    <t>006353a918</t>
  </si>
  <si>
    <t>00bed55caa</t>
  </si>
  <si>
    <t>ff5204370a</t>
  </si>
  <si>
    <t>0044fd1c00</t>
  </si>
  <si>
    <t>009465564c</t>
  </si>
  <si>
    <t>ff60419dd2</t>
  </si>
  <si>
    <t>00146829a8</t>
  </si>
  <si>
    <t>ffd55387bc</t>
  </si>
  <si>
    <t>ffa3fe256c</t>
  </si>
  <si>
    <t>00b039b303</t>
  </si>
  <si>
    <t>00151f477a</t>
  </si>
  <si>
    <t>0073d1d341</t>
  </si>
  <si>
    <t>ffbba99012</t>
  </si>
  <si>
    <t>ff584049e3</t>
  </si>
  <si>
    <t>001202411e</t>
  </si>
  <si>
    <t>ffd47dde9a</t>
  </si>
  <si>
    <t>0006c13157</t>
  </si>
  <si>
    <t>003f0fac15</t>
  </si>
  <si>
    <t>0043066b94</t>
  </si>
  <si>
    <t>00baa3db68</t>
  </si>
  <si>
    <t>ffc07748d8</t>
  </si>
  <si>
    <t>ff5272acbb</t>
  </si>
  <si>
    <t>0001547da9</t>
  </si>
  <si>
    <t>00ce33b7a4</t>
  </si>
  <si>
    <t>fff064b9ca</t>
  </si>
  <si>
    <t>ffa7d3e178</t>
  </si>
  <si>
    <t>005a0b01ec</t>
  </si>
  <si>
    <t>ff79c798c8</t>
  </si>
  <si>
    <t>00768fc84b</t>
  </si>
  <si>
    <t>013deacf51</t>
  </si>
  <si>
    <t>00a19f0fea</t>
  </si>
  <si>
    <t>002cfc2f5f</t>
  </si>
  <si>
    <t>ffbce8ccdd</t>
  </si>
  <si>
    <t>ff3418bef9</t>
  </si>
  <si>
    <t>ff967fc7f6</t>
  </si>
  <si>
    <t>ff445911bb</t>
  </si>
  <si>
    <t>ffcbf399cd</t>
  </si>
  <si>
    <t>ff794240f2</t>
  </si>
  <si>
    <t>ffc465ac3b</t>
  </si>
  <si>
    <t>ff977dbe06</t>
  </si>
  <si>
    <t>ffbe2269ce</t>
  </si>
  <si>
    <t>00543f558b</t>
  </si>
  <si>
    <t>00df85c5c1</t>
  </si>
  <si>
    <t>003467e1a4</t>
  </si>
  <si>
    <t>0037c3a110</t>
  </si>
  <si>
    <t>002cda9ff5</t>
  </si>
  <si>
    <t>00c8cf9819</t>
  </si>
  <si>
    <t>005fedaad4</t>
  </si>
  <si>
    <t>ffcb84eb1b</t>
  </si>
  <si>
    <t>00612115bb</t>
  </si>
  <si>
    <t>ffdd57102b</t>
  </si>
  <si>
    <t>008622d5ed</t>
  </si>
  <si>
    <t>ff04658610</t>
  </si>
  <si>
    <t>003d9ec949</t>
  </si>
  <si>
    <t>005433e47f</t>
  </si>
  <si>
    <t>00812e1ee2</t>
  </si>
  <si>
    <t>ff30253abd</t>
  </si>
  <si>
    <t>0132fc02ba</t>
  </si>
  <si>
    <t>ff75d4110b</t>
  </si>
  <si>
    <t>004af08337</t>
  </si>
  <si>
    <t>fff24ec497</t>
  </si>
  <si>
    <t>ffad2f634c</t>
  </si>
  <si>
    <t>ff536be23d</t>
  </si>
  <si>
    <t>0086ea59f8</t>
  </si>
  <si>
    <t>ffc27e01d7</t>
  </si>
  <si>
    <t>001a817ea6</t>
  </si>
  <si>
    <t>009a79490a</t>
  </si>
  <si>
    <t>00aca8ce94</t>
  </si>
  <si>
    <t>008a9c0ad1</t>
  </si>
  <si>
    <t>008a1c2686</t>
  </si>
  <si>
    <t>ff813239af</t>
  </si>
  <si>
    <t>ffd3ad9bfa</t>
  </si>
  <si>
    <t>00fce99439</t>
  </si>
  <si>
    <t>000503386a</t>
  </si>
  <si>
    <t>ffa3de9244</t>
  </si>
  <si>
    <t>fee1986a16</t>
  </si>
  <si>
    <t>001eeecd1c</t>
  </si>
  <si>
    <t>ffc871597a</t>
  </si>
  <si>
    <t>003be86f0d</t>
  </si>
  <si>
    <t>ffc4305602</t>
  </si>
  <si>
    <t>ffe3ed067e</t>
  </si>
  <si>
    <t>000c80b36e</t>
  </si>
  <si>
    <t>001797067f</t>
  </si>
  <si>
    <t>003012e17c</t>
  </si>
  <si>
    <t>ff9e080207</t>
  </si>
  <si>
    <t>0049439c5c</t>
  </si>
  <si>
    <t>0039f25678</t>
  </si>
  <si>
    <t>007ff7e92f</t>
  </si>
  <si>
    <t>ffb0ad81f8</t>
  </si>
  <si>
    <t>ff8a1a5668</t>
  </si>
  <si>
    <t>00efffad51</t>
  </si>
  <si>
    <t>0055bb4668</t>
  </si>
  <si>
    <t>ff57155907</t>
  </si>
  <si>
    <t>ff9399b3c6</t>
  </si>
  <si>
    <t>00d818eaaa</t>
  </si>
  <si>
    <t>ff8ef599fb</t>
  </si>
  <si>
    <t>ff874e83c3</t>
  </si>
  <si>
    <t>ff60e17f34</t>
  </si>
  <si>
    <t>ffcab42945</t>
  </si>
  <si>
    <t>ffd3e007e4</t>
  </si>
  <si>
    <t>ffe1f6325e</t>
  </si>
  <si>
    <t>ffe2c5e27c</t>
  </si>
  <si>
    <t>006b497902</t>
  </si>
  <si>
    <t>ff8f0141cc</t>
  </si>
  <si>
    <t>ffbcdbb13c</t>
  </si>
  <si>
    <t>0093d09616</t>
  </si>
  <si>
    <t>fffa4b19ba</t>
  </si>
  <si>
    <t>012f23a1e0</t>
  </si>
  <si>
    <t>ff58f39e68</t>
  </si>
  <si>
    <t>ffcd1b79ea</t>
  </si>
  <si>
    <t>fff880b405</t>
  </si>
  <si>
    <t>00bc4b1785</t>
  </si>
  <si>
    <t>ff8265ba83</t>
  </si>
  <si>
    <t>0032447de8</t>
  </si>
  <si>
    <t>ff3290a076</t>
  </si>
  <si>
    <t>0073fb5066</t>
  </si>
  <si>
    <t>00012e377a</t>
  </si>
  <si>
    <t>000dadd26d</t>
  </si>
  <si>
    <t>ff77a83ac6</t>
  </si>
  <si>
    <t>001c83d96f</t>
  </si>
  <si>
    <t>ffe92d4d02</t>
  </si>
  <si>
    <t>ffda642efb</t>
  </si>
  <si>
    <t>0006da55fc</t>
  </si>
  <si>
    <t>fedb5050b8</t>
  </si>
  <si>
    <t>fff0110694</t>
  </si>
  <si>
    <t>0072a2bcd7</t>
  </si>
  <si>
    <t>00bfefe1c6</t>
  </si>
  <si>
    <t>01e2c31cec</t>
  </si>
  <si>
    <t>0024fc578d</t>
  </si>
  <si>
    <t>ffcb0aff38</t>
  </si>
  <si>
    <t>ffba96c7dd</t>
  </si>
  <si>
    <t>00fc2667e9</t>
  </si>
  <si>
    <t>ffffe08754</t>
  </si>
  <si>
    <t>00ac27982d</t>
  </si>
  <si>
    <t>ff816bf739</t>
  </si>
  <si>
    <t>ff01adde2c</t>
  </si>
  <si>
    <t>00dacc2771</t>
  </si>
  <si>
    <t>001b3c434f</t>
  </si>
  <si>
    <t>fffc260659</t>
  </si>
  <si>
    <t>01b7ae714e</t>
  </si>
  <si>
    <t>00609f7b40</t>
  </si>
  <si>
    <t>ff7f92c88a</t>
  </si>
  <si>
    <t>00a36feec6</t>
  </si>
  <si>
    <t>ff73040f19</t>
  </si>
  <si>
    <t>0123cf7fed</t>
  </si>
  <si>
    <t>00802e2b53</t>
  </si>
  <si>
    <t>004f3214ed</t>
  </si>
  <si>
    <t>ffd80c46e9</t>
  </si>
  <si>
    <t>feedc1f449</t>
  </si>
  <si>
    <t>ff7aeffe8a</t>
  </si>
  <si>
    <t>ff91e6f2eb</t>
  </si>
  <si>
    <t>00a743c350</t>
  </si>
  <si>
    <t>0076ba7003</t>
  </si>
  <si>
    <t>00fb962399</t>
  </si>
  <si>
    <t>01568800ec</t>
  </si>
  <si>
    <t>00cab87059</t>
  </si>
  <si>
    <t>0074d57341</t>
  </si>
  <si>
    <t>ff893294b1</t>
  </si>
  <si>
    <t>ff9bd11e09</t>
  </si>
  <si>
    <t>00fde97483</t>
  </si>
  <si>
    <t>006e45b05b</t>
  </si>
  <si>
    <t>ff62f43a2d</t>
  </si>
  <si>
    <t>ff982ee25f</t>
  </si>
  <si>
    <t>00fa9acd6f</t>
  </si>
  <si>
    <t>004057376e</t>
  </si>
  <si>
    <t>00763518d7</t>
  </si>
  <si>
    <t>ff87116513</t>
  </si>
  <si>
    <t>ffe504418b</t>
  </si>
  <si>
    <t>00bf6c6352</t>
  </si>
  <si>
    <t>ffdd675337</t>
  </si>
  <si>
    <t>00efa3269e</t>
  </si>
  <si>
    <t>fff3871f32</t>
  </si>
  <si>
    <t>00e6b161b8</t>
  </si>
  <si>
    <t>fff6afb327</t>
  </si>
  <si>
    <t>ffd1c450af</t>
  </si>
  <si>
    <t>ff4ba1aefa</t>
  </si>
  <si>
    <t>0080daf691</t>
  </si>
  <si>
    <t>006e3cf508</t>
  </si>
  <si>
    <t>fd88fd51be</t>
  </si>
  <si>
    <t>ff4f49b0d7</t>
  </si>
  <si>
    <t>004af94057</t>
  </si>
  <si>
    <t>ff5b9033c4</t>
  </si>
  <si>
    <t>ff8c7927dc</t>
  </si>
  <si>
    <t>ff9a21a008</t>
  </si>
  <si>
    <t>ff87993913</t>
  </si>
  <si>
    <t>00068364d7</t>
  </si>
  <si>
    <t>ffb0d01f2b</t>
  </si>
  <si>
    <t>fefbb5e638</t>
  </si>
  <si>
    <t>ffcd61f4b0</t>
  </si>
  <si>
    <t>012a77fe3f</t>
  </si>
  <si>
    <t>00abd155ea</t>
  </si>
  <si>
    <t>ffd916f91e</t>
  </si>
  <si>
    <t>005fc4dd17</t>
  </si>
  <si>
    <t>ff50fba0b0</t>
  </si>
  <si>
    <t>ffa267bdf3</t>
  </si>
  <si>
    <t>005c9ea934</t>
  </si>
  <si>
    <t>ffc5e42e75</t>
  </si>
  <si>
    <t>0043848d48</t>
  </si>
  <si>
    <t>fde1abec28</t>
  </si>
  <si>
    <t>002aa58fe5</t>
  </si>
  <si>
    <t>01835af40f</t>
  </si>
  <si>
    <t>00c838cf0a</t>
  </si>
  <si>
    <t>014720b1d8</t>
  </si>
  <si>
    <t>0053bdd648</t>
  </si>
  <si>
    <t>ffcebe5ac6</t>
  </si>
  <si>
    <t>ff51dc4682</t>
  </si>
  <si>
    <t>00d7c9a215</t>
  </si>
  <si>
    <t>001e8379f4</t>
  </si>
  <si>
    <t>0023a1f07e</t>
  </si>
  <si>
    <t>0037b4c9cc</t>
  </si>
  <si>
    <t>00e53117c2</t>
  </si>
  <si>
    <t>fffc599fee</t>
  </si>
  <si>
    <t>007162626a</t>
  </si>
  <si>
    <t>ff0ebbd3a6</t>
  </si>
  <si>
    <t>00e728febf</t>
  </si>
  <si>
    <t>008ba1de1d</t>
  </si>
  <si>
    <t>ff587c44bf</t>
  </si>
  <si>
    <t>014259581f</t>
  </si>
  <si>
    <t>0135355a4e</t>
  </si>
  <si>
    <t>009daf763a</t>
  </si>
  <si>
    <t>ff6435aad1</t>
  </si>
  <si>
    <t>0041d2818c</t>
  </si>
  <si>
    <t>00adf636d7</t>
  </si>
  <si>
    <t>001d1e47af</t>
  </si>
  <si>
    <t>ffc866bcb0</t>
  </si>
  <si>
    <t>019ecdc10d</t>
  </si>
  <si>
    <t>00692c08dd</t>
  </si>
  <si>
    <t>ffdd0e791f</t>
  </si>
  <si>
    <t>ffab93c210</t>
  </si>
  <si>
    <t>feee8e565c</t>
  </si>
  <si>
    <t>ff9b008e73</t>
  </si>
  <si>
    <t>ff72cd8172</t>
  </si>
  <si>
    <t>0038f7b211</t>
  </si>
  <si>
    <t>ff5417e467</t>
  </si>
  <si>
    <t>0068a23baa</t>
  </si>
  <si>
    <t>ffd5561fcc</t>
  </si>
  <si>
    <t>0030467a21</t>
  </si>
  <si>
    <t>ffb0b8d5af</t>
  </si>
  <si>
    <t>005a521d38</t>
  </si>
  <si>
    <t>007e585e01</t>
  </si>
  <si>
    <t>fe96490e55</t>
  </si>
  <si>
    <t>febc80609f</t>
  </si>
  <si>
    <t>fea488c13e</t>
  </si>
  <si>
    <t>ffa9a377b4</t>
  </si>
  <si>
    <t>ffbba95f6c</t>
  </si>
  <si>
    <t>ff75a8d2c8</t>
  </si>
  <si>
    <t>0133ed198e</t>
  </si>
  <si>
    <t>ff71cb8e5a</t>
  </si>
  <si>
    <t>001baa974c</t>
  </si>
  <si>
    <t>011188e1e2</t>
  </si>
  <si>
    <t>00e6c8d693</t>
  </si>
  <si>
    <t>ff644fe1b3</t>
  </si>
  <si>
    <t>ff3ab00ea2</t>
  </si>
  <si>
    <t>011ed1de9b</t>
  </si>
  <si>
    <t>0118d10ebd</t>
  </si>
  <si>
    <t>ffc71bb9b4</t>
  </si>
  <si>
    <t>00b717a640</t>
  </si>
  <si>
    <t>006ba3bc1c</t>
  </si>
  <si>
    <t>00ed697399</t>
  </si>
  <si>
    <t>006883b486</t>
  </si>
  <si>
    <t>feea466ad4</t>
  </si>
  <si>
    <t>0021fecae5</t>
  </si>
  <si>
    <t>ff7a45062e</t>
  </si>
  <si>
    <t>00ac024eee</t>
  </si>
  <si>
    <t>ff284c56d1</t>
  </si>
  <si>
    <t>ffd0202348</t>
  </si>
  <si>
    <t>0000708f7a</t>
  </si>
  <si>
    <t>00b070635f</t>
  </si>
  <si>
    <t>0118e483c9</t>
  </si>
  <si>
    <t>0074567bdb</t>
  </si>
  <si>
    <t>ff77b9145b</t>
  </si>
  <si>
    <t>ffe2bac739</t>
  </si>
  <si>
    <t>02ffeb9d4c</t>
  </si>
  <si>
    <t>ffffbdb005</t>
  </si>
  <si>
    <t>ffffebd356</t>
  </si>
  <si>
    <t>ff6bccfbc6</t>
  </si>
  <si>
    <t>ff75861532</t>
  </si>
  <si>
    <t>ff6c9c3b34</t>
  </si>
  <si>
    <t>007f59b931</t>
  </si>
  <si>
    <t>008deb1fcc</t>
  </si>
  <si>
    <t>0104e4c3a4</t>
  </si>
  <si>
    <t>ff9969bc17</t>
  </si>
  <si>
    <t>000a789080</t>
  </si>
  <si>
    <t>002c1f88fc</t>
  </si>
  <si>
    <t>00d4f86fd7</t>
  </si>
  <si>
    <t>00d3ecccfb</t>
  </si>
  <si>
    <t>003db57977</t>
  </si>
  <si>
    <t>00bb6563c1</t>
  </si>
  <si>
    <t>0024e626f3</t>
  </si>
  <si>
    <t>ff6ba6e828</t>
  </si>
  <si>
    <t>fea095848b</t>
  </si>
  <si>
    <t>00a74bb6d8</t>
  </si>
  <si>
    <t>ffe04d303c</t>
  </si>
  <si>
    <t>ffd20f371c</t>
  </si>
  <si>
    <t>004dccad5e</t>
  </si>
  <si>
    <t>feda92361c</t>
  </si>
  <si>
    <t>0040982a91</t>
  </si>
  <si>
    <t>002dfe4777</t>
  </si>
  <si>
    <t>ff043434f6</t>
  </si>
  <si>
    <t>0170fbaa44</t>
  </si>
  <si>
    <t>ffb9d6b6fe</t>
  </si>
  <si>
    <t>0105787ec9</t>
  </si>
  <si>
    <t>0008fe5525</t>
  </si>
  <si>
    <t>fe291db489</t>
  </si>
  <si>
    <t>0035ec5214</t>
  </si>
  <si>
    <t>005338c5c8</t>
  </si>
  <si>
    <t>007e00b376</t>
  </si>
  <si>
    <t>ff03b177ae</t>
  </si>
  <si>
    <t>00c19c7e9d</t>
  </si>
  <si>
    <t>fff438aec6</t>
  </si>
  <si>
    <t>000a376b53</t>
  </si>
  <si>
    <t>ff414b20cd</t>
  </si>
  <si>
    <t>00d78f4e18</t>
  </si>
  <si>
    <t>001889472b</t>
  </si>
  <si>
    <t>ffa171ee0c</t>
  </si>
  <si>
    <t>004d03f116</t>
  </si>
  <si>
    <t>ffadcca467</t>
  </si>
  <si>
    <t>ffb292cbf6</t>
  </si>
  <si>
    <t>ff3b1add38</t>
  </si>
  <si>
    <t>006fff3d46</t>
  </si>
  <si>
    <t>0083c04394</t>
  </si>
  <si>
    <t>0162071a5f</t>
  </si>
  <si>
    <t>004c5652dc</t>
  </si>
  <si>
    <t>ffb54521be</t>
  </si>
  <si>
    <t>ff8813559b</t>
  </si>
  <si>
    <t>008597d23a</t>
  </si>
  <si>
    <t>002d674ab9</t>
  </si>
  <si>
    <t>00c85a9124</t>
  </si>
  <si>
    <t>ffd61cabe0</t>
  </si>
  <si>
    <t>ff846921f3</t>
  </si>
  <si>
    <t>002a494406</t>
  </si>
  <si>
    <t>ff64173d80</t>
  </si>
  <si>
    <t>ffe31e6870</t>
  </si>
  <si>
    <t>0091bd217f</t>
  </si>
  <si>
    <t>003e65d87c</t>
  </si>
  <si>
    <t>02756f95c8</t>
  </si>
  <si>
    <t>ff79c73ac4</t>
  </si>
  <si>
    <t>00cdad8c30</t>
  </si>
  <si>
    <t>010f558cfe</t>
  </si>
  <si>
    <t>ff91336a3b</t>
  </si>
  <si>
    <t>ff6d2604f9</t>
  </si>
  <si>
    <t>0004fb5a3a</t>
  </si>
  <si>
    <t>ffb3114025</t>
  </si>
  <si>
    <t>0130be467d</t>
  </si>
  <si>
    <t>009bd2b34a</t>
  </si>
  <si>
    <t>ff737e4a1b</t>
  </si>
  <si>
    <t>0032b7190b</t>
  </si>
  <si>
    <t>ff9b26194e</t>
  </si>
  <si>
    <t>002a6cbfe5</t>
  </si>
  <si>
    <t>0145c98d18</t>
  </si>
  <si>
    <t>ffaa8f11b6</t>
  </si>
  <si>
    <t>0051275d4d</t>
  </si>
  <si>
    <t>0058d01da0</t>
  </si>
  <si>
    <t>00004d9b90</t>
  </si>
  <si>
    <t>001581a1bc</t>
  </si>
  <si>
    <t>ff25e542e2</t>
  </si>
  <si>
    <t>000c3613d3</t>
  </si>
  <si>
    <t>ff961acb01</t>
  </si>
  <si>
    <t>0092dc515f</t>
  </si>
  <si>
    <t>00e29ca231</t>
  </si>
  <si>
    <t>ffadb298a0</t>
  </si>
  <si>
    <t>ffd507cd08</t>
  </si>
  <si>
    <t>fff50b721a</t>
  </si>
  <si>
    <t>0071f188f7</t>
  </si>
  <si>
    <t>feb271c6ee</t>
  </si>
  <si>
    <t>fe440f126d</t>
  </si>
  <si>
    <t>ff4fe8911b</t>
  </si>
  <si>
    <t>00b5c4fa09</t>
  </si>
  <si>
    <t>0004b0baa1</t>
  </si>
  <si>
    <t>00c469ad5d</t>
  </si>
  <si>
    <t>00c0face95</t>
  </si>
  <si>
    <t>ffd3ed501f</t>
  </si>
  <si>
    <t>ff3e8b24af</t>
  </si>
  <si>
    <t>fff940bc68</t>
  </si>
  <si>
    <t>002195332e</t>
  </si>
  <si>
    <t>ff9af8c5f7</t>
  </si>
  <si>
    <t>ff4747de49</t>
  </si>
  <si>
    <t>007b1144cd</t>
  </si>
  <si>
    <t>ffe2bc18ef</t>
  </si>
  <si>
    <t>001f7183f5</t>
  </si>
  <si>
    <t>0148aed17f</t>
  </si>
  <si>
    <t>ff0afefb22</t>
  </si>
  <si>
    <t>01ea53e58d</t>
  </si>
  <si>
    <t>006dfe3f73</t>
  </si>
  <si>
    <t>ff33dca508</t>
  </si>
  <si>
    <t>00078bd7f3</t>
  </si>
  <si>
    <t>016898749c</t>
  </si>
  <si>
    <t>000d16a299</t>
  </si>
  <si>
    <t>000ecc86f6</t>
  </si>
  <si>
    <t>fd0421b6c8</t>
  </si>
  <si>
    <t>ffab8898a4</t>
  </si>
  <si>
    <t>00aea63739</t>
  </si>
  <si>
    <t>ffd5f3e5b2</t>
  </si>
  <si>
    <t>0075a8d4e6</t>
  </si>
  <si>
    <t>00d71c65ff</t>
  </si>
  <si>
    <t>ff25da482b</t>
  </si>
  <si>
    <t>ff56917e86</t>
  </si>
  <si>
    <t>022347a3ae</t>
  </si>
  <si>
    <t>00d7f387b6</t>
  </si>
  <si>
    <t>ffb47f2df4</t>
  </si>
  <si>
    <t>ffea3fb5e9</t>
  </si>
  <si>
    <t>0026b1cf71</t>
  </si>
  <si>
    <t>00ec837e45</t>
  </si>
  <si>
    <t>00d215d644</t>
  </si>
  <si>
    <t>fffc3938fa</t>
  </si>
  <si>
    <t>01229ed716</t>
  </si>
  <si>
    <t>ffebd69ccb</t>
  </si>
  <si>
    <t>000eb47547</t>
  </si>
  <si>
    <t>ffdeba903f</t>
  </si>
  <si>
    <t>ffab698eb2</t>
  </si>
  <si>
    <t>003330dbd7</t>
  </si>
  <si>
    <t>ffc9b38015</t>
  </si>
  <si>
    <t>ffd4cedace</t>
  </si>
  <si>
    <t>011f572362</t>
  </si>
  <si>
    <t>ffd8aa1df4</t>
  </si>
  <si>
    <t>002f447927</t>
  </si>
  <si>
    <t>009971886f</t>
  </si>
  <si>
    <t>ff7279ed56</t>
  </si>
  <si>
    <t>0040aaea56</t>
  </si>
  <si>
    <t>ffa751d366</t>
  </si>
  <si>
    <t>00bd925c25</t>
  </si>
  <si>
    <t>fe490bef19</t>
  </si>
  <si>
    <t>00ffed0e4d</t>
  </si>
  <si>
    <t>ffbb0fdb9c</t>
  </si>
  <si>
    <t>ffd6f235fa</t>
  </si>
  <si>
    <t>00089949ed</t>
  </si>
  <si>
    <t>00e31cdf55</t>
  </si>
  <si>
    <t>009614da17</t>
  </si>
  <si>
    <t>fecddb833a</t>
  </si>
  <si>
    <t>ff68d1ca8b</t>
  </si>
  <si>
    <t>00a1135541</t>
  </si>
  <si>
    <t>0087e367d5</t>
  </si>
  <si>
    <t>ffd2283134</t>
  </si>
  <si>
    <t>fff758a4ac</t>
  </si>
  <si>
    <t>00c8ccdd7b</t>
  </si>
  <si>
    <t>00a054494b</t>
  </si>
  <si>
    <t>ffb38b538e</t>
  </si>
  <si>
    <t>01d7f645f3</t>
  </si>
  <si>
    <t>ff67f7ce0d</t>
  </si>
  <si>
    <t>00640a1778</t>
  </si>
  <si>
    <t>00d3b2d6a1</t>
  </si>
  <si>
    <t>00d8c06c1e</t>
  </si>
  <si>
    <t>002d913bb9</t>
  </si>
  <si>
    <t>0026edcde6</t>
  </si>
  <si>
    <t>0179af1fc2</t>
  </si>
  <si>
    <t>015025ace6</t>
  </si>
  <si>
    <t>ff5685c90b</t>
  </si>
  <si>
    <t>ffe1668122</t>
  </si>
  <si>
    <t>00ac1d5ece</t>
  </si>
  <si>
    <t>ff2ac2cbda</t>
  </si>
  <si>
    <t>00fc6702ce</t>
  </si>
  <si>
    <t>ff62c73a34</t>
  </si>
  <si>
    <t>013282baf2</t>
  </si>
  <si>
    <t>ffbd3bba75</t>
  </si>
  <si>
    <t>0025b09ff5</t>
  </si>
  <si>
    <t>fe75bc0d4c</t>
  </si>
  <si>
    <t>013dd420b6</t>
  </si>
  <si>
    <t>ff36265394</t>
  </si>
  <si>
    <t>00fe71a309</t>
  </si>
  <si>
    <t>fe7e326406</t>
  </si>
  <si>
    <t>0139e1eca9</t>
  </si>
  <si>
    <t>ffb73ad2fa</t>
  </si>
  <si>
    <t>0078c8f6a8</t>
  </si>
  <si>
    <t>00ff742f31</t>
  </si>
  <si>
    <t>ffa783cc19</t>
  </si>
  <si>
    <t>00e07adea3</t>
  </si>
  <si>
    <t>00191cc3e9</t>
  </si>
  <si>
    <t>ff01b030fa</t>
  </si>
  <si>
    <t>ffae03b8a8</t>
  </si>
  <si>
    <t>ff9645a82c</t>
  </si>
  <si>
    <t>00d82e7056</t>
  </si>
  <si>
    <t>007aa94d04</t>
  </si>
  <si>
    <t>ff3e6741be</t>
  </si>
  <si>
    <t>001c874c17</t>
  </si>
  <si>
    <t>010620c46e</t>
  </si>
  <si>
    <t>00b8e596d3</t>
  </si>
  <si>
    <t>009d146f51</t>
  </si>
  <si>
    <t>ff60b62ffa</t>
  </si>
  <si>
    <t>ffd4d1383a</t>
  </si>
  <si>
    <t>007a359e1b</t>
  </si>
  <si>
    <t>ff41f00f44</t>
  </si>
  <si>
    <t>ffd9512ff6</t>
  </si>
  <si>
    <t>ff7071eba6</t>
  </si>
  <si>
    <t>ff1038ffa0</t>
  </si>
  <si>
    <t>0086b1c7c3</t>
  </si>
  <si>
    <t>ffabe817ac</t>
  </si>
  <si>
    <t>0087bcc080</t>
  </si>
  <si>
    <t>00ad2d563e</t>
  </si>
  <si>
    <t>ffda2b1f7f</t>
  </si>
  <si>
    <t>00a46413e2</t>
  </si>
  <si>
    <t>00df184cb2</t>
  </si>
  <si>
    <t>007d64d955</t>
  </si>
  <si>
    <t>00f43dfbf2</t>
  </si>
  <si>
    <t>012a2942fd</t>
  </si>
  <si>
    <t>0079b1b28c</t>
  </si>
  <si>
    <t>011e88436e</t>
  </si>
  <si>
    <t>00cb004b6a</t>
  </si>
  <si>
    <t>00e67c793f</t>
  </si>
  <si>
    <t>00cdce2bbb</t>
  </si>
  <si>
    <t>00b876a069</t>
  </si>
  <si>
    <t>0013be7981</t>
  </si>
  <si>
    <t>ff82a2413a</t>
  </si>
  <si>
    <t>ffbeda95b0</t>
  </si>
  <si>
    <t>00490effc5</t>
  </si>
  <si>
    <t>ffc41a77c2</t>
  </si>
  <si>
    <t>0084a5b01a</t>
  </si>
  <si>
    <t>fe50b23de7</t>
  </si>
  <si>
    <t>ffb956ac2f</t>
  </si>
  <si>
    <t>ff0d25d382</t>
  </si>
  <si>
    <t>0003c15a29</t>
  </si>
  <si>
    <t>0251c7b204</t>
  </si>
  <si>
    <t>fe86a30de1</t>
  </si>
  <si>
    <t>ffd62d4aeb</t>
  </si>
  <si>
    <t>ff70cc016b</t>
  </si>
  <si>
    <t>fef3abe2a6</t>
  </si>
  <si>
    <t>ff9d1554a0</t>
  </si>
  <si>
    <t>007ae9b161</t>
  </si>
  <si>
    <t>002f589b26</t>
  </si>
  <si>
    <t>01822e06af</t>
  </si>
  <si>
    <t>ff2afecf4f</t>
  </si>
  <si>
    <t>009b23d0f1</t>
  </si>
  <si>
    <t>ff94f9f28b</t>
  </si>
  <si>
    <t>fed6304af0</t>
  </si>
  <si>
    <t>ffc303b70c</t>
  </si>
  <si>
    <t>00a8564ad5</t>
  </si>
  <si>
    <t>005f316484</t>
  </si>
  <si>
    <t>ffd3212765</t>
  </si>
  <si>
    <t>010f96e176</t>
  </si>
  <si>
    <t>00d5b262d7</t>
  </si>
  <si>
    <t>004ba93745</t>
  </si>
  <si>
    <t>0126a2008a</t>
  </si>
  <si>
    <t>0004d7d7c6</t>
  </si>
  <si>
    <t>fed4366cab</t>
  </si>
  <si>
    <t>00c9371dff</t>
  </si>
  <si>
    <t>ffb317e08a</t>
  </si>
  <si>
    <t>00a94b1f21</t>
  </si>
  <si>
    <t>ff4cd74258</t>
  </si>
  <si>
    <t>00c2d1db3e</t>
  </si>
  <si>
    <t>00aca144d9</t>
  </si>
  <si>
    <t>ff2cb4fb2e</t>
  </si>
  <si>
    <t>003f0db437</t>
  </si>
  <si>
    <t>feb6d7748c</t>
  </si>
  <si>
    <t>ffd28f00d1</t>
  </si>
  <si>
    <t>01884a9530</t>
  </si>
  <si>
    <t>ffd636c85e</t>
  </si>
  <si>
    <t>ffc65748ed</t>
  </si>
  <si>
    <t>ff62ab901b</t>
  </si>
  <si>
    <t>007a749b17</t>
  </si>
  <si>
    <t>ff80a1d747</t>
  </si>
  <si>
    <t>00419038c6</t>
  </si>
  <si>
    <t>ff962997fa</t>
  </si>
  <si>
    <t>000e4bff48</t>
  </si>
  <si>
    <t>fe331a7e2d</t>
  </si>
  <si>
    <t>ffe689c2ed</t>
  </si>
  <si>
    <t>ffc7135873</t>
  </si>
  <si>
    <t>ff6f41f608</t>
  </si>
  <si>
    <t>00a767b16b</t>
  </si>
  <si>
    <t>00acdf9874</t>
  </si>
  <si>
    <t>01afad3a3b</t>
  </si>
  <si>
    <t>007c0f4e92</t>
  </si>
  <si>
    <t>ff537644e6</t>
  </si>
  <si>
    <t>ff60945272</t>
  </si>
  <si>
    <t>ff1b9a7738</t>
  </si>
  <si>
    <t>004f8da39c</t>
  </si>
  <si>
    <t>00222b05fa</t>
  </si>
  <si>
    <t>0028f1a04e</t>
  </si>
  <si>
    <t>ffd16d9774</t>
  </si>
  <si>
    <t>009dce8245</t>
  </si>
  <si>
    <t>000f3e6538</t>
  </si>
  <si>
    <t>0028ffbe17</t>
  </si>
  <si>
    <t>009e7d9799</t>
  </si>
  <si>
    <t>ff497640d9</t>
  </si>
  <si>
    <t>002e691ed1</t>
  </si>
  <si>
    <t>0037f473b9</t>
  </si>
  <si>
    <t>ff84ae7c6d</t>
  </si>
  <si>
    <t>0054d8bcb2</t>
  </si>
  <si>
    <t>ffed183e65</t>
  </si>
  <si>
    <t>0034ad9985</t>
  </si>
  <si>
    <t>0096e4130b</t>
  </si>
  <si>
    <t>fe1882d3c9</t>
  </si>
  <si>
    <t>00032fcfdb</t>
  </si>
  <si>
    <t>006eab3b98</t>
  </si>
  <si>
    <t>009fa470c9</t>
  </si>
  <si>
    <t>ff81499c03</t>
  </si>
  <si>
    <t>011df4572b</t>
  </si>
  <si>
    <t>feeedf2412</t>
  </si>
  <si>
    <t>00617549b5</t>
  </si>
  <si>
    <t>0139c4b618</t>
  </si>
  <si>
    <t>ffe96b9611</t>
  </si>
  <si>
    <t>000be8bf50</t>
  </si>
  <si>
    <t>ff6299862d</t>
  </si>
  <si>
    <t>02713758f6</t>
  </si>
  <si>
    <t>00d2808cd0</t>
  </si>
  <si>
    <t>ff6452688c</t>
  </si>
  <si>
    <t>0059e822a6</t>
  </si>
  <si>
    <t>00a7de6081</t>
  </si>
  <si>
    <t>0026bd10c2</t>
  </si>
  <si>
    <t>007d73647e</t>
  </si>
  <si>
    <t>005bdb994f</t>
  </si>
  <si>
    <t>0065e9f2f5</t>
  </si>
  <si>
    <t>ff91ea044c</t>
  </si>
  <si>
    <t>0060e1e4c8</t>
  </si>
  <si>
    <t>ff870356be</t>
  </si>
  <si>
    <t>00c0960984</t>
  </si>
  <si>
    <t>001bc53901</t>
  </si>
  <si>
    <t>ffd805c937</t>
  </si>
  <si>
    <t>fefdb5f866</t>
  </si>
  <si>
    <t>fdffb65396</t>
  </si>
  <si>
    <t>fef86a9547</t>
  </si>
  <si>
    <t>fffd8a0575</t>
  </si>
  <si>
    <t>0069fe5fd5</t>
  </si>
  <si>
    <t>026344c294</t>
  </si>
  <si>
    <t>0070a3f413</t>
  </si>
  <si>
    <t>0015e79b3c</t>
  </si>
  <si>
    <t>005a7bff6f</t>
  </si>
  <si>
    <t>005976d5a2</t>
  </si>
  <si>
    <t>ff5220eb0e</t>
  </si>
  <si>
    <t>002b5e491d</t>
  </si>
  <si>
    <t>fe79017809</t>
  </si>
  <si>
    <t>01d6f851c5</t>
  </si>
  <si>
    <t>ffe9da4e3d</t>
  </si>
  <si>
    <t>001d37f19d</t>
  </si>
  <si>
    <t>ffa73e079a</t>
  </si>
  <si>
    <t>011aba79aa</t>
  </si>
  <si>
    <t>00e126a884</t>
  </si>
  <si>
    <t>00d7f424d3</t>
  </si>
  <si>
    <t>fe92c7f17a</t>
  </si>
  <si>
    <t>00517e7cc7</t>
  </si>
  <si>
    <t>ff50b0349a</t>
  </si>
  <si>
    <t>ffbe37ba06</t>
  </si>
  <si>
    <t>01bd979405</t>
  </si>
  <si>
    <t>00a9e6d11f</t>
  </si>
  <si>
    <t>fe6bbb0f72</t>
  </si>
  <si>
    <t>ffbfbd768a</t>
  </si>
  <si>
    <t>ff59fb6ba1</t>
  </si>
  <si>
    <t>fed9d28c7f</t>
  </si>
  <si>
    <t>00990bd789</t>
  </si>
  <si>
    <t>ff6f5fde47</t>
  </si>
  <si>
    <t>ff85c45190</t>
  </si>
  <si>
    <t>005db61b43</t>
  </si>
  <si>
    <t>ff63eba22b</t>
  </si>
  <si>
    <t>ff61abed7a</t>
  </si>
  <si>
    <t>ffe7443882</t>
  </si>
  <si>
    <t>ff9c7e773e</t>
  </si>
  <si>
    <t>ff185aef64</t>
  </si>
  <si>
    <t>ffb510f809</t>
  </si>
  <si>
    <t>005d6b9e2b</t>
  </si>
  <si>
    <t>00f69ec2f3</t>
  </si>
  <si>
    <t>00d82b3773</t>
  </si>
  <si>
    <t>ffe92d53b9</t>
  </si>
  <si>
    <t>fee659b328</t>
  </si>
  <si>
    <t>002f1cf146</t>
  </si>
  <si>
    <t>00236e226a</t>
  </si>
  <si>
    <t>011d7657ef</t>
  </si>
  <si>
    <t>01222392d0</t>
  </si>
  <si>
    <t>007299b3e9</t>
  </si>
  <si>
    <t>005b16918c</t>
  </si>
  <si>
    <t>00b65d0e94</t>
  </si>
  <si>
    <t>005daf247f</t>
  </si>
  <si>
    <t>005f0477bb</t>
  </si>
  <si>
    <t>011cd2ca88</t>
  </si>
  <si>
    <t>ffac28742f</t>
  </si>
  <si>
    <t>007032d1bb</t>
  </si>
  <si>
    <t>ff770da41e</t>
  </si>
  <si>
    <t>000fee3e6f</t>
  </si>
  <si>
    <t>001b11f324</t>
  </si>
  <si>
    <t>fe418a7fb9</t>
  </si>
  <si>
    <t>0000eea886</t>
  </si>
  <si>
    <t>ff062f1b1d</t>
  </si>
  <si>
    <t>ff8e4dc181</t>
  </si>
  <si>
    <t>002dafe72d</t>
  </si>
  <si>
    <t>0025904ff8</t>
  </si>
  <si>
    <t>00ec099bfa</t>
  </si>
  <si>
    <t>ffe6742f9a</t>
  </si>
  <si>
    <t>000953cc66</t>
  </si>
  <si>
    <t>00379f4f8d</t>
  </si>
  <si>
    <t>ffc56e293e</t>
  </si>
  <si>
    <t>00b33dc7bc</t>
  </si>
  <si>
    <t>0079b660d8</t>
  </si>
  <si>
    <t>ff7f888314</t>
  </si>
  <si>
    <t>ff66225069</t>
  </si>
  <si>
    <t>00e17d413c</t>
  </si>
  <si>
    <t>00f878c210</t>
  </si>
  <si>
    <t>00a4ac21f4</t>
  </si>
  <si>
    <t>ff5efffb48</t>
  </si>
  <si>
    <t>ff3d6493b8</t>
  </si>
  <si>
    <t>ffe189f1b7</t>
  </si>
  <si>
    <t>ffb87f38ce</t>
  </si>
  <si>
    <t>00d8c4c439</t>
  </si>
  <si>
    <t>fffd14819e</t>
  </si>
  <si>
    <t>ffa16cfb48</t>
  </si>
  <si>
    <t>00f1019212</t>
  </si>
  <si>
    <t>ff96f2e7d5</t>
  </si>
  <si>
    <t>fe98cb60cb</t>
  </si>
  <si>
    <t>ffe28794b0</t>
  </si>
  <si>
    <t>fef1d8efea</t>
  </si>
  <si>
    <t>ffa441ce64</t>
  </si>
  <si>
    <t>ffc3115ac9</t>
  </si>
  <si>
    <t>0002e5c89b</t>
  </si>
  <si>
    <t>0013f0f7d2</t>
  </si>
  <si>
    <t>ffe281b5fa</t>
  </si>
  <si>
    <t>00d0e3dcc2</t>
  </si>
  <si>
    <t>004f38dd30</t>
  </si>
  <si>
    <t>0091cea938</t>
  </si>
  <si>
    <t>0025ab9027</t>
  </si>
  <si>
    <t>005e796d47</t>
  </si>
  <si>
    <t>ff95bd83e0</t>
  </si>
  <si>
    <t>00b1d79cde</t>
  </si>
  <si>
    <t>00e2f2a845</t>
  </si>
  <si>
    <t>ffec235527</t>
  </si>
  <si>
    <t>fecd948767</t>
  </si>
  <si>
    <t>fe88d6b99d</t>
  </si>
  <si>
    <t>ffc2d72aa1</t>
  </si>
  <si>
    <t>ff79eb6bac</t>
  </si>
  <si>
    <t>009ee6244f</t>
  </si>
  <si>
    <t>0177c8a035</t>
  </si>
  <si>
    <t>007fa01ce2</t>
  </si>
  <si>
    <t>006e6cef01</t>
  </si>
  <si>
    <t>ff36c99943</t>
  </si>
  <si>
    <t>007fafbf5b</t>
  </si>
  <si>
    <t>0022c53e6c</t>
  </si>
  <si>
    <t>ff6ca1b5ab</t>
  </si>
  <si>
    <t>006c381e6f</t>
  </si>
  <si>
    <t>0106123e9c</t>
  </si>
  <si>
    <t>005514c1d2</t>
  </si>
  <si>
    <t>017adc36da</t>
  </si>
  <si>
    <t>ff70cd1d9e</t>
  </si>
  <si>
    <t>009e366d0b</t>
  </si>
  <si>
    <t>00d2e7d0a5</t>
  </si>
  <si>
    <t>ff8b688167</t>
  </si>
  <si>
    <t>0031da95e6</t>
  </si>
  <si>
    <t>fec369030c</t>
  </si>
  <si>
    <t>ffd790f0ca</t>
  </si>
  <si>
    <t>0022b19bbf</t>
  </si>
  <si>
    <t>ffa6016c2a</t>
  </si>
  <si>
    <t>fffc23598c</t>
  </si>
  <si>
    <t>00678fcd3f</t>
  </si>
  <si>
    <t>ffda0842bd</t>
  </si>
  <si>
    <t>fef86eb1bf</t>
  </si>
  <si>
    <t>009e115f61</t>
  </si>
  <si>
    <t>00873bd623</t>
  </si>
  <si>
    <t>00aeb124ce</t>
  </si>
  <si>
    <t>00967db78d</t>
  </si>
  <si>
    <t>00957a918f</t>
  </si>
  <si>
    <t>0040caa3fa</t>
  </si>
  <si>
    <t>0036627dde</t>
  </si>
  <si>
    <t>fff46b64ef</t>
  </si>
  <si>
    <t>fecde66660</t>
  </si>
  <si>
    <t>ffc73bd549</t>
  </si>
  <si>
    <t>00aaba47a9</t>
  </si>
  <si>
    <t>ff79655125</t>
  </si>
  <si>
    <t>00869bb96b</t>
  </si>
  <si>
    <t>ff55c9f36d</t>
  </si>
  <si>
    <t>fe8693fc90</t>
  </si>
  <si>
    <t>005db7faee</t>
  </si>
  <si>
    <t>ff68f4181d</t>
  </si>
  <si>
    <t>ff9e8fd1a5</t>
  </si>
  <si>
    <t>017f09e6a3</t>
  </si>
  <si>
    <t>ff9eedb89e</t>
  </si>
  <si>
    <t>febda4841f</t>
  </si>
  <si>
    <t>0084d29e84</t>
  </si>
  <si>
    <t>ffd778c049</t>
  </si>
  <si>
    <t>ff87eec246</t>
  </si>
  <si>
    <t>008c0511f4</t>
  </si>
  <si>
    <t>00e67f960f</t>
  </si>
  <si>
    <t>0022eb752d</t>
  </si>
  <si>
    <t>ffcc5eb43b</t>
  </si>
  <si>
    <t>fef5b77311</t>
  </si>
  <si>
    <t>00104bb7ec</t>
  </si>
  <si>
    <t>004fcafa37</t>
  </si>
  <si>
    <t>017476580a</t>
  </si>
  <si>
    <t>00a7566633</t>
  </si>
  <si>
    <t>ffcae51f0c</t>
  </si>
  <si>
    <t>00273eafb8</t>
  </si>
  <si>
    <t>fe916382af</t>
  </si>
  <si>
    <t>00bc2e0c29</t>
  </si>
  <si>
    <t>ffc16c2902</t>
  </si>
  <si>
    <t>00217525a1</t>
  </si>
  <si>
    <t>ff0873d317</t>
  </si>
  <si>
    <t>ffd613100e</t>
  </si>
  <si>
    <t>00ba9185b8</t>
  </si>
  <si>
    <t>00a4ec6b19</t>
  </si>
  <si>
    <t>00f062e273</t>
  </si>
  <si>
    <t>ff6ed47a7c</t>
  </si>
  <si>
    <t>ffd69d8d17</t>
  </si>
  <si>
    <t>ff96d03aa1</t>
  </si>
  <si>
    <t>fe8747693b</t>
  </si>
  <si>
    <t>00d49e042e</t>
  </si>
  <si>
    <t>fe01e677c6</t>
  </si>
  <si>
    <t>007de49541</t>
  </si>
  <si>
    <t>ff3fc8f647</t>
  </si>
  <si>
    <t>0080be7870</t>
  </si>
  <si>
    <t>00d272e020</t>
  </si>
  <si>
    <t>001c5ca428</t>
  </si>
  <si>
    <t>003b2c0f2c</t>
  </si>
  <si>
    <t>004b1b9996</t>
  </si>
  <si>
    <t>fee545afe9</t>
  </si>
  <si>
    <t>ffeed52718</t>
  </si>
  <si>
    <t>fe87b28201</t>
  </si>
  <si>
    <t>0055189b0a</t>
  </si>
  <si>
    <t>ff706e3318</t>
  </si>
  <si>
    <t>ff8bc29147</t>
  </si>
  <si>
    <t>0041b152f5</t>
  </si>
  <si>
    <t>008a748182</t>
  </si>
  <si>
    <t>0003b80a1d</t>
  </si>
  <si>
    <t>fe7b38989d</t>
  </si>
  <si>
    <t>001a166e29</t>
  </si>
  <si>
    <t>000a6f5541</t>
  </si>
  <si>
    <t>ffa8087d8d</t>
  </si>
  <si>
    <t>fe5ab90727</t>
  </si>
  <si>
    <t>0010f6fbbb</t>
  </si>
  <si>
    <t>0142f7221b</t>
  </si>
  <si>
    <t>001334db60</t>
  </si>
  <si>
    <t>ff4ebfe9bd</t>
  </si>
  <si>
    <t>00cd8846f7</t>
  </si>
  <si>
    <t>003e7765cc</t>
  </si>
  <si>
    <t>ffa46ddcc2</t>
  </si>
  <si>
    <t>01a07174df</t>
  </si>
  <si>
    <t>ff2544592c</t>
  </si>
  <si>
    <t>ff80753528</t>
  </si>
  <si>
    <t>ff46156911</t>
  </si>
  <si>
    <t>fe9f18911d</t>
  </si>
  <si>
    <t>ffa9901a5b</t>
  </si>
  <si>
    <t>006055d553</t>
  </si>
  <si>
    <t>004fd7bf34</t>
  </si>
  <si>
    <t>ffedbd3cdf</t>
  </si>
  <si>
    <t>ff7e586f26</t>
  </si>
  <si>
    <t>00143da96b</t>
  </si>
  <si>
    <t>ff988678c3</t>
  </si>
  <si>
    <t>fe7c2ace55</t>
  </si>
  <si>
    <t>fff349923e</t>
  </si>
  <si>
    <t>00defcc1b0</t>
  </si>
  <si>
    <t>ffd27d5c65</t>
  </si>
  <si>
    <t>ff7d1c83ae</t>
  </si>
  <si>
    <t>fe61c1998f</t>
  </si>
  <si>
    <t>00f43ac918</t>
  </si>
  <si>
    <t>031949868c</t>
  </si>
  <si>
    <t>fecd92cac2</t>
  </si>
  <si>
    <t>01df21a37c</t>
  </si>
  <si>
    <t>004d660c24</t>
  </si>
  <si>
    <t>010c486cb4</t>
  </si>
  <si>
    <t>ff8b288844</t>
  </si>
  <si>
    <t>ff0ea935b4</t>
  </si>
  <si>
    <t>006b8ca0da</t>
  </si>
  <si>
    <t>ff20de99f9</t>
  </si>
  <si>
    <t>ffe7ad6372</t>
  </si>
  <si>
    <t>0168df7d48</t>
  </si>
  <si>
    <t>00493bfde9</t>
  </si>
  <si>
    <t>0096693c69</t>
  </si>
  <si>
    <t>006a8f01ff</t>
  </si>
  <si>
    <t>00b93f2eaf</t>
  </si>
  <si>
    <t>00164de3fe</t>
  </si>
  <si>
    <t>ffa7758531</t>
  </si>
  <si>
    <t>005493edfb</t>
  </si>
  <si>
    <t>ffa16196e3</t>
  </si>
  <si>
    <t>0000f3f1c7</t>
  </si>
  <si>
    <t>ff56b23cb1</t>
  </si>
  <si>
    <t>0005ac66bc</t>
  </si>
  <si>
    <t>00b30d3c33</t>
  </si>
  <si>
    <t>ffd8ca5d22</t>
  </si>
  <si>
    <t>005fb69a31</t>
  </si>
  <si>
    <t>01b9cf6a41</t>
  </si>
  <si>
    <t>fe59783468</t>
  </si>
  <si>
    <t>ff4f5ac065</t>
  </si>
  <si>
    <t>00c264df18</t>
  </si>
  <si>
    <t>00cf388864</t>
  </si>
  <si>
    <t>00bac83c57</t>
  </si>
  <si>
    <t>002a3ed369</t>
  </si>
  <si>
    <t>00f68e517b</t>
  </si>
  <si>
    <t>00d76722cc</t>
  </si>
  <si>
    <t>ff47e57169</t>
  </si>
  <si>
    <t>0070fb800a</t>
  </si>
  <si>
    <t>fe7a50ee1d</t>
  </si>
  <si>
    <t>ff7daf051a</t>
  </si>
  <si>
    <t>fffbe838d5</t>
  </si>
  <si>
    <t>ffda4ffdc6</t>
  </si>
  <si>
    <t>fed5b82b6b</t>
  </si>
  <si>
    <t>fff2a82a59</t>
  </si>
  <si>
    <t>ff33b3fe49</t>
  </si>
  <si>
    <t>00ba595722</t>
  </si>
  <si>
    <t>ffd161b8b3</t>
  </si>
  <si>
    <t>ffff75e326</t>
  </si>
  <si>
    <t>0179b065ae</t>
  </si>
  <si>
    <t>0011478df6</t>
  </si>
  <si>
    <t>01279b257d</t>
  </si>
  <si>
    <t>005e54f975</t>
  </si>
  <si>
    <t>ffa033b408</t>
  </si>
  <si>
    <t>00a40add7f</t>
  </si>
  <si>
    <t>ffa0df85bb</t>
  </si>
  <si>
    <t>007fb96575</t>
  </si>
  <si>
    <t>ff9617b881</t>
  </si>
  <si>
    <t>fff872eb9f</t>
  </si>
  <si>
    <t>febf7d4295</t>
  </si>
  <si>
    <t>ffb669eef0</t>
  </si>
  <si>
    <t>00eaad83d8</t>
  </si>
  <si>
    <t>fee52590e5</t>
  </si>
  <si>
    <t>ffc589c85b</t>
  </si>
  <si>
    <t>fff4898c8e</t>
  </si>
  <si>
    <t>000f6c153a</t>
  </si>
  <si>
    <t>ffb8e23bb2</t>
  </si>
  <si>
    <t>fff099ee51</t>
  </si>
  <si>
    <t>003a97ee2f</t>
  </si>
  <si>
    <t>ff708bedeb</t>
  </si>
  <si>
    <t>0026fa832a</t>
  </si>
  <si>
    <t>fe82ccc8e9</t>
  </si>
  <si>
    <t>008f1da49a</t>
  </si>
  <si>
    <t>0145f60fff</t>
  </si>
  <si>
    <t>fecb4b80b4</t>
  </si>
  <si>
    <t>003cad0d02</t>
  </si>
  <si>
    <t>00f4910209</t>
  </si>
  <si>
    <t>ff21dd7804</t>
  </si>
  <si>
    <t>ffd7fbdf26</t>
  </si>
  <si>
    <t>ff8ef20efa</t>
  </si>
  <si>
    <t>ffc7c193c9</t>
  </si>
  <si>
    <t>00b7d23277</t>
  </si>
  <si>
    <t>0091dc6899</t>
  </si>
  <si>
    <t>01550a98a8</t>
  </si>
  <si>
    <t>00dc0bddf9</t>
  </si>
  <si>
    <t>ffa4adcd43</t>
  </si>
  <si>
    <t>002fc85198</t>
  </si>
  <si>
    <t>fe899689ef</t>
  </si>
  <si>
    <t>00f0a4f8e5</t>
  </si>
  <si>
    <t>ff15d9d86b</t>
  </si>
  <si>
    <t>003c710d42</t>
  </si>
  <si>
    <t>003522b099</t>
  </si>
  <si>
    <t>00b6f2eeda</t>
  </si>
  <si>
    <t>0156417b95</t>
  </si>
  <si>
    <t>ff5e0106d9</t>
  </si>
  <si>
    <t>ff60221aa3</t>
  </si>
  <si>
    <t>ffa256abb8</t>
  </si>
  <si>
    <t>ffc8688554</t>
  </si>
  <si>
    <t>01549b8eb5</t>
  </si>
  <si>
    <t>fd92191b8c</t>
  </si>
  <si>
    <t>ffab301c3f</t>
  </si>
  <si>
    <t>ff70965ab3</t>
  </si>
  <si>
    <t>007e268c5f</t>
  </si>
  <si>
    <t>00d993b6de</t>
  </si>
  <si>
    <t>005305ef46</t>
  </si>
  <si>
    <t>ff1c832488</t>
  </si>
  <si>
    <t>003529a167</t>
  </si>
  <si>
    <t>ff65acc475</t>
  </si>
  <si>
    <t>ffbd40db6c</t>
  </si>
  <si>
    <t>005b70a363</t>
  </si>
  <si>
    <t>002f6f5eb0</t>
  </si>
  <si>
    <t>018fb7958a</t>
  </si>
  <si>
    <t>008809fa9b</t>
  </si>
  <si>
    <t>ff19cb0e1a</t>
  </si>
  <si>
    <t>00aa10a568</t>
  </si>
  <si>
    <t>007e76c235</t>
  </si>
  <si>
    <t>0092ed8656</t>
  </si>
  <si>
    <t>00349fdc67</t>
  </si>
  <si>
    <t>005aadb4d0</t>
  </si>
  <si>
    <t>013b8aac76</t>
  </si>
  <si>
    <t>00771cf2bb</t>
  </si>
  <si>
    <t>00104c297c</t>
  </si>
  <si>
    <t>ff71ddfe68</t>
  </si>
  <si>
    <t>00dcb8ce81</t>
  </si>
  <si>
    <t>00dfbd94a2</t>
  </si>
  <si>
    <t>005b6e1efe</t>
  </si>
  <si>
    <t>ffb133d3cc</t>
  </si>
  <si>
    <t>ff72015cc8</t>
  </si>
  <si>
    <t>ff74af255d</t>
  </si>
  <si>
    <t>ffeaf9ec53</t>
  </si>
  <si>
    <t>fec3721b97</t>
  </si>
  <si>
    <t>00c9f9bca7</t>
  </si>
  <si>
    <t>00027c0ec8</t>
  </si>
  <si>
    <t>014356e4a6</t>
  </si>
  <si>
    <t>0093e1ede6</t>
  </si>
  <si>
    <t>ffde2e270d</t>
  </si>
  <si>
    <t>ffd035dc51</t>
  </si>
  <si>
    <t>ffdb9130a6</t>
  </si>
  <si>
    <t>fe959caa2d</t>
  </si>
  <si>
    <t>ffc2c9f223</t>
  </si>
  <si>
    <t>0019aac024</t>
  </si>
  <si>
    <t>0015932f79</t>
  </si>
  <si>
    <t>ff87e5c6a7</t>
  </si>
  <si>
    <t>fff192b4d1</t>
  </si>
  <si>
    <t>ffa147efe4</t>
  </si>
  <si>
    <t>ff2b507b2b</t>
  </si>
  <si>
    <t>ff9f2c12dc</t>
  </si>
  <si>
    <t>01b1a325af</t>
  </si>
  <si>
    <t>00696fe672</t>
  </si>
  <si>
    <t>00e8acdc58</t>
  </si>
  <si>
    <t>001136f992</t>
  </si>
  <si>
    <t>013310b922</t>
  </si>
  <si>
    <t>0059ba09d9</t>
  </si>
  <si>
    <t>ff13232615</t>
  </si>
  <si>
    <t>018df98f31</t>
  </si>
  <si>
    <t>ff23a94fbf</t>
  </si>
  <si>
    <t>ff2df59f8d</t>
  </si>
  <si>
    <t>fff2caa256</t>
  </si>
  <si>
    <t>ff88ff4d44</t>
  </si>
  <si>
    <t>001b531a63</t>
  </si>
  <si>
    <t>fe6bb2bcb3</t>
  </si>
  <si>
    <t>001d674020</t>
  </si>
  <si>
    <t>00228216f8</t>
  </si>
  <si>
    <t>0005a37a77</t>
  </si>
  <si>
    <t>0121049f57</t>
  </si>
  <si>
    <t>ff26357a52</t>
  </si>
  <si>
    <t>000f3b6a6b</t>
  </si>
  <si>
    <t>0000cd3429</t>
  </si>
  <si>
    <t>fee272f0c2</t>
  </si>
  <si>
    <t>ff98986ad0</t>
  </si>
  <si>
    <t>0033ff91a9</t>
  </si>
  <si>
    <t>ff6a890f36</t>
  </si>
  <si>
    <t>ff9005830b</t>
  </si>
  <si>
    <t>ff11f96ff1</t>
  </si>
  <si>
    <t>fff9205d3d</t>
  </si>
  <si>
    <t>00e41ce8c6</t>
  </si>
  <si>
    <t>01ef6db197</t>
  </si>
  <si>
    <t>ff45ce3555</t>
  </si>
  <si>
    <t>ffd6dc70f7</t>
  </si>
  <si>
    <t>ff135d7dcf</t>
  </si>
  <si>
    <t>ff448b380c</t>
  </si>
  <si>
    <t>ff9eed1509</t>
  </si>
  <si>
    <t>01da3f3f78</t>
  </si>
  <si>
    <t>ffd1221759</t>
  </si>
  <si>
    <t>ff62022095</t>
  </si>
  <si>
    <t>ff9ae131e4</t>
  </si>
  <si>
    <t>fef3b2b5fc</t>
  </si>
  <si>
    <t>009452ef10</t>
  </si>
  <si>
    <t>ffd71d907d</t>
  </si>
  <si>
    <t>ffcabf0344</t>
  </si>
  <si>
    <t>003848b6d0</t>
  </si>
  <si>
    <t>ff0d41f5e3</t>
  </si>
  <si>
    <t>ffc040e363</t>
  </si>
  <si>
    <t>ff9baee39c</t>
  </si>
  <si>
    <t>ffd3991063</t>
  </si>
  <si>
    <t>006335eaa7</t>
  </si>
  <si>
    <t>0371db87bc</t>
  </si>
  <si>
    <t>ff92b9a508</t>
  </si>
  <si>
    <t>ff14e2c878</t>
  </si>
  <si>
    <t>fee08457ac</t>
  </si>
  <si>
    <t>fe546fc663</t>
  </si>
  <si>
    <t>ffc4fefcde</t>
  </si>
  <si>
    <t>ff44e40426</t>
  </si>
  <si>
    <t>00a6b3219f</t>
  </si>
  <si>
    <t>ff065f48c1</t>
  </si>
  <si>
    <t>ff7f2353c9</t>
  </si>
  <si>
    <t>00e24881b6</t>
  </si>
  <si>
    <t>0086d1a01a</t>
  </si>
  <si>
    <t>00b3eb9ed3</t>
  </si>
  <si>
    <t>ffca3f0dd4</t>
  </si>
  <si>
    <t>0009007d8e</t>
  </si>
  <si>
    <t>0119b38e21</t>
  </si>
  <si>
    <t>ffe6cc8880</t>
  </si>
  <si>
    <t>009868e6aa</t>
  </si>
  <si>
    <t>ffb292c25a</t>
  </si>
  <si>
    <t>ffd9df9171</t>
  </si>
  <si>
    <t>00c96a6381</t>
  </si>
  <si>
    <t>ffaed94fd1</t>
  </si>
  <si>
    <t>00891425ca</t>
  </si>
  <si>
    <t>009e3f2d77</t>
  </si>
  <si>
    <t>0035fd891a</t>
  </si>
  <si>
    <t>004659656e</t>
  </si>
  <si>
    <t>001e2f94b3</t>
  </si>
  <si>
    <t>ffc5adaa40</t>
  </si>
  <si>
    <t>0078637bff</t>
  </si>
  <si>
    <t>ff6df8b4b0</t>
  </si>
  <si>
    <t>feff32bb61</t>
  </si>
  <si>
    <t>005352a4c3</t>
  </si>
  <si>
    <t>ff66bef1cd</t>
  </si>
  <si>
    <t>ffe2309ccb</t>
  </si>
  <si>
    <t>003edac83f</t>
  </si>
  <si>
    <t>ffa2a4c077</t>
  </si>
  <si>
    <t>0137cbf9a3</t>
  </si>
  <si>
    <t>ffd03f7703</t>
  </si>
  <si>
    <t>ff71497f40</t>
  </si>
  <si>
    <t>fe69a5816d</t>
  </si>
  <si>
    <t>018858e22f</t>
  </si>
  <si>
    <t>ff3bb9fd5e</t>
  </si>
  <si>
    <t>fffc12e75c</t>
  </si>
  <si>
    <t>008e74c52a</t>
  </si>
  <si>
    <t>ff56118b3a</t>
  </si>
  <si>
    <t>ff424232be</t>
  </si>
  <si>
    <t>001f57f290</t>
  </si>
  <si>
    <t>00387fbe04</t>
  </si>
  <si>
    <t>ff3eb1a4b5</t>
  </si>
  <si>
    <t>ff3ef07055</t>
  </si>
  <si>
    <t>fedb06d18d</t>
  </si>
  <si>
    <t>ffd3ccfaec</t>
  </si>
  <si>
    <t>ff20dcbb01</t>
  </si>
  <si>
    <t>ff6698a4d8</t>
  </si>
  <si>
    <t>00c9aa43cf</t>
  </si>
  <si>
    <t>ff741565cf</t>
  </si>
  <si>
    <t>ffe689a264</t>
  </si>
  <si>
    <t>ff844b7791</t>
  </si>
  <si>
    <t>0057b43b54</t>
  </si>
  <si>
    <t>005fa1483d</t>
  </si>
  <si>
    <t>009a6ae7b9</t>
  </si>
  <si>
    <t>ff696fed89</t>
  </si>
  <si>
    <t>001b86ecf5</t>
  </si>
  <si>
    <t>001f1f981f</t>
  </si>
  <si>
    <t>01e9cbf75d</t>
  </si>
  <si>
    <t>ffbdc8a778</t>
  </si>
  <si>
    <t>01032d1cde</t>
  </si>
  <si>
    <t>ff8e0bd851</t>
  </si>
  <si>
    <t>ffca35568e</t>
  </si>
  <si>
    <t>00774f0a81</t>
  </si>
  <si>
    <t>00239dbae8</t>
  </si>
  <si>
    <t>ffcc985825</t>
  </si>
  <si>
    <t>ffb871dcee</t>
  </si>
  <si>
    <t>ff7df5e6de</t>
  </si>
  <si>
    <t>ff49b6a820</t>
  </si>
  <si>
    <t>01a234ca02</t>
  </si>
  <si>
    <t>00fdf838b5</t>
  </si>
  <si>
    <t>00099cf6fd</t>
  </si>
  <si>
    <t>ff43aeb15d</t>
  </si>
  <si>
    <t>ff84a69a94</t>
  </si>
  <si>
    <t>ffbb419046</t>
  </si>
  <si>
    <t>ff6480e44b</t>
  </si>
  <si>
    <t>005e931cc6</t>
  </si>
  <si>
    <t>0148b91979</t>
  </si>
  <si>
    <t>00315e7dca</t>
  </si>
  <si>
    <t>fed00a0b5e</t>
  </si>
  <si>
    <t>00ca2728a8</t>
  </si>
  <si>
    <t>01ff080f0d</t>
  </si>
  <si>
    <t>fff275a5b1</t>
  </si>
  <si>
    <t>ffbd7d7cdd</t>
  </si>
  <si>
    <t>00bc5aec9f</t>
  </si>
  <si>
    <t>008d70dfa5</t>
  </si>
  <si>
    <t>ff0f725d56</t>
  </si>
  <si>
    <t>ff0366298f</t>
  </si>
  <si>
    <t>00a032883d</t>
  </si>
  <si>
    <t>fffa0e5e54</t>
  </si>
  <si>
    <t>fff7c18275</t>
  </si>
  <si>
    <t>fff6086982</t>
  </si>
  <si>
    <t>fff5d64f36</t>
  </si>
  <si>
    <t>ffb5445e26</t>
  </si>
  <si>
    <t>00e717665f</t>
  </si>
  <si>
    <t>007c86da27</t>
  </si>
  <si>
    <t>ff82dceb4f</t>
  </si>
  <si>
    <t>ffd0d004e6</t>
  </si>
  <si>
    <t>ff90228dcf</t>
  </si>
  <si>
    <t>ff6459a550</t>
  </si>
  <si>
    <t>ff9796878c</t>
  </si>
  <si>
    <t>001ecb20ba</t>
  </si>
  <si>
    <t>ffbee79f21</t>
  </si>
  <si>
    <t>00cc11a4ac</t>
  </si>
  <si>
    <t>fdadfcebfb</t>
  </si>
  <si>
    <t>ff9b70f73c</t>
  </si>
  <si>
    <t>01a99fe307</t>
  </si>
  <si>
    <t>ff8b081345</t>
  </si>
  <si>
    <t>fce25e8662</t>
  </si>
  <si>
    <t>005c2e289a</t>
  </si>
  <si>
    <t>fdd2ced4f7</t>
  </si>
  <si>
    <t>fff609139e</t>
  </si>
  <si>
    <t>008c75e09a</t>
  </si>
  <si>
    <t>008eccf4e9</t>
  </si>
  <si>
    <t>014979f90c</t>
  </si>
  <si>
    <t>ff977d973b</t>
  </si>
  <si>
    <t>feb16817c6</t>
  </si>
  <si>
    <t>ff6596c59b</t>
  </si>
  <si>
    <t>ff6be5c6a7</t>
  </si>
  <si>
    <t>ff5ce2a147</t>
  </si>
  <si>
    <t>013ca49963</t>
  </si>
  <si>
    <t>ff20939b45</t>
  </si>
  <si>
    <t>00cf1de3aa</t>
  </si>
  <si>
    <t>fe623b04cb</t>
  </si>
  <si>
    <t>fe8d8ce5bf</t>
  </si>
  <si>
    <t>ffc554140d</t>
  </si>
  <si>
    <t>ffb3c17dcb</t>
  </si>
  <si>
    <t>ff4e8bbb20</t>
  </si>
  <si>
    <t>fd8c07809a</t>
  </si>
  <si>
    <t>00950a6302</t>
  </si>
  <si>
    <t>001be798e4</t>
  </si>
  <si>
    <t>ff3bfeae94</t>
  </si>
  <si>
    <t>000553ea4e</t>
  </si>
  <si>
    <t>00d92515cf</t>
  </si>
  <si>
    <t>ff0e57d5ce</t>
  </si>
  <si>
    <t>00bd6e09de</t>
  </si>
  <si>
    <t>ffb12b0078</t>
  </si>
  <si>
    <t>ffa55041e5</t>
  </si>
  <si>
    <t>008f1a5316</t>
  </si>
  <si>
    <t>ffb917873e</t>
  </si>
  <si>
    <t>0008a15d99</t>
  </si>
  <si>
    <t>ff70c3a7c3</t>
  </si>
  <si>
    <t>fff66a5e39</t>
  </si>
  <si>
    <t>001cb10311</t>
  </si>
  <si>
    <t>013fc931d8</t>
  </si>
  <si>
    <t>004121bf4f</t>
  </si>
  <si>
    <t>ff8c321910</t>
  </si>
  <si>
    <t>005e2c6e2e</t>
  </si>
  <si>
    <t>fee978de40</t>
  </si>
  <si>
    <t>ffe7451575</t>
  </si>
  <si>
    <t>00e076f720</t>
  </si>
  <si>
    <t>ffac1d06da</t>
  </si>
  <si>
    <t>0041e0285b</t>
  </si>
  <si>
    <t>009c853ec3</t>
  </si>
  <si>
    <t>ff08160816</t>
  </si>
  <si>
    <t>ffe3f66568</t>
  </si>
  <si>
    <t>01df591fc8</t>
  </si>
  <si>
    <t>0038fcb0e9</t>
  </si>
  <si>
    <t>00405c1be8</t>
  </si>
  <si>
    <t>009b57d7ec</t>
  </si>
  <si>
    <t>fe03b2cf6c</t>
  </si>
  <si>
    <t>ff5c2ecb56</t>
  </si>
  <si>
    <t>0065c6c84d</t>
  </si>
  <si>
    <t>001b863f02</t>
  </si>
  <si>
    <t>fccd1ec6c4</t>
  </si>
  <si>
    <t>0035184d43</t>
  </si>
  <si>
    <t>002fd22378</t>
  </si>
  <si>
    <t>ffcfac6aab</t>
  </si>
  <si>
    <t>00e9d08c9d</t>
  </si>
  <si>
    <t>003547a807</t>
  </si>
  <si>
    <t>ffaaa157b4</t>
  </si>
  <si>
    <t>ff707b81f3</t>
  </si>
  <si>
    <t>00e03ef942</t>
  </si>
  <si>
    <t>ffa9ff4ede</t>
  </si>
  <si>
    <t>ffa48a4592</t>
  </si>
  <si>
    <t>0071f2a9e2</t>
  </si>
  <si>
    <t>00d0ab8ec0</t>
  </si>
  <si>
    <t>011408298f</t>
  </si>
  <si>
    <t>ffe49ca880</t>
  </si>
  <si>
    <t>00a9f89051</t>
  </si>
  <si>
    <t>0020b0044f</t>
  </si>
  <si>
    <t>fee0001620</t>
  </si>
  <si>
    <t>ffc6cd438e</t>
  </si>
  <si>
    <t>00e74437de</t>
  </si>
  <si>
    <t>00154b4731</t>
  </si>
  <si>
    <t>0055c4198c</t>
  </si>
  <si>
    <t>ffd4d7857c</t>
  </si>
  <si>
    <t>00e53e663a</t>
  </si>
  <si>
    <t>021413d7a8</t>
  </si>
  <si>
    <t>0009e8d0ae</t>
  </si>
  <si>
    <t>001b2996c4</t>
  </si>
  <si>
    <t>01042f3c6c</t>
  </si>
  <si>
    <t>fecf6dea5a</t>
  </si>
  <si>
    <t>ff4cf99438</t>
  </si>
  <si>
    <t>fe4648ab1b</t>
  </si>
  <si>
    <t>fef4f22ed6</t>
  </si>
  <si>
    <t>008feffe16</t>
  </si>
  <si>
    <t>ff83dae802</t>
  </si>
  <si>
    <t>00e851fdca</t>
  </si>
  <si>
    <t>00250dfe9b</t>
  </si>
  <si>
    <t>013a41d774</t>
  </si>
  <si>
    <t>00363a35ce</t>
  </si>
  <si>
    <t>0002a45abd</t>
  </si>
  <si>
    <t>ffa397644b</t>
  </si>
  <si>
    <t>016a99c03e</t>
  </si>
  <si>
    <t>00f02d95aa</t>
  </si>
  <si>
    <t>012a01eafb</t>
  </si>
  <si>
    <t>ffddbbffea</t>
  </si>
  <si>
    <t>01f5834c0f</t>
  </si>
  <si>
    <t>ffc87a42f6</t>
  </si>
  <si>
    <t>000c4d6eb9</t>
  </si>
  <si>
    <t>ffdc2fd497</t>
  </si>
  <si>
    <t>ffdf92bf77</t>
  </si>
  <si>
    <t>ff640e814c</t>
  </si>
  <si>
    <t>ffd637f244</t>
  </si>
  <si>
    <t>ff30c97b68</t>
  </si>
  <si>
    <t>008704e79c</t>
  </si>
  <si>
    <t>fee864b42b</t>
  </si>
  <si>
    <t>fff259a166</t>
  </si>
  <si>
    <t>004e6755d6</t>
  </si>
  <si>
    <t>ff8f90f915</t>
  </si>
  <si>
    <t>ffc9852ed0</t>
  </si>
  <si>
    <t>ffa6bf757f</t>
  </si>
  <si>
    <t>febf41049c</t>
  </si>
  <si>
    <t>0044dbe85d</t>
  </si>
  <si>
    <t>008348684b</t>
  </si>
  <si>
    <t>009ffdb0c9</t>
  </si>
  <si>
    <t>fff834d06e</t>
  </si>
  <si>
    <t>00affeb99e</t>
  </si>
  <si>
    <t>00257d328f</t>
  </si>
  <si>
    <t>ff0bf0fe6a</t>
  </si>
  <si>
    <t>fff43e16ca</t>
  </si>
  <si>
    <t>0026255f7d</t>
  </si>
  <si>
    <t>ff595d97d9</t>
  </si>
  <si>
    <t>0197dd6684</t>
  </si>
  <si>
    <t>0090fac76e</t>
  </si>
  <si>
    <t>ffbe726595</t>
  </si>
  <si>
    <t>ff01e3c5ba</t>
  </si>
  <si>
    <t>00b57ffd45</t>
  </si>
  <si>
    <t>013c985fd8</t>
  </si>
  <si>
    <t>ffa30706ab</t>
  </si>
  <si>
    <t>01a25acec8</t>
  </si>
  <si>
    <t>011bf33191</t>
  </si>
  <si>
    <t>0121af8fe6</t>
  </si>
  <si>
    <t>ff08b9ddf4</t>
  </si>
  <si>
    <t>ff0cd6c955</t>
  </si>
  <si>
    <t>00df32f9fd</t>
  </si>
  <si>
    <t>ff48aba00b</t>
  </si>
  <si>
    <t>004014abf6</t>
  </si>
  <si>
    <t>ffe199c048</t>
  </si>
  <si>
    <t>007784ad8d</t>
  </si>
  <si>
    <t>ffc8f11e6c</t>
  </si>
  <si>
    <t>ffad146c9d</t>
  </si>
  <si>
    <t>0126cfa7f1</t>
  </si>
  <si>
    <t>00a1105b8d</t>
  </si>
  <si>
    <t>fdff90d47d</t>
  </si>
  <si>
    <t>fec9940c65</t>
  </si>
  <si>
    <t>fff5dbb082</t>
  </si>
  <si>
    <t>ffc2823ef2</t>
  </si>
  <si>
    <t>01009149c6</t>
  </si>
  <si>
    <t>ff382a2e55</t>
  </si>
  <si>
    <t>00ad0c7a0a</t>
  </si>
  <si>
    <t>ffc81436f8</t>
  </si>
  <si>
    <t>fed2ad5b36</t>
  </si>
  <si>
    <t>00a6395c1c</t>
  </si>
  <si>
    <t>00649ffa6d</t>
  </si>
  <si>
    <t>ffc99f481f</t>
  </si>
  <si>
    <t>fec848dc59</t>
  </si>
  <si>
    <t>007434e9b3</t>
  </si>
  <si>
    <t>016c60aa23</t>
  </si>
  <si>
    <t>ff48e9cd9b</t>
  </si>
  <si>
    <t>006c278db6</t>
  </si>
  <si>
    <t>00ac2331ce</t>
  </si>
  <si>
    <t>02028b0608</t>
  </si>
  <si>
    <t>fff013f5de</t>
  </si>
  <si>
    <t>ffc39166e7</t>
  </si>
  <si>
    <t>ffc14abbe8</t>
  </si>
  <si>
    <t>ff97112f78</t>
  </si>
  <si>
    <t>00af81866d</t>
  </si>
  <si>
    <t>fee1339533</t>
  </si>
  <si>
    <t>ffa4c6ab54</t>
  </si>
  <si>
    <t>006370007b</t>
  </si>
  <si>
    <t>fe8a3e5d25</t>
  </si>
  <si>
    <t>00ad4ae0e6</t>
  </si>
  <si>
    <t>ff9c539236</t>
  </si>
  <si>
    <t>0023c529a4</t>
  </si>
  <si>
    <t>ffde845e17</t>
  </si>
  <si>
    <t>ffe28545e9</t>
  </si>
  <si>
    <t>febe2b3c71</t>
  </si>
  <si>
    <t>fefccee1e5</t>
  </si>
  <si>
    <t>005c529a23</t>
  </si>
  <si>
    <t>011ebd3116</t>
  </si>
  <si>
    <t>ffbd98b8a2</t>
  </si>
  <si>
    <t>ff2f918682</t>
  </si>
  <si>
    <t>ff0eae1b71</t>
  </si>
  <si>
    <t>01240b77d8</t>
  </si>
  <si>
    <t>ffd821df7d</t>
  </si>
  <si>
    <t>fea1217a3e</t>
  </si>
  <si>
    <t>ffc91466a0</t>
  </si>
  <si>
    <t>ff7aa5cf4a</t>
  </si>
  <si>
    <t>ffe2a2d6ae</t>
  </si>
  <si>
    <t>ffffe01370</t>
  </si>
  <si>
    <t>ff861d4053</t>
  </si>
  <si>
    <t>fef1c8c2be</t>
  </si>
  <si>
    <t>0259b1b476</t>
  </si>
  <si>
    <t>006c3776d7</t>
  </si>
  <si>
    <t>0012e228c6</t>
  </si>
  <si>
    <t>008d537424</t>
  </si>
  <si>
    <t>008b294c21</t>
  </si>
  <si>
    <t>ff0aa29440</t>
  </si>
  <si>
    <t>fffe03156c</t>
  </si>
  <si>
    <t>ffb012f90d</t>
  </si>
  <si>
    <t>ff9c560658</t>
  </si>
  <si>
    <t>00203beca9</t>
  </si>
  <si>
    <t>ff5be3a75e</t>
  </si>
  <si>
    <t>01482c79c9</t>
  </si>
  <si>
    <t>ff0df6a201</t>
  </si>
  <si>
    <t>ffe3150dfe</t>
  </si>
  <si>
    <t>006e24d2cc</t>
  </si>
  <si>
    <t>008b8b91c0</t>
  </si>
  <si>
    <t>0294ca92c6</t>
  </si>
  <si>
    <t>ff4f5c5335</t>
  </si>
  <si>
    <t>fff40d999b</t>
  </si>
  <si>
    <t>ffd4a46319</t>
  </si>
  <si>
    <t>014a7b3163</t>
  </si>
  <si>
    <t>00501e40b7</t>
  </si>
  <si>
    <t>ff60f4dfa3</t>
  </si>
  <si>
    <t>015e0c3cc3</t>
  </si>
  <si>
    <t>00c5e6cf48</t>
  </si>
  <si>
    <t>ffb1360c07</t>
  </si>
  <si>
    <t>fff1404360</t>
  </si>
  <si>
    <t>ffb17d46fd</t>
  </si>
  <si>
    <t>0042036f3f</t>
  </si>
  <si>
    <t>ff43bd0f51</t>
  </si>
  <si>
    <t>ff33b8960c</t>
  </si>
  <si>
    <t>0009408b98</t>
  </si>
  <si>
    <t>007d62d0c9</t>
  </si>
  <si>
    <t>ff6cd78d8e</t>
  </si>
  <si>
    <t>00818a3783</t>
  </si>
  <si>
    <t>ffde8284e9</t>
  </si>
  <si>
    <t>00f2f2abbc</t>
  </si>
  <si>
    <t>ffdc1a3903</t>
  </si>
  <si>
    <t>ff62874117</t>
  </si>
  <si>
    <t>00b54c8897</t>
  </si>
  <si>
    <t>fde2c09b3a</t>
  </si>
  <si>
    <t>fffaf15d68</t>
  </si>
  <si>
    <t>00696120ea</t>
  </si>
  <si>
    <t>ffdb63755b</t>
  </si>
  <si>
    <t>002717f8f4</t>
  </si>
  <si>
    <t>ff7cc86aa2</t>
  </si>
  <si>
    <t>fefe0e44fc</t>
  </si>
  <si>
    <t>fedcb8925a</t>
  </si>
  <si>
    <t>fe9155f457</t>
  </si>
  <si>
    <t>00013ef4af</t>
  </si>
  <si>
    <t>ff2bdd5702</t>
  </si>
  <si>
    <t>002a26a41d</t>
  </si>
  <si>
    <t>ffd1037b9f</t>
  </si>
  <si>
    <t>ff85ed144c</t>
  </si>
  <si>
    <t>0004da844e</t>
  </si>
  <si>
    <t>ff081d07b6</t>
  </si>
  <si>
    <t>ff6f851e6f</t>
  </si>
  <si>
    <t>004f6eaada</t>
  </si>
  <si>
    <t>ff74513e56</t>
  </si>
  <si>
    <t>0062fdb382</t>
  </si>
  <si>
    <t>008361ea3b</t>
  </si>
  <si>
    <t>ffadfc3c82</t>
  </si>
  <si>
    <t>00e2fcc35f</t>
  </si>
  <si>
    <t>ff05d5d640</t>
  </si>
  <si>
    <t>0064127cda</t>
  </si>
  <si>
    <t>0039ba8251</t>
  </si>
  <si>
    <t>ff0417abf5</t>
  </si>
  <si>
    <t>fefbdcf5f9</t>
  </si>
  <si>
    <t>ffd3c1adb9</t>
  </si>
  <si>
    <t>ff545296df</t>
  </si>
  <si>
    <t>008bdb748c</t>
  </si>
  <si>
    <t>fec183cafd</t>
  </si>
  <si>
    <t>00a6232186</t>
  </si>
  <si>
    <t>fee92ef357</t>
  </si>
  <si>
    <t>00a1bb9a4b</t>
  </si>
  <si>
    <t>0031ce0fc8</t>
  </si>
  <si>
    <t>fde0ce966a</t>
  </si>
  <si>
    <t>ff55b23a98</t>
  </si>
  <si>
    <t>00caa7db00</t>
  </si>
  <si>
    <t>ffc85e69b8</t>
  </si>
  <si>
    <t>0096212bc6</t>
  </si>
  <si>
    <t>fea9af73bc</t>
  </si>
  <si>
    <t>004a38b3e0</t>
  </si>
  <si>
    <t>ffed204df4</t>
  </si>
  <si>
    <t>013f57eb1a</t>
  </si>
  <si>
    <t>ffdcd1bb4e</t>
  </si>
  <si>
    <t>ff02bb2301</t>
  </si>
  <si>
    <t>005daa32ae</t>
  </si>
  <si>
    <t>fea3393d12</t>
  </si>
  <si>
    <t>003da9e9da</t>
  </si>
  <si>
    <t>0064f639ae</t>
  </si>
  <si>
    <t>009654f2da</t>
  </si>
  <si>
    <t>ffb70e6fca</t>
  </si>
  <si>
    <t>ffd07f324b</t>
  </si>
  <si>
    <t>001bbc7618</t>
  </si>
  <si>
    <t>ffffdb58b5</t>
  </si>
  <si>
    <t>00adf4544f</t>
  </si>
  <si>
    <t>ffb51ffaf1</t>
  </si>
  <si>
    <t>fec9d06ae7</t>
  </si>
  <si>
    <t>005228d3a5</t>
  </si>
  <si>
    <t>ff34b10d58</t>
  </si>
  <si>
    <t>ff31644139</t>
  </si>
  <si>
    <t>ff66ce1095</t>
  </si>
  <si>
    <t>003e9edfdb</t>
  </si>
  <si>
    <t>00fffde8c7</t>
  </si>
  <si>
    <t>008137df34</t>
  </si>
  <si>
    <t>001d3db4b1</t>
  </si>
  <si>
    <t>00299cfaad</t>
  </si>
  <si>
    <t>0079399b3c</t>
  </si>
  <si>
    <t>fe780565ca</t>
  </si>
  <si>
    <t>ffadf80211</t>
  </si>
  <si>
    <t>0076c4943f</t>
  </si>
  <si>
    <t>fee0b78fa4</t>
  </si>
  <si>
    <t>002b485c51</t>
  </si>
  <si>
    <t>fea6bc8998</t>
  </si>
  <si>
    <t>ff780c30ea</t>
  </si>
  <si>
    <t>fdf7a1a8bb</t>
  </si>
  <si>
    <t>fe8afef695</t>
  </si>
  <si>
    <t>009a6c0d12</t>
  </si>
  <si>
    <t>fef2da9d10</t>
  </si>
  <si>
    <t>007b13ca63</t>
  </si>
  <si>
    <t>ff55add572</t>
  </si>
  <si>
    <t>fedf80c79b</t>
  </si>
  <si>
    <t>00583ecd30</t>
  </si>
  <si>
    <t>ff4a43fb67</t>
  </si>
  <si>
    <t>ffbc85bed7</t>
  </si>
  <si>
    <t>00485876da</t>
  </si>
  <si>
    <t>ffa1796608</t>
  </si>
  <si>
    <t>ff61d67a6c</t>
  </si>
  <si>
    <t>00ba61bc10</t>
  </si>
  <si>
    <t>ffa29bf679</t>
  </si>
  <si>
    <t>ff2c03bfc0</t>
  </si>
  <si>
    <t>0085eeb682</t>
  </si>
  <si>
    <t>ff55197a87</t>
  </si>
  <si>
    <t>fffaa1c406</t>
  </si>
  <si>
    <t>fff31adb70</t>
  </si>
  <si>
    <t>fe985af22d</t>
  </si>
  <si>
    <t>007c2e282a</t>
  </si>
  <si>
    <t>011f5c64ed</t>
  </si>
  <si>
    <t>00756dc948</t>
  </si>
  <si>
    <t>0091ca16f6</t>
  </si>
  <si>
    <t>ffc0e49038</t>
  </si>
  <si>
    <t>011cfc2282</t>
  </si>
  <si>
    <t>fff052233a</t>
  </si>
  <si>
    <t>001bacbb0b</t>
  </si>
  <si>
    <t>011f0674e4</t>
  </si>
  <si>
    <t>fee5479344</t>
  </si>
  <si>
    <t>01710381b3</t>
  </si>
  <si>
    <t>0002c684b4</t>
  </si>
  <si>
    <t>00a742ffdf</t>
  </si>
  <si>
    <t>ff70517bad</t>
  </si>
  <si>
    <t>02434c8101</t>
  </si>
  <si>
    <t>00319abf90</t>
  </si>
  <si>
    <t>ffd2e806e2</t>
  </si>
  <si>
    <t>fffc524c04</t>
  </si>
  <si>
    <t>fed15b8420</t>
  </si>
  <si>
    <t>fff8dc4202</t>
  </si>
  <si>
    <t>ff31024e8f</t>
  </si>
  <si>
    <t>00db44f0b1</t>
  </si>
  <si>
    <t>001b2b1326</t>
  </si>
  <si>
    <t>ffefdf514a</t>
  </si>
  <si>
    <t>00381c6c0b</t>
  </si>
  <si>
    <t>feff9d8ad9</t>
  </si>
  <si>
    <t>fef4aed418</t>
  </si>
  <si>
    <t>0111ed1004</t>
  </si>
  <si>
    <t>00436c2a48</t>
  </si>
  <si>
    <t>ff158d4554</t>
  </si>
  <si>
    <t>ff5ceb89bf</t>
  </si>
  <si>
    <t>ff71a0c733</t>
  </si>
  <si>
    <t>00539db92a</t>
  </si>
  <si>
    <t>ffe109d9e7</t>
  </si>
  <si>
    <t>ff57ebaeed</t>
  </si>
  <si>
    <t>000a59a638</t>
  </si>
  <si>
    <t>006557574d</t>
  </si>
  <si>
    <t>ff00dba4ff</t>
  </si>
  <si>
    <t>0023eb762c</t>
  </si>
  <si>
    <t>002056897f</t>
  </si>
  <si>
    <t>ff7182f43c</t>
  </si>
  <si>
    <t>00cc8e29b9</t>
  </si>
  <si>
    <t>fec0dc1e9c</t>
  </si>
  <si>
    <t>ffdf9969bf</t>
  </si>
  <si>
    <t>011b463911</t>
  </si>
  <si>
    <t>007db0c23f</t>
  </si>
  <si>
    <t>ff3e7c79df</t>
  </si>
  <si>
    <t>002ec8a628</t>
  </si>
  <si>
    <t>015d6a2969</t>
  </si>
  <si>
    <t>007cc85bc0</t>
  </si>
  <si>
    <t>01308fce3a</t>
  </si>
  <si>
    <t>fed9e4a47f</t>
  </si>
  <si>
    <t>0056d300cd</t>
  </si>
  <si>
    <t>ff59c344c9</t>
  </si>
  <si>
    <t>feec61cba1</t>
  </si>
  <si>
    <t>002c26a78c</t>
  </si>
  <si>
    <t>ff64c051a3</t>
  </si>
  <si>
    <t>0088af1729</t>
  </si>
  <si>
    <t>00159fb786</t>
  </si>
  <si>
    <t>0122e979ec</t>
  </si>
  <si>
    <t>016dc606c0</t>
  </si>
  <si>
    <t>ff2843cc0a</t>
  </si>
  <si>
    <t>fff943cd8e</t>
  </si>
  <si>
    <t>fda54d0f06</t>
  </si>
  <si>
    <t>011ae52e82</t>
  </si>
  <si>
    <t>fe05dde2c7</t>
  </si>
  <si>
    <t>fff2b276a6</t>
  </si>
  <si>
    <t>00951f4e01</t>
  </si>
  <si>
    <t>003ea6dd9a</t>
  </si>
  <si>
    <t>fecf5f28c9</t>
  </si>
  <si>
    <t>ffbb063298</t>
  </si>
  <si>
    <t>ffa30fce0f</t>
  </si>
  <si>
    <t>002053154b</t>
  </si>
  <si>
    <t>00f5174346</t>
  </si>
  <si>
    <t>fe604347d0</t>
  </si>
  <si>
    <t>ffa52a66a3</t>
  </si>
  <si>
    <t>ffc1192602</t>
  </si>
  <si>
    <t>ff876afce1</t>
  </si>
  <si>
    <t>ffb0600637</t>
  </si>
  <si>
    <t>008f34e318</t>
  </si>
  <si>
    <t>0034d0638f</t>
  </si>
  <si>
    <t>fdeda43379</t>
  </si>
  <si>
    <t>ff7064d24f</t>
  </si>
  <si>
    <t>005cc0fbbe</t>
  </si>
  <si>
    <t>ffdc7cab74</t>
  </si>
  <si>
    <t>feb7f95833</t>
  </si>
  <si>
    <t>006c203acd</t>
  </si>
  <si>
    <t>00afdf3c6f</t>
  </si>
  <si>
    <t>00eb9f6c9d</t>
  </si>
  <si>
    <t>ffa964004f</t>
  </si>
  <si>
    <t>003ec76082</t>
  </si>
  <si>
    <t>fe8f8536d8</t>
  </si>
  <si>
    <t>fe6bb02583</t>
  </si>
  <si>
    <t>00b9ff9719</t>
  </si>
  <si>
    <t>0052463fb6</t>
  </si>
  <si>
    <t>00f292d366</t>
  </si>
  <si>
    <t>0057eaa4a7</t>
  </si>
  <si>
    <t>0055507d31</t>
  </si>
  <si>
    <t>ffbf6e218a</t>
  </si>
  <si>
    <t>0023822cd5</t>
  </si>
  <si>
    <t>ff28761725</t>
  </si>
  <si>
    <t>ff5b6baec8</t>
  </si>
  <si>
    <t>00258385ab</t>
  </si>
  <si>
    <t>00cb83d7b3</t>
  </si>
  <si>
    <t>ff7f9eb908</t>
  </si>
  <si>
    <t>006a5e188e</t>
  </si>
  <si>
    <t>004eccb932</t>
  </si>
  <si>
    <t>ffd3af5f89</t>
  </si>
  <si>
    <t>ff1e06ed4b</t>
  </si>
  <si>
    <t>0092f8db91</t>
  </si>
  <si>
    <t>00e487be76</t>
  </si>
  <si>
    <t>00ec126c4b</t>
  </si>
  <si>
    <t>ff565d2006</t>
  </si>
  <si>
    <t>004e5c9203</t>
  </si>
  <si>
    <t>00f19d4b4e</t>
  </si>
  <si>
    <t>fea86511f8</t>
  </si>
  <si>
    <t>fef78461e6</t>
  </si>
  <si>
    <t>009a64b7d6</t>
  </si>
  <si>
    <t>fdceec185f</t>
  </si>
  <si>
    <t>01007862a5</t>
  </si>
  <si>
    <t>000195f04a</t>
  </si>
  <si>
    <t>ff7d1b5e3d</t>
  </si>
  <si>
    <t>ffb40545db</t>
  </si>
  <si>
    <t>fd4e71bad0</t>
  </si>
  <si>
    <t>ff3ac6ec98</t>
  </si>
  <si>
    <t>ff2e8715eb</t>
  </si>
  <si>
    <t>00d19393a0</t>
  </si>
  <si>
    <t>feb886a599</t>
  </si>
  <si>
    <t>ff8ab3ff70</t>
  </si>
  <si>
    <t>0115636b6d</t>
  </si>
  <si>
    <t>ff1194101c</t>
  </si>
  <si>
    <t>00c54b6d53</t>
  </si>
  <si>
    <t>fede1a985b</t>
  </si>
  <si>
    <t>0078f4d4ac</t>
  </si>
  <si>
    <t>00bc728b24</t>
  </si>
  <si>
    <t>ff3f95ed52</t>
  </si>
  <si>
    <t>ffbb5266e3</t>
  </si>
  <si>
    <t>ffa95120b1</t>
  </si>
  <si>
    <t>004ed877f7</t>
  </si>
  <si>
    <t>00002ee5f5</t>
  </si>
  <si>
    <t>0184de9565</t>
  </si>
  <si>
    <t>fff37c6f55</t>
  </si>
  <si>
    <t>fe14a24654</t>
  </si>
  <si>
    <t>006fe1997e</t>
  </si>
  <si>
    <t>0041d01a93</t>
  </si>
  <si>
    <t>0011457deb</t>
  </si>
  <si>
    <t>fe8a582386</t>
  </si>
  <si>
    <t>002e355bd1</t>
  </si>
  <si>
    <t>ffbba271b4</t>
  </si>
  <si>
    <t>fe5718a8b5</t>
  </si>
  <si>
    <t>ff67e4a6c6</t>
  </si>
  <si>
    <t>ffec93990e</t>
  </si>
  <si>
    <t>002bfb1a7f</t>
  </si>
  <si>
    <t>ffbe6cdea4</t>
  </si>
  <si>
    <t>ff6080a0ee</t>
  </si>
  <si>
    <t>ffdc0fe92a</t>
  </si>
  <si>
    <t>ffab386a4f</t>
  </si>
  <si>
    <t>ffe9ea165e</t>
  </si>
  <si>
    <t>fefbb8a99d</t>
  </si>
  <si>
    <t>ff8db9f3d0</t>
  </si>
  <si>
    <t>fffa3a9ac9</t>
  </si>
  <si>
    <t>ffe6ee003a</t>
  </si>
  <si>
    <t>ffacf3943a</t>
  </si>
  <si>
    <t>0053aaa07a</t>
  </si>
  <si>
    <t>0166913def</t>
  </si>
  <si>
    <t>ffee8716ce</t>
  </si>
  <si>
    <t>ffd9700227</t>
  </si>
  <si>
    <t>ff64f6407d</t>
  </si>
  <si>
    <t>005c1a3b20</t>
  </si>
  <si>
    <t>007485ab0a</t>
  </si>
  <si>
    <t>ff44b13bb8</t>
  </si>
  <si>
    <t>00abf80b36</t>
  </si>
  <si>
    <t>ff07de4ad7</t>
  </si>
  <si>
    <t>02efe8daae</t>
  </si>
  <si>
    <t>ff37b183b7</t>
  </si>
  <si>
    <t>fece165b7c</t>
  </si>
  <si>
    <t>ff15080b4f</t>
  </si>
  <si>
    <t>feffccc00a</t>
  </si>
  <si>
    <t>ffc50c9385</t>
  </si>
  <si>
    <t>004c9604f8</t>
  </si>
  <si>
    <t>fef7a8b4e7</t>
  </si>
  <si>
    <t>ffa70ce6cb</t>
  </si>
  <si>
    <t>000d5014ca</t>
  </si>
  <si>
    <t>0076159f20</t>
  </si>
  <si>
    <t>ff399da5d3</t>
  </si>
  <si>
    <t>0195ea9d7e</t>
  </si>
  <si>
    <t>ffe5c6683a</t>
  </si>
  <si>
    <t>ff1be403f7</t>
  </si>
  <si>
    <t>00538f6536</t>
  </si>
  <si>
    <t>ff6f63dc5f</t>
  </si>
  <si>
    <t>ff95d5c205</t>
  </si>
  <si>
    <t>0073b1d16f</t>
  </si>
  <si>
    <t>004d5ad477</t>
  </si>
  <si>
    <t>ffc3eeaefd</t>
  </si>
  <si>
    <t>ffe94efaae</t>
  </si>
  <si>
    <t>ff1c5e07c3</t>
  </si>
  <si>
    <t>ffd55a7484</t>
  </si>
  <si>
    <t>ff83c7d152</t>
  </si>
  <si>
    <t>ffd3486250</t>
  </si>
  <si>
    <t>010f40d0f2</t>
  </si>
  <si>
    <t>fddd2feee3</t>
  </si>
  <si>
    <t>ffade1ed53</t>
  </si>
  <si>
    <t>004de47756</t>
  </si>
  <si>
    <t>00865a054b</t>
  </si>
  <si>
    <t>fe24bd5799</t>
  </si>
  <si>
    <t>00a9e37384</t>
  </si>
  <si>
    <t>ff52cd3a6b</t>
  </si>
  <si>
    <t>007ecaba96</t>
  </si>
  <si>
    <t>000c7f5a4e</t>
  </si>
  <si>
    <t>005c834109</t>
  </si>
  <si>
    <t>fe783a8195</t>
  </si>
  <si>
    <t>003edcb4c8</t>
  </si>
  <si>
    <t>00490f7029</t>
  </si>
  <si>
    <t>fef2e7324b</t>
  </si>
  <si>
    <t>ff21460e52</t>
  </si>
  <si>
    <t>fff508b1f2</t>
  </si>
  <si>
    <t>000f1f8c01</t>
  </si>
  <si>
    <t>ff20d06c3a</t>
  </si>
  <si>
    <t>ff325c1707</t>
  </si>
  <si>
    <t>ff53743934</t>
  </si>
  <si>
    <t>fe79f18166</t>
  </si>
  <si>
    <t>fda54df042</t>
  </si>
  <si>
    <t>013f8351da</t>
  </si>
  <si>
    <t>00abd0b302</t>
  </si>
  <si>
    <t>ff03316593</t>
  </si>
  <si>
    <t>008b9c5905</t>
  </si>
  <si>
    <t>00386d1474</t>
  </si>
  <si>
    <t>00b5f5981d</t>
  </si>
  <si>
    <t>01bfea47c3</t>
  </si>
  <si>
    <t>ffc3b10e29</t>
  </si>
  <si>
    <t>ffbb5ad17d</t>
  </si>
  <si>
    <t>ff593dea96</t>
  </si>
  <si>
    <t>0085b10503</t>
  </si>
  <si>
    <t>00640853a3</t>
  </si>
  <si>
    <t>0106d25cca</t>
  </si>
  <si>
    <t>ff47b938d6</t>
  </si>
  <si>
    <t>003a9629bc</t>
  </si>
  <si>
    <t>0067e74cec</t>
  </si>
  <si>
    <t>ff98b5472a</t>
  </si>
  <si>
    <t>0030104a36</t>
  </si>
  <si>
    <t>ff719cf28f</t>
  </si>
  <si>
    <t>0001bc9ad0</t>
  </si>
  <si>
    <t>fff30264b5</t>
  </si>
  <si>
    <t>008936c8e7</t>
  </si>
  <si>
    <t>fdfe5a9235</t>
  </si>
  <si>
    <t>fe4b57ca55</t>
  </si>
  <si>
    <t>0053b4221f</t>
  </si>
  <si>
    <t>fefe5d5ea4</t>
  </si>
  <si>
    <t>ffc94efa6e</t>
  </si>
  <si>
    <t>ff31275d24</t>
  </si>
  <si>
    <t>ffa0d560b1</t>
  </si>
  <si>
    <t>ffd79c93f6</t>
  </si>
  <si>
    <t>ffa4f34f67</t>
  </si>
  <si>
    <t>00a808dd00</t>
  </si>
  <si>
    <t>002a82b85a</t>
  </si>
  <si>
    <t>009e85dec6</t>
  </si>
  <si>
    <t>00145ad2b5</t>
  </si>
  <si>
    <t>ff4f6942f8</t>
  </si>
  <si>
    <t>ff7f43ea41</t>
  </si>
  <si>
    <t>feb37644b3</t>
  </si>
  <si>
    <t>ff7b0e6b33</t>
  </si>
  <si>
    <t>0064fd45cb</t>
  </si>
  <si>
    <t>fee3bad5e2</t>
  </si>
  <si>
    <t>fe1d2898db</t>
  </si>
  <si>
    <t>ffbecd6ca1</t>
  </si>
  <si>
    <t>ffbc142104</t>
  </si>
  <si>
    <t>003d77aa41</t>
  </si>
  <si>
    <t>ff1844946b</t>
  </si>
  <si>
    <t>00379c0d7f</t>
  </si>
  <si>
    <t>014b6f3a6f</t>
  </si>
  <si>
    <t>fe123b040e</t>
  </si>
  <si>
    <t>ff2bd5b35d</t>
  </si>
  <si>
    <t>ffbbfb5eaf</t>
  </si>
  <si>
    <t>ff0024aa96</t>
  </si>
  <si>
    <t>ffe2e7a863</t>
  </si>
  <si>
    <t>008d5d87d2</t>
  </si>
  <si>
    <t>ff239ae04b</t>
  </si>
  <si>
    <t>fee185d3ee</t>
  </si>
  <si>
    <t>001dc16254</t>
  </si>
  <si>
    <t>fe69a82a17</t>
  </si>
  <si>
    <t>ffaaebda97</t>
  </si>
  <si>
    <t>00dc4ac72f</t>
  </si>
  <si>
    <t>ff76fc035a</t>
  </si>
  <si>
    <t>00b65d582e</t>
  </si>
  <si>
    <t>ff65d3458d</t>
  </si>
  <si>
    <t>00eebb24a0</t>
  </si>
  <si>
    <t>ffa81aa9f4</t>
  </si>
  <si>
    <t>0045101c4f</t>
  </si>
  <si>
    <t>012748f478</t>
  </si>
  <si>
    <t>0032f6f4c2</t>
  </si>
  <si>
    <t>fea79a98be</t>
  </si>
  <si>
    <t>0010fc888c</t>
  </si>
  <si>
    <t>00499fb09a</t>
  </si>
  <si>
    <t>0008ba438a</t>
  </si>
  <si>
    <t>ff52fd1051</t>
  </si>
  <si>
    <t>fef14d0156</t>
  </si>
  <si>
    <t>0114b178e8</t>
  </si>
  <si>
    <t>008017d676</t>
  </si>
  <si>
    <t>fe910bdab8</t>
  </si>
  <si>
    <t>ff06893604</t>
  </si>
  <si>
    <t>fde89ed459</t>
  </si>
  <si>
    <t>ffdd1ca053</t>
  </si>
  <si>
    <t>ffdb7df9de</t>
  </si>
  <si>
    <t>00e88171a5</t>
  </si>
  <si>
    <t>00638b4a5e</t>
  </si>
  <si>
    <t>fece9ab263</t>
  </si>
  <si>
    <t>feffcafce5</t>
  </si>
  <si>
    <t>00882679ba</t>
  </si>
  <si>
    <t>007691aafc</t>
  </si>
  <si>
    <t>fefacf2a62</t>
  </si>
  <si>
    <t>feed0db1bc</t>
  </si>
  <si>
    <t>006115d5f3</t>
  </si>
  <si>
    <t>00b5a1be15</t>
  </si>
  <si>
    <t>ffc6fde3d1</t>
  </si>
  <si>
    <t>0078b819e3</t>
  </si>
  <si>
    <t>008552e82e</t>
  </si>
  <si>
    <t>007eaa8e46</t>
  </si>
  <si>
    <t>0040f9d31b</t>
  </si>
  <si>
    <t>ffc14782cd</t>
  </si>
  <si>
    <t>ffa7eb108b</t>
  </si>
  <si>
    <t>00c8de15c6</t>
  </si>
  <si>
    <t>004ef02bf7</t>
  </si>
  <si>
    <t>ffddb5ebb2</t>
  </si>
  <si>
    <t>ffa91fd11e</t>
  </si>
  <si>
    <t>00089d7acd</t>
  </si>
  <si>
    <t>008e5df41d</t>
  </si>
  <si>
    <t>ff947bd5ad</t>
  </si>
  <si>
    <t>004e8e4dbc</t>
  </si>
  <si>
    <t>ffe140f8aa</t>
  </si>
  <si>
    <t>017b875676</t>
  </si>
  <si>
    <t>ffa958eddd</t>
  </si>
  <si>
    <t>0071a9f964</t>
  </si>
  <si>
    <t>00cccd3598</t>
  </si>
  <si>
    <t>0069fa1d17</t>
  </si>
  <si>
    <t>feec293465</t>
  </si>
  <si>
    <t>ffae7ef23a</t>
  </si>
  <si>
    <t>003352efc2</t>
  </si>
  <si>
    <t>fffc2df5ed</t>
  </si>
  <si>
    <t>fe92be1046</t>
  </si>
  <si>
    <t>ffe8c1c620</t>
  </si>
  <si>
    <t>ff4733d90a</t>
  </si>
  <si>
    <t>0104c3c7f4</t>
  </si>
  <si>
    <t>ffa0568a4d</t>
  </si>
  <si>
    <t>00b0ceea68</t>
  </si>
  <si>
    <t>003a20317f</t>
  </si>
  <si>
    <t>ffc1b6aa29</t>
  </si>
  <si>
    <t>ff0147574c</t>
  </si>
  <si>
    <t>0073537d13</t>
  </si>
  <si>
    <t>0087c6bfcf</t>
  </si>
  <si>
    <t>ff62114ec1</t>
  </si>
  <si>
    <t>007ef87c24</t>
  </si>
  <si>
    <t>012fd5fb5c</t>
  </si>
  <si>
    <t>fed2c1d408</t>
  </si>
  <si>
    <t>ff83cc428e</t>
  </si>
  <si>
    <t>00b323f168</t>
  </si>
  <si>
    <t>ffa9dfd811</t>
  </si>
  <si>
    <t>0023cc66b4</t>
  </si>
  <si>
    <t>00b6b98975</t>
  </si>
  <si>
    <t>fff2a5fdc8</t>
  </si>
  <si>
    <t>fee8f4b664</t>
  </si>
  <si>
    <t>000dbea918</t>
  </si>
  <si>
    <t>000984cf4f</t>
  </si>
  <si>
    <t>ff682a4598</t>
  </si>
  <si>
    <t>00c0b1f177</t>
  </si>
  <si>
    <t>003f3cd6ec</t>
  </si>
  <si>
    <t>ffd4ac2745</t>
  </si>
  <si>
    <t>00b8931ca8</t>
  </si>
  <si>
    <t>0023aeaa0d</t>
  </si>
  <si>
    <t>0146cf67e6</t>
  </si>
  <si>
    <t>00b55c49ba</t>
  </si>
  <si>
    <t>ffedb9f917</t>
  </si>
  <si>
    <t>fd8378bbfb</t>
  </si>
  <si>
    <t>009f56b85e</t>
  </si>
  <si>
    <t>fffa561c5e</t>
  </si>
  <si>
    <t>ffd510f079</t>
  </si>
  <si>
    <t>fe9c38882d</t>
  </si>
  <si>
    <t>ff7f4d0873</t>
  </si>
  <si>
    <t>006b05db83</t>
  </si>
  <si>
    <t>00650ecae3</t>
  </si>
  <si>
    <t>0190dbf86e</t>
  </si>
  <si>
    <t>ffb748c348</t>
  </si>
  <si>
    <t>ff534264a5</t>
  </si>
  <si>
    <t>ff1b2581d7</t>
  </si>
  <si>
    <t>01a93de84b</t>
  </si>
  <si>
    <t>fe4b85944f</t>
  </si>
  <si>
    <t>ff96eedf7f</t>
  </si>
  <si>
    <t>018449f8d2</t>
  </si>
  <si>
    <t>fff0a2554a</t>
  </si>
  <si>
    <t>ff4d08ffdb</t>
  </si>
  <si>
    <t>0003154dfb</t>
  </si>
  <si>
    <t>ffdd155882</t>
  </si>
  <si>
    <t>ff32c50f41</t>
  </si>
  <si>
    <t>ffb04cd1a4</t>
  </si>
  <si>
    <t>00250068d5</t>
  </si>
  <si>
    <t>00e68bec13</t>
  </si>
  <si>
    <t>fed53cb479</t>
  </si>
  <si>
    <t>003d35b8ed</t>
  </si>
  <si>
    <t>00ade9d3e3</t>
  </si>
  <si>
    <t>ff769c2afd</t>
  </si>
  <si>
    <t>ffdd5cd771</t>
  </si>
  <si>
    <t>ff667621e6</t>
  </si>
  <si>
    <t>00a2a312b1</t>
  </si>
  <si>
    <t>fff19ed347</t>
  </si>
  <si>
    <t>0041a79f13</t>
  </si>
  <si>
    <t>002fc5e693</t>
  </si>
  <si>
    <t>0062f974bb</t>
  </si>
  <si>
    <t>feed089dbd</t>
  </si>
  <si>
    <t>fed1904a88</t>
  </si>
  <si>
    <t>00b4665e22</t>
  </si>
  <si>
    <t>ff3f060feb</t>
  </si>
  <si>
    <t>ff4a1d84f0</t>
  </si>
  <si>
    <t>010ce06e3e</t>
  </si>
  <si>
    <t>ffa7a3c6cd</t>
  </si>
  <si>
    <t>0095f16b67</t>
  </si>
  <si>
    <t>ffe0ae21aa</t>
  </si>
  <si>
    <t>00d7da2d01</t>
  </si>
  <si>
    <t>010765bc2c</t>
  </si>
  <si>
    <t>fffb06df19</t>
  </si>
  <si>
    <t>ffceb20e78</t>
  </si>
  <si>
    <t>001c543d42</t>
  </si>
  <si>
    <t>ff499392da</t>
  </si>
  <si>
    <t>009ea7cf81</t>
  </si>
  <si>
    <t>00c099c35f</t>
  </si>
  <si>
    <t>ffd315ebb0</t>
  </si>
  <si>
    <t>00897418f5</t>
  </si>
  <si>
    <t>ffae183a93</t>
  </si>
  <si>
    <t>0184c9021d</t>
  </si>
  <si>
    <t>ffc7bbc345</t>
  </si>
  <si>
    <t>00fa57dd37</t>
  </si>
  <si>
    <t>007b3c1aa8</t>
  </si>
  <si>
    <t>ff00746cf0</t>
  </si>
  <si>
    <t>00eb462f59</t>
  </si>
  <si>
    <t>0001f4a11e</t>
  </si>
  <si>
    <t>001d8cb8df</t>
  </si>
  <si>
    <t>ff6d2e5d4a</t>
  </si>
  <si>
    <t>ff620a15f8</t>
  </si>
  <si>
    <t>014eca1a7f</t>
  </si>
  <si>
    <t>fe81ab9bee</t>
  </si>
  <si>
    <t>ffab2f73bd</t>
  </si>
  <si>
    <t>ff1ac835e8</t>
  </si>
  <si>
    <t>0086228b5d</t>
  </si>
  <si>
    <t>ff5fd8afdb</t>
  </si>
  <si>
    <t>fead50cd6e</t>
  </si>
  <si>
    <t>00115b9122</t>
  </si>
  <si>
    <t>ffe0d7ed97</t>
  </si>
  <si>
    <t>00e57472c3</t>
  </si>
  <si>
    <t>fd517fb297</t>
  </si>
  <si>
    <t>fe1d30d581</t>
  </si>
  <si>
    <t>00627af5a9</t>
  </si>
  <si>
    <t>00a944a2c4</t>
  </si>
  <si>
    <t>fe0a2267a0</t>
  </si>
  <si>
    <t>ff6aa9d2cf</t>
  </si>
  <si>
    <t>ff2fce9f78</t>
  </si>
  <si>
    <t>ffe93f7122</t>
  </si>
  <si>
    <t>ff85a05541</t>
  </si>
  <si>
    <t>001c98e342</t>
  </si>
  <si>
    <t>00fba3f497</t>
  </si>
  <si>
    <t>ff260be437</t>
  </si>
  <si>
    <t>00352fe94f</t>
  </si>
  <si>
    <t>ffea64e657</t>
  </si>
  <si>
    <t>ffdca094e8</t>
  </si>
  <si>
    <t>003635c3f0</t>
  </si>
  <si>
    <t>000a0d2ab1</t>
  </si>
  <si>
    <t>ff6c4d354b</t>
  </si>
  <si>
    <t>00406c3072</t>
  </si>
  <si>
    <t>01141f801a</t>
  </si>
  <si>
    <t>ffa536b7c4</t>
  </si>
  <si>
    <t>001baf36f9</t>
  </si>
  <si>
    <t>ff1da03db2</t>
  </si>
  <si>
    <t>0033d64add</t>
  </si>
  <si>
    <t>ffd0cd7f5d</t>
  </si>
  <si>
    <t>004c3527ff</t>
  </si>
  <si>
    <t>ffaa250f7e</t>
  </si>
  <si>
    <t>fe57265cbb</t>
  </si>
  <si>
    <t>ff318bfa5b</t>
  </si>
  <si>
    <t>001faa5537</t>
  </si>
  <si>
    <t>005f76cb29</t>
  </si>
  <si>
    <t>001808c479</t>
  </si>
  <si>
    <t>fe76c9a077</t>
  </si>
  <si>
    <t>fed87bbea9</t>
  </si>
  <si>
    <t>00b4854fc6</t>
  </si>
  <si>
    <t>ffd1e5de79</t>
  </si>
  <si>
    <t>007eebd0c9</t>
  </si>
  <si>
    <t>fe0833d992</t>
  </si>
  <si>
    <t>ff66d785ed</t>
  </si>
  <si>
    <t>0037bba02f</t>
  </si>
  <si>
    <t>0059749cd9</t>
  </si>
  <si>
    <t>ff2629f83a</t>
  </si>
  <si>
    <t>ff6b6518db</t>
  </si>
  <si>
    <t>ff9d6d485e</t>
  </si>
  <si>
    <t>00fd0c38ec</t>
  </si>
  <si>
    <t>ffa39f61a5</t>
  </si>
  <si>
    <t>ffca5d8a8e</t>
  </si>
  <si>
    <t>ff9b2b0a9e</t>
  </si>
  <si>
    <t>feff217ce1</t>
  </si>
  <si>
    <t>0020face02</t>
  </si>
  <si>
    <t>01072a2440</t>
  </si>
  <si>
    <t>ff9721048b</t>
  </si>
  <si>
    <t>ffefeda096</t>
  </si>
  <si>
    <t>ff88d864fa</t>
  </si>
  <si>
    <t>ffd2e6813a</t>
  </si>
  <si>
    <t>00059a2c95</t>
  </si>
  <si>
    <t>00cb9c80e0</t>
  </si>
  <si>
    <t>ffe122c95c</t>
  </si>
  <si>
    <t>00b166a696</t>
  </si>
  <si>
    <t>004b022fca</t>
  </si>
  <si>
    <t>fff87e96c2</t>
  </si>
  <si>
    <t>fed7d18992</t>
  </si>
  <si>
    <t>003ac4b78c</t>
  </si>
  <si>
    <t>001cb84366</t>
  </si>
  <si>
    <t>ffcb590ac5</t>
  </si>
  <si>
    <t>00c005d3ec</t>
  </si>
  <si>
    <t>ff45d48725</t>
  </si>
  <si>
    <t>ff61dc2b14</t>
  </si>
  <si>
    <t>002ec13bc6</t>
  </si>
  <si>
    <t>0046512fd7</t>
  </si>
  <si>
    <t>0021f4223d</t>
  </si>
  <si>
    <t>007f48f2b5</t>
  </si>
  <si>
    <t>00f740b439</t>
  </si>
  <si>
    <t>ff9a620231</t>
  </si>
  <si>
    <t>002a6815d7</t>
  </si>
  <si>
    <t>008f05a276</t>
  </si>
  <si>
    <t>00ddc2ca43</t>
  </si>
  <si>
    <t>fe8c52ba56</t>
  </si>
  <si>
    <t>ffd3e7a806</t>
  </si>
  <si>
    <t>ffc055bf5e</t>
  </si>
  <si>
    <t>00b9c2186d</t>
  </si>
  <si>
    <t>feb0113041</t>
  </si>
  <si>
    <t>ffaf39ff83</t>
  </si>
  <si>
    <t>0154867a67</t>
  </si>
  <si>
    <t>ffba27dfc4</t>
  </si>
  <si>
    <t>feb4d595fd</t>
  </si>
  <si>
    <t>0072914d30</t>
  </si>
  <si>
    <t>ffed46140a</t>
  </si>
  <si>
    <t>ffc4706cbc</t>
  </si>
  <si>
    <t>ffa09b28ed</t>
  </si>
  <si>
    <t>008241af6d</t>
  </si>
  <si>
    <t>ff1e8647ef</t>
  </si>
  <si>
    <t>ffcb94df71</t>
  </si>
  <si>
    <t>0000eb9625</t>
  </si>
  <si>
    <t>00ab507e6d</t>
  </si>
  <si>
    <t>ffde8bfcb8</t>
  </si>
  <si>
    <t>00c72ae30e</t>
  </si>
  <si>
    <t>ff8700ee7d</t>
  </si>
  <si>
    <t>ffa8ddb262</t>
  </si>
  <si>
    <t>ffe89704a3</t>
  </si>
  <si>
    <t>0005ff079c</t>
  </si>
  <si>
    <t>ff6e7df706</t>
  </si>
  <si>
    <t>0069fca4ee</t>
  </si>
  <si>
    <t>00333662ee</t>
  </si>
  <si>
    <t>ff9c998415</t>
  </si>
  <si>
    <t>002b06e1d3</t>
  </si>
  <si>
    <t>0003a397db</t>
  </si>
  <si>
    <t>ffd9e0683d</t>
  </si>
  <si>
    <t>fe9929fe0c</t>
  </si>
  <si>
    <t>00f9417016</t>
  </si>
  <si>
    <t>ffd260a28c</t>
  </si>
  <si>
    <t>00a44488b9</t>
  </si>
  <si>
    <t>007dcf798b</t>
  </si>
  <si>
    <t>00456cf6be</t>
  </si>
  <si>
    <t>001d043ffa</t>
  </si>
  <si>
    <t>ffc67e747c</t>
  </si>
  <si>
    <t>ff8dc98ac7</t>
  </si>
  <si>
    <t>0005ab0a67</t>
  </si>
  <si>
    <t>003aac4e96</t>
  </si>
  <si>
    <t>01547cf652</t>
  </si>
  <si>
    <t>019437fecc</t>
  </si>
  <si>
    <t>ff0f8c193e</t>
  </si>
  <si>
    <t>00c5d3d2df</t>
  </si>
  <si>
    <t>0055c6d0fd</t>
  </si>
  <si>
    <t>018c0075a1</t>
  </si>
  <si>
    <t>00ad444be2</t>
  </si>
  <si>
    <t>00ab0319e4</t>
  </si>
  <si>
    <t>004a3a3a74</t>
  </si>
  <si>
    <t>ff8c9215cc</t>
  </si>
  <si>
    <t>006bcf3e64</t>
  </si>
  <si>
    <t>ffe44a4be7</t>
  </si>
  <si>
    <t>ff6f78c41d</t>
  </si>
  <si>
    <t>ff9e0d46d6</t>
  </si>
  <si>
    <t>fed6beb49b</t>
  </si>
  <si>
    <t>ff4ed85b62</t>
  </si>
  <si>
    <t>007695969a</t>
  </si>
  <si>
    <t>ffc88b9efa</t>
  </si>
  <si>
    <t>febed7e4d7</t>
  </si>
  <si>
    <t>ff6bef9492</t>
  </si>
  <si>
    <t>006dd68bee</t>
  </si>
  <si>
    <t>fee0f388e2</t>
  </si>
  <si>
    <t>ff2a61dd3c</t>
  </si>
  <si>
    <t>ff57f0ce4e</t>
  </si>
  <si>
    <t>00ad9811c9</t>
  </si>
  <si>
    <t>00696f234a</t>
  </si>
  <si>
    <t>ff5549db01</t>
  </si>
  <si>
    <t>00b536bdd4</t>
  </si>
  <si>
    <t>0105802b08</t>
  </si>
  <si>
    <t>0008b67d29</t>
  </si>
  <si>
    <t>00a33836c4</t>
  </si>
  <si>
    <t>ffe4d82be7</t>
  </si>
  <si>
    <t>002b7f14c0</t>
  </si>
  <si>
    <t>ff111f246c</t>
  </si>
  <si>
    <t>006a597005</t>
  </si>
  <si>
    <t>004c46db8b</t>
  </si>
  <si>
    <t>0036d56b57</t>
  </si>
  <si>
    <t>00890cfbbc</t>
  </si>
  <si>
    <t>fff1562eb4</t>
  </si>
  <si>
    <t>005f320332</t>
  </si>
  <si>
    <t>013001da9a</t>
  </si>
  <si>
    <t>ffb141f7fb</t>
  </si>
  <si>
    <t>00a3977f4d</t>
  </si>
  <si>
    <t>01459eba6a</t>
  </si>
  <si>
    <t>ff1981a402</t>
  </si>
  <si>
    <t>ffdd2f5b48</t>
  </si>
  <si>
    <t>00deeda0b9</t>
  </si>
  <si>
    <t>00854410a4</t>
  </si>
  <si>
    <t>feaac54518</t>
  </si>
  <si>
    <t>ffad613f65</t>
  </si>
  <si>
    <t>00a7ea942e</t>
  </si>
  <si>
    <t>fed7acf1bc</t>
  </si>
  <si>
    <t>fffa6aef0b</t>
  </si>
  <si>
    <t>ff7a8374e7</t>
  </si>
  <si>
    <t>ffabe73072</t>
  </si>
  <si>
    <t>011e1fea31</t>
  </si>
  <si>
    <t>01f1192451</t>
  </si>
  <si>
    <t>000f3c81ae</t>
  </si>
  <si>
    <t>012b4a3e25</t>
  </si>
  <si>
    <t>ff7a7f9c94</t>
  </si>
  <si>
    <t>fef5c440c9</t>
  </si>
  <si>
    <t>ffe557c600</t>
  </si>
  <si>
    <t>fef6e97147</t>
  </si>
  <si>
    <t>014c64df5d</t>
  </si>
  <si>
    <t>febaf6c04f</t>
  </si>
  <si>
    <t>ffb500cfce</t>
  </si>
  <si>
    <t>ff7eaf1e13</t>
  </si>
  <si>
    <t>ff9f87fdb4</t>
  </si>
  <si>
    <t>0012a9a052</t>
  </si>
  <si>
    <t>003d259ded</t>
  </si>
  <si>
    <t>0035da886d</t>
  </si>
  <si>
    <t>01557b3959</t>
  </si>
  <si>
    <t>00076efeb0</t>
  </si>
  <si>
    <t>0011a5995d</t>
  </si>
  <si>
    <t>002a671065</t>
  </si>
  <si>
    <t>00083087aa</t>
  </si>
  <si>
    <t>00258c99d3</t>
  </si>
  <si>
    <t>ffed90a356</t>
  </si>
  <si>
    <t>ff75a4c1ea</t>
  </si>
  <si>
    <t>ffef7b0c17</t>
  </si>
  <si>
    <t>009b863430</t>
  </si>
  <si>
    <t>ff0cde5cec</t>
  </si>
  <si>
    <t>ff704554bb</t>
  </si>
  <si>
    <t>00053b5dab</t>
  </si>
  <si>
    <t>ff702077fb</t>
  </si>
  <si>
    <t>013536db01</t>
  </si>
  <si>
    <t>00f6da180a</t>
  </si>
  <si>
    <t>0037dac07b</t>
  </si>
  <si>
    <t>ffe855cbd0</t>
  </si>
  <si>
    <t>ff79b7976d</t>
  </si>
  <si>
    <t>014b153da5</t>
  </si>
  <si>
    <t>0181fbabfa</t>
  </si>
  <si>
    <t>ff8ea711f6</t>
  </si>
  <si>
    <t>00ebe9ef42</t>
  </si>
  <si>
    <t>fe5c9fff80</t>
  </si>
  <si>
    <t>ff1dfa4b30</t>
  </si>
  <si>
    <t>00496d51ec</t>
  </si>
  <si>
    <t>0044a3fd38</t>
  </si>
  <si>
    <t>ff73e7a893</t>
  </si>
  <si>
    <t>ff19b31ba3</t>
  </si>
  <si>
    <t>fedc336d62</t>
  </si>
  <si>
    <t>0077ed891c</t>
  </si>
  <si>
    <t>00f036a0b7</t>
  </si>
  <si>
    <t>008f242261</t>
  </si>
  <si>
    <t>ffbe848ace</t>
  </si>
  <si>
    <t>ff3129faff</t>
  </si>
  <si>
    <t>001d650415</t>
  </si>
  <si>
    <t>009c984e09</t>
  </si>
  <si>
    <t>00526f67da</t>
  </si>
  <si>
    <t>00b0e30a9d</t>
  </si>
  <si>
    <t>00939357ee</t>
  </si>
  <si>
    <t>001022f4e4</t>
  </si>
  <si>
    <t>feed1cfc9d</t>
  </si>
  <si>
    <t>ffe80943c5</t>
  </si>
  <si>
    <t>ff67dfe489</t>
  </si>
  <si>
    <t>ff32078a2a</t>
  </si>
  <si>
    <t>018f17d0cf</t>
  </si>
  <si>
    <t>ff5f09490c</t>
  </si>
  <si>
    <t>0017dcac40</t>
  </si>
  <si>
    <t>0134ede91e</t>
  </si>
  <si>
    <t>0096bc1ecd</t>
  </si>
  <si>
    <t>005954dfe4</t>
  </si>
  <si>
    <t>ff8cda63db</t>
  </si>
  <si>
    <t>0145a93d67</t>
  </si>
  <si>
    <t>ffa17a124d</t>
  </si>
  <si>
    <t>002983f23c</t>
  </si>
  <si>
    <t>0017d428fa</t>
  </si>
  <si>
    <t>01e18036ea</t>
  </si>
  <si>
    <t>0090037dc3</t>
  </si>
  <si>
    <t>ff58b36801</t>
  </si>
  <si>
    <t>fff0ba47bd</t>
  </si>
  <si>
    <t>ffb53a0f0d</t>
  </si>
  <si>
    <t>ff68f5b795</t>
  </si>
  <si>
    <t>003ea2f353</t>
  </si>
  <si>
    <t>ff41d78431</t>
  </si>
  <si>
    <t>ff4ae3e373</t>
  </si>
  <si>
    <t>00d076b879</t>
  </si>
  <si>
    <t>00d750682a</t>
  </si>
  <si>
    <t>ff91192121</t>
  </si>
  <si>
    <t>00febbe1eb</t>
  </si>
  <si>
    <t>fff97b07cf</t>
  </si>
  <si>
    <t>fe7385e969</t>
  </si>
  <si>
    <t>fe93388549</t>
  </si>
  <si>
    <t>0145363cfd</t>
  </si>
  <si>
    <t>005c924580</t>
  </si>
  <si>
    <t>01182c7c92</t>
  </si>
  <si>
    <t>ffceb1c7aa</t>
  </si>
  <si>
    <t>019b046592</t>
  </si>
  <si>
    <t>fe8c4ddc80</t>
  </si>
  <si>
    <t>ff4b5a13fe</t>
  </si>
  <si>
    <t>0044000bcb</t>
  </si>
  <si>
    <t>015209da4a</t>
  </si>
  <si>
    <t>ff4c56269c</t>
  </si>
  <si>
    <t>001e00d1b7</t>
  </si>
  <si>
    <t>ff42a2e765</t>
  </si>
  <si>
    <t>00c8134fd0</t>
  </si>
  <si>
    <t>ffcba5edc4</t>
  </si>
  <si>
    <t>00c0f6f271</t>
  </si>
  <si>
    <t>ff2c95f519</t>
  </si>
  <si>
    <t>fff965c06a</t>
  </si>
  <si>
    <t>fee56ed19e</t>
  </si>
  <si>
    <t>ff11c43b1f</t>
  </si>
  <si>
    <t>ff3dd0562c</t>
  </si>
  <si>
    <t>ff542958e1</t>
  </si>
  <si>
    <t>ff49c276a1</t>
  </si>
  <si>
    <t>00bed00480</t>
  </si>
  <si>
    <t>004bdac770</t>
  </si>
  <si>
    <t>02046506b9</t>
  </si>
  <si>
    <t>ffe9c09115</t>
  </si>
  <si>
    <t>0023b23988</t>
  </si>
  <si>
    <t>00c7cff93a</t>
  </si>
  <si>
    <t>01cdd714aa</t>
  </si>
  <si>
    <t>ff6ea72469</t>
  </si>
  <si>
    <t>ffb0286e56</t>
  </si>
  <si>
    <t>ff8f6af000</t>
  </si>
  <si>
    <t>fe925318e1</t>
  </si>
  <si>
    <t>0130e88d88</t>
  </si>
  <si>
    <t>fe5d2cc79e</t>
  </si>
  <si>
    <t>ffc6a80436</t>
  </si>
  <si>
    <t>00ba170c58</t>
  </si>
  <si>
    <t>ff8ed61021</t>
  </si>
  <si>
    <t>00147801c2</t>
  </si>
  <si>
    <t>02b1a947d2</t>
  </si>
  <si>
    <t>ffb8e83fa4</t>
  </si>
  <si>
    <t>ffd1f72f5b</t>
  </si>
  <si>
    <t>011f94c21a</t>
  </si>
  <si>
    <t>00977fc3a7</t>
  </si>
  <si>
    <t>ff8cc455dc</t>
  </si>
  <si>
    <t>fff34b0b76</t>
  </si>
  <si>
    <t>0082bd10b6</t>
  </si>
  <si>
    <t>00fab18dc1</t>
  </si>
  <si>
    <t>00d43d19a5</t>
  </si>
  <si>
    <t>00a65a5f83</t>
  </si>
  <si>
    <t>ffa620ab1a</t>
  </si>
  <si>
    <t>fdd25c2f58</t>
  </si>
  <si>
    <t>ff5d107a25</t>
  </si>
  <si>
    <t>ffa40a01de</t>
  </si>
  <si>
    <t>ffa46b7731</t>
  </si>
  <si>
    <t>fee2f3e1d2</t>
  </si>
  <si>
    <t>ff9171b064</t>
  </si>
  <si>
    <t>ffeb53c680</t>
  </si>
  <si>
    <t>ff7f018db7</t>
  </si>
  <si>
    <t>fecc3424a3</t>
  </si>
  <si>
    <t>ffe815e9b5</t>
  </si>
  <si>
    <t>ff0b451605</t>
  </si>
  <si>
    <t>003edfc8ac</t>
  </si>
  <si>
    <t>004d91e7a1</t>
  </si>
  <si>
    <t>ffd2bb43f2</t>
  </si>
  <si>
    <t>0008d1bead</t>
  </si>
  <si>
    <t>ffeb8ace8b</t>
  </si>
  <si>
    <t>ffae9bedb5</t>
  </si>
  <si>
    <t>fff5b88bcf</t>
  </si>
  <si>
    <t>0086eed1a3</t>
  </si>
  <si>
    <t>ffbd6a1199</t>
  </si>
  <si>
    <t>009f5db7ba</t>
  </si>
  <si>
    <t>00868fb09c</t>
  </si>
  <si>
    <t>00a229ddf2</t>
  </si>
  <si>
    <t>ffc8e7ac80</t>
  </si>
  <si>
    <t>028e8c4a8a</t>
  </si>
  <si>
    <t>ff2944f25d</t>
  </si>
  <si>
    <t>004a16b529</t>
  </si>
  <si>
    <t>00d791de6f</t>
  </si>
  <si>
    <t>fff0ab4359</t>
  </si>
  <si>
    <t>fef6273019</t>
  </si>
  <si>
    <t>0036857dd7</t>
  </si>
  <si>
    <t>fec74de955</t>
  </si>
  <si>
    <t>fe9515fdce</t>
  </si>
  <si>
    <t>fe499f47a0</t>
  </si>
  <si>
    <t>fffe0ec1f1</t>
  </si>
  <si>
    <t>ff5dd5c645</t>
  </si>
  <si>
    <t>fe8991060b</t>
  </si>
  <si>
    <t>ffec787b2c</t>
  </si>
  <si>
    <t>ffc78efcc3</t>
  </si>
  <si>
    <t>00779c00ca</t>
  </si>
  <si>
    <t>ff4e1e94ad</t>
  </si>
  <si>
    <t>ff9204bf3c</t>
  </si>
  <si>
    <t>ffb6b928b2</t>
  </si>
  <si>
    <t>feee66f21b</t>
  </si>
  <si>
    <t>ff076cae1d</t>
  </si>
  <si>
    <t>ffbd7ce720</t>
  </si>
  <si>
    <t>00626527df</t>
  </si>
  <si>
    <t>fe919ea9b2</t>
  </si>
  <si>
    <t>fe30e917bf</t>
  </si>
  <si>
    <t>ff52a4aa49</t>
  </si>
  <si>
    <t>01088237b3</t>
  </si>
  <si>
    <t>fffd3d9c41</t>
  </si>
  <si>
    <t>ff47d4e83c</t>
  </si>
  <si>
    <t>ffd1203ad8</t>
  </si>
  <si>
    <t>005ef6a85f</t>
  </si>
  <si>
    <t>00d2c6deb9</t>
  </si>
  <si>
    <t>fe769c3d24</t>
  </si>
  <si>
    <t>0113a8777c</t>
  </si>
  <si>
    <t>ff7f46ed3d</t>
  </si>
  <si>
    <t>00d5645a49</t>
  </si>
  <si>
    <t>010d1680ba</t>
  </si>
  <si>
    <t>ffffd63dd6</t>
  </si>
  <si>
    <t>fe47aa308c</t>
  </si>
  <si>
    <t>ffd0654d76</t>
  </si>
  <si>
    <t>00547dede5</t>
  </si>
  <si>
    <t>ff700f5996</t>
  </si>
  <si>
    <t>ffc99320d7</t>
  </si>
  <si>
    <t>fe2a5561f8</t>
  </si>
  <si>
    <t>ff579ea464</t>
  </si>
  <si>
    <t>ff609d0560</t>
  </si>
  <si>
    <t>008738e2a6</t>
  </si>
  <si>
    <t>ff1776e44c</t>
  </si>
  <si>
    <t>feb97081ad</t>
  </si>
  <si>
    <t>00078fbe23</t>
  </si>
  <si>
    <t>ffb8fdc466</t>
  </si>
  <si>
    <t>01b84c618f</t>
  </si>
  <si>
    <t>ffe3a9b5bb</t>
  </si>
  <si>
    <t>ffe3294466</t>
  </si>
  <si>
    <t>ff7d8371a4</t>
  </si>
  <si>
    <t>ffa1b63f17</t>
  </si>
  <si>
    <t>ff93d56868</t>
  </si>
  <si>
    <t>0139b6b912</t>
  </si>
  <si>
    <t>012629d35f</t>
  </si>
  <si>
    <t>fda8cd999c</t>
  </si>
  <si>
    <t>ffa3bef16e</t>
  </si>
  <si>
    <t>ffd1466e7c</t>
  </si>
  <si>
    <t>000bd02ab2</t>
  </si>
  <si>
    <t>fff568c46c</t>
  </si>
  <si>
    <t>002958e84e</t>
  </si>
  <si>
    <t>001ae93f7c</t>
  </si>
  <si>
    <t>ffae8feec1</t>
  </si>
  <si>
    <t>00eb4f6a49</t>
  </si>
  <si>
    <t>fe9e71168e</t>
  </si>
  <si>
    <t>0092aa6e67</t>
  </si>
  <si>
    <t>001d45f690</t>
  </si>
  <si>
    <t>ffb683caaa</t>
  </si>
  <si>
    <t>fea4d925fe</t>
  </si>
  <si>
    <t>ff8c5de9e4</t>
  </si>
  <si>
    <t>01277d2141</t>
  </si>
  <si>
    <t>ff5df4fddd</t>
  </si>
  <si>
    <t>ff33ab4e2b</t>
  </si>
  <si>
    <t>00837e52ef</t>
  </si>
  <si>
    <t>00fedfcd60</t>
  </si>
  <si>
    <t>ff80cf1f53</t>
  </si>
  <si>
    <t>ffa9f055cc</t>
  </si>
  <si>
    <t>ff9385fb55</t>
  </si>
  <si>
    <t>ffd536746e</t>
  </si>
  <si>
    <t>015812eeeb</t>
  </si>
  <si>
    <t>0080235c5e</t>
  </si>
  <si>
    <t>0047a6ecd9</t>
  </si>
  <si>
    <t>ffe97e7399</t>
  </si>
  <si>
    <t>00f3049e51</t>
  </si>
  <si>
    <t>fe85228070</t>
  </si>
  <si>
    <t>004dda7793</t>
  </si>
  <si>
    <t>ffe9b8abe0</t>
  </si>
  <si>
    <t>00b6ef31cc</t>
  </si>
  <si>
    <t>00545bdabd</t>
  </si>
  <si>
    <t>00ee373547</t>
  </si>
  <si>
    <t>00fbf18d55</t>
  </si>
  <si>
    <t>01520671fb</t>
  </si>
  <si>
    <t>ff40692649</t>
  </si>
  <si>
    <t>014a1d3607</t>
  </si>
  <si>
    <t>ffef5ece3c</t>
  </si>
  <si>
    <t>0020c74483</t>
  </si>
  <si>
    <t>fff56ef2e4</t>
  </si>
  <si>
    <t>00379a17cb</t>
  </si>
  <si>
    <t>00e6c86f74</t>
  </si>
  <si>
    <t>011fc28940</t>
  </si>
  <si>
    <t>ff83426e2f</t>
  </si>
  <si>
    <t>0104bbf5e0</t>
  </si>
  <si>
    <t>ff0a0d83b4</t>
  </si>
  <si>
    <t>00acc8fd2c</t>
  </si>
  <si>
    <t>006a488e11</t>
  </si>
  <si>
    <t>fe359afb24</t>
  </si>
  <si>
    <t>ff15394938</t>
  </si>
  <si>
    <t>fef108fb72</t>
  </si>
  <si>
    <t>0066c6cee0</t>
  </si>
  <si>
    <t>ffccc80865</t>
  </si>
  <si>
    <t>fe5405bfe2</t>
  </si>
  <si>
    <t>002aa75a20</t>
  </si>
  <si>
    <t>fdb4713c1c</t>
  </si>
  <si>
    <t>ffe96d41b2</t>
  </si>
  <si>
    <t>00423848c1</t>
  </si>
  <si>
    <t>fff10bd0bc</t>
  </si>
  <si>
    <t>0012b98b36</t>
  </si>
  <si>
    <t>fecccc5353</t>
  </si>
  <si>
    <t>ff5271d7e5</t>
  </si>
  <si>
    <t>fff355cf12</t>
  </si>
  <si>
    <t>00975ba371</t>
  </si>
  <si>
    <t>003b437472</t>
  </si>
  <si>
    <t>00062c419d</t>
  </si>
  <si>
    <t>0041a56eb4</t>
  </si>
  <si>
    <t>ffb9a4c726</t>
  </si>
  <si>
    <t>ff40743c8a</t>
  </si>
  <si>
    <t>ff18b873d8</t>
  </si>
  <si>
    <t>ffcf368e7d</t>
  </si>
  <si>
    <t>ff92f5385a</t>
  </si>
  <si>
    <t>ffa1ec8461</t>
  </si>
  <si>
    <t>ffb6fcb677</t>
  </si>
  <si>
    <t>fec51ef46f</t>
  </si>
  <si>
    <t>00ba73b6be</t>
  </si>
  <si>
    <t>fe6518a76d</t>
  </si>
  <si>
    <t>002a5ffa9b</t>
  </si>
  <si>
    <t>00072dbcc4</t>
  </si>
  <si>
    <t>fff0fe688b</t>
  </si>
  <si>
    <t>ff8616121f</t>
  </si>
  <si>
    <t>00dd96a60c</t>
  </si>
  <si>
    <t>00289d140b</t>
  </si>
  <si>
    <t>00083838a1</t>
  </si>
  <si>
    <t>ffd47a5951</t>
  </si>
  <si>
    <t>01a40fcc07</t>
  </si>
  <si>
    <t>ff8c21e055</t>
  </si>
  <si>
    <t>0041f8350e</t>
  </si>
  <si>
    <t>fe90f683c8</t>
  </si>
  <si>
    <t>009ee3b9d5</t>
  </si>
  <si>
    <t>011f7ed861</t>
  </si>
  <si>
    <t>006b99a90a</t>
  </si>
  <si>
    <t>0180f92aab</t>
  </si>
  <si>
    <t>ff59269352</t>
  </si>
  <si>
    <t>00523a091e</t>
  </si>
  <si>
    <t>fedef9782b</t>
  </si>
  <si>
    <t>ff25982e79</t>
  </si>
  <si>
    <t>fefb3a6b2e</t>
  </si>
  <si>
    <t>00ea7f3e00</t>
  </si>
  <si>
    <t>000ea680e6</t>
  </si>
  <si>
    <t>ffc2231a1c</t>
  </si>
  <si>
    <t>fec1e4cf0f</t>
  </si>
  <si>
    <t>ffc45ce17b</t>
  </si>
  <si>
    <t>00fa9f5b47</t>
  </si>
  <si>
    <t>000839bd58</t>
  </si>
  <si>
    <t>003a4b4014</t>
  </si>
  <si>
    <t>005fb45067</t>
  </si>
  <si>
    <t>feebcbbbee</t>
  </si>
  <si>
    <t>00c93cf1ac</t>
  </si>
  <si>
    <t>0043a72123</t>
  </si>
  <si>
    <t>ff6404213c</t>
  </si>
  <si>
    <t>fedc604846</t>
  </si>
  <si>
    <t>ffd60dbb47</t>
  </si>
  <si>
    <t>004d90dbd8</t>
  </si>
  <si>
    <t>fddce7e74f</t>
  </si>
  <si>
    <t>ff2a5dc0d3</t>
  </si>
  <si>
    <t>fffdaf7e31</t>
  </si>
  <si>
    <t>ff51c52761</t>
  </si>
  <si>
    <t>00f4c28b04</t>
  </si>
  <si>
    <t>ff663b5715</t>
  </si>
  <si>
    <t>0138a1168b</t>
  </si>
  <si>
    <t>ff28dcf815</t>
  </si>
  <si>
    <t>0053a0941e</t>
  </si>
  <si>
    <t>ffe92e1674</t>
  </si>
  <si>
    <t>001c8ef4bb</t>
  </si>
  <si>
    <t>ffa935f5c2</t>
  </si>
  <si>
    <t>ffbc381132</t>
  </si>
  <si>
    <t>fe4b11a10c</t>
  </si>
  <si>
    <t>00008836dd</t>
  </si>
  <si>
    <t>001f66a172</t>
  </si>
  <si>
    <t>ffee8c4a55</t>
  </si>
  <si>
    <t>00ba7c89ee</t>
  </si>
  <si>
    <t>00f01d6ef2</t>
  </si>
  <si>
    <t>fee5030f54</t>
  </si>
  <si>
    <t>ff27d43ac0</t>
  </si>
  <si>
    <t>ff31990136</t>
  </si>
  <si>
    <t>00a764184a</t>
  </si>
  <si>
    <t>ffa3937308</t>
  </si>
  <si>
    <t>fee867def6</t>
  </si>
  <si>
    <t>00844b4ebe</t>
  </si>
  <si>
    <t>ff1e25378c</t>
  </si>
  <si>
    <t>ff821ecc8c</t>
  </si>
  <si>
    <t>feeeb559ef</t>
  </si>
  <si>
    <t>ff4db9d3e9</t>
  </si>
  <si>
    <t>ffdef8cfbf</t>
  </si>
  <si>
    <t>002835bd7c</t>
  </si>
  <si>
    <t>0172bd6da6</t>
  </si>
  <si>
    <t>fdb76167e8</t>
  </si>
  <si>
    <t>003e457c29</t>
  </si>
  <si>
    <t>015882e88c</t>
  </si>
  <si>
    <t>fe9a339219</t>
  </si>
  <si>
    <t>fee70ce895</t>
  </si>
  <si>
    <t>fed8aa87a2</t>
  </si>
  <si>
    <t>00006dc2c2</t>
  </si>
  <si>
    <t>01b0f35ffc</t>
  </si>
  <si>
    <t>ff5826233b</t>
  </si>
  <si>
    <t>00270b3856</t>
  </si>
  <si>
    <t>feb6450fe0</t>
  </si>
  <si>
    <t>0198a3d70e</t>
  </si>
  <si>
    <t>ffa59fc8ed</t>
  </si>
  <si>
    <t>00d757e850</t>
  </si>
  <si>
    <t>ffb3e9cce7</t>
  </si>
  <si>
    <t>005e87de79</t>
  </si>
  <si>
    <t>001c673b1f</t>
  </si>
  <si>
    <t>0076eafcea</t>
  </si>
  <si>
    <t>ff68c0f2c2</t>
  </si>
  <si>
    <t>027879ad84</t>
  </si>
  <si>
    <t>ff5b112659</t>
  </si>
  <si>
    <t>ff88234028</t>
  </si>
  <si>
    <t>0011b2e2cc</t>
  </si>
  <si>
    <t>01143e739e</t>
  </si>
  <si>
    <t>00a3dc5cf2</t>
  </si>
  <si>
    <t>ff8a8e90ff</t>
  </si>
  <si>
    <t>00929b575f</t>
  </si>
  <si>
    <t>ff9e1df890</t>
  </si>
  <si>
    <t>ff07eca411</t>
  </si>
  <si>
    <t>ffe95559bb</t>
  </si>
  <si>
    <t>ff4aea8cd1</t>
  </si>
  <si>
    <t>01438eef05</t>
  </si>
  <si>
    <t>00768dc681</t>
  </si>
  <si>
    <t>fffe24b43a</t>
  </si>
  <si>
    <t>fea83e6c7f</t>
  </si>
  <si>
    <t>01facccb5d</t>
  </si>
  <si>
    <t>ff2ebd888c</t>
  </si>
  <si>
    <t>00117f577d</t>
  </si>
  <si>
    <t>00017109a1</t>
  </si>
  <si>
    <t>016282b168</t>
  </si>
  <si>
    <t>ff042fa83a</t>
  </si>
  <si>
    <t>003e3bcfb1</t>
  </si>
  <si>
    <t>00c7f2de65</t>
  </si>
  <si>
    <t>fd78bc641d</t>
  </si>
  <si>
    <t>00292466b1</t>
  </si>
  <si>
    <t>00898fa400</t>
  </si>
  <si>
    <t>00023c93fc</t>
  </si>
  <si>
    <t>ff6ea418c2</t>
  </si>
  <si>
    <t>ffbd3c76a8</t>
  </si>
  <si>
    <t>000a85f055</t>
  </si>
  <si>
    <t>003280d5db</t>
  </si>
  <si>
    <t>00c84e4fac</t>
  </si>
  <si>
    <t>00bce091ae</t>
  </si>
  <si>
    <t>ffb8262536</t>
  </si>
  <si>
    <t>fe77c12812</t>
  </si>
  <si>
    <t>fe82aabe6f</t>
  </si>
  <si>
    <t>ff613e8dc1</t>
  </si>
  <si>
    <t>00533b74b3</t>
  </si>
  <si>
    <t>ffd08951ea</t>
  </si>
  <si>
    <t>0113e72db3</t>
  </si>
  <si>
    <t>fe4494d8e0</t>
  </si>
  <si>
    <t>0019ab33f2</t>
  </si>
  <si>
    <t>00782312de</t>
  </si>
  <si>
    <t>ff464f8054</t>
  </si>
  <si>
    <t>ffa0b7347b</t>
  </si>
  <si>
    <t>002a6ab5a6</t>
  </si>
  <si>
    <t>ff3f69033e</t>
  </si>
  <si>
    <t>febb137c48</t>
  </si>
  <si>
    <t>002e148ea4</t>
  </si>
  <si>
    <t>006811ad9e</t>
  </si>
  <si>
    <t>00427d97f3</t>
  </si>
  <si>
    <t>006e90ff9d</t>
  </si>
  <si>
    <t>0134be2e92</t>
  </si>
  <si>
    <t>ff7b380e12</t>
  </si>
  <si>
    <t>ff217fee01</t>
  </si>
  <si>
    <t>004f6273f8</t>
  </si>
  <si>
    <t>014b867827</t>
  </si>
  <si>
    <t>ff329e2dbc</t>
  </si>
  <si>
    <t>009cfc99e5</t>
  </si>
  <si>
    <t>ff4fc6a26c</t>
  </si>
  <si>
    <t>006701a7b1</t>
  </si>
  <si>
    <t>ff3c8bc60d</t>
  </si>
  <si>
    <t>007d305935</t>
  </si>
  <si>
    <t>ffb5d7e7fc</t>
  </si>
  <si>
    <t>00c9958b5a</t>
  </si>
  <si>
    <t>00819b57f4</t>
  </si>
  <si>
    <t>002eee95fa</t>
  </si>
  <si>
    <t>0052e37b27</t>
  </si>
  <si>
    <t>006cd5a241</t>
  </si>
  <si>
    <t>0025168cfb</t>
  </si>
  <si>
    <t>00bf6f7cc5</t>
  </si>
  <si>
    <t>fec287980f</t>
  </si>
  <si>
    <t>00f6222008</t>
  </si>
  <si>
    <t>ff691a1a76</t>
  </si>
  <si>
    <t>ff3eacd34c</t>
  </si>
  <si>
    <t>fd38504894</t>
  </si>
  <si>
    <t>ff107e692b</t>
  </si>
  <si>
    <t>fe7a4c41b5</t>
  </si>
  <si>
    <t>0013ae6516</t>
  </si>
  <si>
    <t>001e36fd0b</t>
  </si>
  <si>
    <t>fff7df3b11</t>
  </si>
  <si>
    <t>001f640f81</t>
  </si>
  <si>
    <t>0023a1e824</t>
  </si>
  <si>
    <t>0090bd23c0</t>
  </si>
  <si>
    <t>00292ed174</t>
  </si>
  <si>
    <t>ff378482a2</t>
  </si>
  <si>
    <t>007382fcba</t>
  </si>
  <si>
    <t>00be18e841</t>
  </si>
  <si>
    <t>ff692c94cc</t>
  </si>
  <si>
    <t>00d393348c</t>
  </si>
  <si>
    <t>01000dc9ce</t>
  </si>
  <si>
    <t>fdb426d51f</t>
  </si>
  <si>
    <t>ffee100032</t>
  </si>
  <si>
    <t>ffa5c4a8c2</t>
  </si>
  <si>
    <t>0012f48071</t>
  </si>
  <si>
    <t>0137cc3e85</t>
  </si>
  <si>
    <t>ffbbd9be9b</t>
  </si>
  <si>
    <t>fff72fa906</t>
  </si>
  <si>
    <t>005a7b86f4</t>
  </si>
  <si>
    <t>014dd9d7e1</t>
  </si>
  <si>
    <t>ffe67412c7</t>
  </si>
  <si>
    <t>ff831961ab</t>
  </si>
  <si>
    <t>ffcd306821</t>
  </si>
  <si>
    <t>0084367a71</t>
  </si>
  <si>
    <t>0027cb3ec5</t>
  </si>
  <si>
    <t>0055ab2170</t>
  </si>
  <si>
    <t>00fa7a7bb6</t>
  </si>
  <si>
    <t>01c1a15bef</t>
  </si>
  <si>
    <t>0023e626ee</t>
  </si>
  <si>
    <t>ff9ac36955</t>
  </si>
  <si>
    <t>0014f92f02</t>
  </si>
  <si>
    <t>ff8fb1aca7</t>
  </si>
  <si>
    <t>00710d9b0f</t>
  </si>
  <si>
    <t>0002ea708b</t>
  </si>
  <si>
    <t>ff72bbb1d1</t>
  </si>
  <si>
    <t>002edca686</t>
  </si>
  <si>
    <t>0060898b5c</t>
  </si>
  <si>
    <t>01d2e67140</t>
  </si>
  <si>
    <t>0007c92ec2</t>
  </si>
  <si>
    <t>ff23e4e18d</t>
  </si>
  <si>
    <t>00151c5986</t>
  </si>
  <si>
    <t>004bc4c59f</t>
  </si>
  <si>
    <t>ffe540ce2c</t>
  </si>
  <si>
    <t>00c88264bc</t>
  </si>
  <si>
    <t>ff6bfd23c0</t>
  </si>
  <si>
    <t>0087db8443</t>
  </si>
  <si>
    <t>fea04ac2e6</t>
  </si>
  <si>
    <t>00b4cb331c</t>
  </si>
  <si>
    <t>00b4035e29</t>
  </si>
  <si>
    <t>0076c621ab</t>
  </si>
  <si>
    <t>003460e6f4</t>
  </si>
  <si>
    <t>ff195d0c27</t>
  </si>
  <si>
    <t>ff36933430</t>
  </si>
  <si>
    <t>015045086f</t>
  </si>
  <si>
    <t>ff18be0052</t>
  </si>
  <si>
    <t>00826c5e32</t>
  </si>
  <si>
    <t>ff6ded0848</t>
  </si>
  <si>
    <t>00d932fb2e</t>
  </si>
  <si>
    <t>00a9ff4aaa</t>
  </si>
  <si>
    <t>0013edc1cb</t>
  </si>
  <si>
    <t>0082fcba29</t>
  </si>
  <si>
    <t>0082ff235d</t>
  </si>
  <si>
    <t>ff7c754538</t>
  </si>
  <si>
    <t>ff674f77d0</t>
  </si>
  <si>
    <t>008ab4219e</t>
  </si>
  <si>
    <t>0139f3e23a</t>
  </si>
  <si>
    <t>ff3d9b1cd8</t>
  </si>
  <si>
    <t>00bdbc77ca</t>
  </si>
  <si>
    <t>00c7abc221</t>
  </si>
  <si>
    <t>fe9eb4bc7f</t>
  </si>
  <si>
    <t>006914732a</t>
  </si>
  <si>
    <t>ff99c2fb2a</t>
  </si>
  <si>
    <t>01bb4c646b</t>
  </si>
  <si>
    <t>00c21a0fdb</t>
  </si>
  <si>
    <t>ff1a2dc089</t>
  </si>
  <si>
    <t>fffa0c66ae</t>
  </si>
  <si>
    <t>006c1a461a</t>
  </si>
  <si>
    <t>001ba0e256</t>
  </si>
  <si>
    <t>005df91f20</t>
  </si>
  <si>
    <t>ff8395fc59</t>
  </si>
  <si>
    <t>0132b755c4</t>
  </si>
  <si>
    <t>ffe75fdafd</t>
  </si>
  <si>
    <t>008d998cef</t>
  </si>
  <si>
    <t>ffccc31a0b</t>
  </si>
  <si>
    <t>ff6adaf494</t>
  </si>
  <si>
    <t>01b4e40f31</t>
  </si>
  <si>
    <t>ffc71fc7d2</t>
  </si>
  <si>
    <t>0045e8602d</t>
  </si>
  <si>
    <t>00a10cb46f</t>
  </si>
  <si>
    <t>005610d449</t>
  </si>
  <si>
    <t>fffc0c22f0</t>
  </si>
  <si>
    <t>fefb3ab409</t>
  </si>
  <si>
    <t>00f2b1917c</t>
  </si>
  <si>
    <t>fffbb2950f</t>
  </si>
  <si>
    <t>fe9aec207b</t>
  </si>
  <si>
    <t>ff2bfc9204</t>
  </si>
  <si>
    <t>0026c98c12</t>
  </si>
  <si>
    <t>fff14d1f62</t>
  </si>
  <si>
    <t>00bdd791a8</t>
  </si>
  <si>
    <t>ffb155a275</t>
  </si>
  <si>
    <t>fefa3d212c</t>
  </si>
  <si>
    <t>ff5fa1fcb1</t>
  </si>
  <si>
    <t>fee9e45d34</t>
  </si>
  <si>
    <t>009c6643a5</t>
  </si>
  <si>
    <t>ffec19d84d</t>
  </si>
  <si>
    <t>014d8486aa</t>
  </si>
  <si>
    <t>ff330c0229</t>
  </si>
  <si>
    <t>004bad7862</t>
  </si>
  <si>
    <t>ffcfcb4e86</t>
  </si>
  <si>
    <t>fe44433603</t>
  </si>
  <si>
    <t>00a6a50393</t>
  </si>
  <si>
    <t>00775cd010</t>
  </si>
  <si>
    <t>ffabbfd292</t>
  </si>
  <si>
    <t>fe2c4951e4</t>
  </si>
  <si>
    <t>ffe0784f6d</t>
  </si>
  <si>
    <t>007fdd5352</t>
  </si>
  <si>
    <t>feaf456ff2</t>
  </si>
  <si>
    <t>00f6b3eb26</t>
  </si>
  <si>
    <t>009a19296e</t>
  </si>
  <si>
    <t>ff0457675c</t>
  </si>
  <si>
    <t>ffafe2b594</t>
  </si>
  <si>
    <t>ffad6faefd</t>
  </si>
  <si>
    <t>00728a8531</t>
  </si>
  <si>
    <t>004872c5cd</t>
  </si>
  <si>
    <t>011d5137c3</t>
  </si>
  <si>
    <t>fc9fa628cc</t>
  </si>
  <si>
    <t>ff7032bc31</t>
  </si>
  <si>
    <t>ffb094ed87</t>
  </si>
  <si>
    <t>0064d4c81b</t>
  </si>
  <si>
    <t>004478782d</t>
  </si>
  <si>
    <t>ff249c780f</t>
  </si>
  <si>
    <t>0052ed4a60</t>
  </si>
  <si>
    <t>fff106fc7b</t>
  </si>
  <si>
    <t>01339c4842</t>
  </si>
  <si>
    <t>ff931fa751</t>
  </si>
  <si>
    <t>013f62131f</t>
  </si>
  <si>
    <t>008baa4d16</t>
  </si>
  <si>
    <t>fd06b5dbd4</t>
  </si>
  <si>
    <t>ff5076d1dc</t>
  </si>
  <si>
    <t>000db2a5b2</t>
  </si>
  <si>
    <t>000bf073fb</t>
  </si>
  <si>
    <t>ff8095618c</t>
  </si>
  <si>
    <t>ff36e4c869</t>
  </si>
  <si>
    <t>ff7ff1f38f</t>
  </si>
  <si>
    <t>001fa8634b</t>
  </si>
  <si>
    <t>ff086dda82</t>
  </si>
  <si>
    <t>fec02dce66</t>
  </si>
  <si>
    <t>0060fbd633</t>
  </si>
  <si>
    <t>002a480af2</t>
  </si>
  <si>
    <t>01814e2ca0</t>
  </si>
  <si>
    <t>ffa90c451a</t>
  </si>
  <si>
    <t>ffff874d4b</t>
  </si>
  <si>
    <t>ff9ec81aed</t>
  </si>
  <si>
    <t>014cc5ce98</t>
  </si>
  <si>
    <t>ffa177c3a2</t>
  </si>
  <si>
    <t>ff87561860</t>
  </si>
  <si>
    <t>01243f85b9</t>
  </si>
  <si>
    <t>feb65da042</t>
  </si>
  <si>
    <t>0060e6cfdd</t>
  </si>
  <si>
    <t>ff703de5d1</t>
  </si>
  <si>
    <t>01443323a6</t>
  </si>
  <si>
    <t>0279c8093b</t>
  </si>
  <si>
    <t>002eae8789</t>
  </si>
  <si>
    <t>fea4675ae9</t>
  </si>
  <si>
    <t>ff3d255062</t>
  </si>
  <si>
    <t>0151f97143</t>
  </si>
  <si>
    <t>003f2fbd5d</t>
  </si>
  <si>
    <t>ff51bdfea3</t>
  </si>
  <si>
    <t>0065d7488b</t>
  </si>
  <si>
    <t>00f0b1dcb3</t>
  </si>
  <si>
    <t>ff6e97d1bc</t>
  </si>
  <si>
    <t>006e9d9370</t>
  </si>
  <si>
    <t>00f89a1597</t>
  </si>
  <si>
    <t>000263844a</t>
  </si>
  <si>
    <t>ffb1113cbf</t>
  </si>
  <si>
    <t>fe4f7c8555</t>
  </si>
  <si>
    <t>fffbb6669d</t>
  </si>
  <si>
    <t>ffaefb2841</t>
  </si>
  <si>
    <t>007557949f</t>
  </si>
  <si>
    <t>00a6afc358</t>
  </si>
  <si>
    <t>003d114e84</t>
  </si>
  <si>
    <t>01cc21843e</t>
  </si>
  <si>
    <t>000d758007</t>
  </si>
  <si>
    <t>00ef8b0c35</t>
  </si>
  <si>
    <t>ff31d100f5</t>
  </si>
  <si>
    <t>00d84e0b26</t>
  </si>
  <si>
    <t>0047518d0b</t>
  </si>
  <si>
    <t>ff2afa2454</t>
  </si>
  <si>
    <t>010bda1c5b</t>
  </si>
  <si>
    <t>00d41a36db</t>
  </si>
  <si>
    <t>00c0f3cc3a</t>
  </si>
  <si>
    <t>0082801ea5</t>
  </si>
  <si>
    <t>ffc76d0a83</t>
  </si>
  <si>
    <t>fde1c39f4c</t>
  </si>
  <si>
    <t>ffd88f1353</t>
  </si>
  <si>
    <t>00713938aa</t>
  </si>
  <si>
    <t>ffc4b5685e</t>
  </si>
  <si>
    <t>01317c60cc</t>
  </si>
  <si>
    <t>001c06ed36</t>
  </si>
  <si>
    <t>00861203c1</t>
  </si>
  <si>
    <t>ff2f1d5b6a</t>
  </si>
  <si>
    <t>ffee730ee8</t>
  </si>
  <si>
    <t>001758d71e</t>
  </si>
  <si>
    <t>00137d2289</t>
  </si>
  <si>
    <t>ff556a714a</t>
  </si>
  <si>
    <t>00b2b5bb88</t>
  </si>
  <si>
    <t>00156d7520</t>
  </si>
  <si>
    <t>00aafa26d0</t>
  </si>
  <si>
    <t>ffde2fc514</t>
  </si>
  <si>
    <t>00a2ba85c6</t>
  </si>
  <si>
    <t>feaa7709df</t>
  </si>
  <si>
    <t>fe09f81381</t>
  </si>
  <si>
    <t>ff1f0041a6</t>
  </si>
  <si>
    <t>ff7fd5bbc5</t>
  </si>
  <si>
    <t>00af596aca</t>
  </si>
  <si>
    <t>01a937f422</t>
  </si>
  <si>
    <t>008b4d8248</t>
  </si>
  <si>
    <t>ffc246f372</t>
  </si>
  <si>
    <t>fecf23dd52</t>
  </si>
  <si>
    <t>00f8bca872</t>
  </si>
  <si>
    <t>ff8689e37a</t>
  </si>
  <si>
    <t>005736f498</t>
  </si>
  <si>
    <t>fffbc6c263</t>
  </si>
  <si>
    <t>fe96d75add</t>
  </si>
  <si>
    <t>00817e36c9</t>
  </si>
  <si>
    <t>0072cce1c0</t>
  </si>
  <si>
    <t>0114f939fb</t>
  </si>
  <si>
    <t>ff58d4d220</t>
  </si>
  <si>
    <t>00803a9516</t>
  </si>
  <si>
    <t>ff5ea26f4c</t>
  </si>
  <si>
    <t>009bb33439</t>
  </si>
  <si>
    <t>feeec92ad6</t>
  </si>
  <si>
    <t>ff69e7ab97</t>
  </si>
  <si>
    <t>ffea0e57d7</t>
  </si>
  <si>
    <t>ffdc0d47be</t>
  </si>
  <si>
    <t>ff768fefea</t>
  </si>
  <si>
    <t>ffd4ba46fa</t>
  </si>
  <si>
    <t>ffad42c103</t>
  </si>
  <si>
    <t>00301ce0a6</t>
  </si>
  <si>
    <t>ff2aabf1fc</t>
  </si>
  <si>
    <t>ff46dd742f</t>
  </si>
  <si>
    <t>ffd039cd97</t>
  </si>
  <si>
    <t>00aa25f3d6</t>
  </si>
  <si>
    <t>fe96d7ae96</t>
  </si>
  <si>
    <t>00762a9814</t>
  </si>
  <si>
    <t>ff1f1b397d</t>
  </si>
  <si>
    <t>ffbbb93c50</t>
  </si>
  <si>
    <t>fefdf1aa78</t>
  </si>
  <si>
    <t>00ba787fbd</t>
  </si>
  <si>
    <t>002c6db6e3</t>
  </si>
  <si>
    <t>ff6d0460b1</t>
  </si>
  <si>
    <t>ff5ac7b360</t>
  </si>
  <si>
    <t>00e85143b6</t>
  </si>
  <si>
    <t>ffc360e936</t>
  </si>
  <si>
    <t>0079bbd26d</t>
  </si>
  <si>
    <t>fedb305cd2</t>
  </si>
  <si>
    <t>00b313ffef</t>
  </si>
  <si>
    <t>000a00617b</t>
  </si>
  <si>
    <t>ff8f3b7b9b</t>
  </si>
  <si>
    <t>ffdf17b20f</t>
  </si>
  <si>
    <t>fef5768763</t>
  </si>
  <si>
    <t>012b66e448</t>
  </si>
  <si>
    <t>ff9c21779c</t>
  </si>
  <si>
    <t>ff15308457</t>
  </si>
  <si>
    <t>fec2d9d2c7</t>
  </si>
  <si>
    <t>ffd4c22b76</t>
  </si>
  <si>
    <t>fee0ddd0a8</t>
  </si>
  <si>
    <t>ffb0d96b9f</t>
  </si>
  <si>
    <t>009f4f82b8</t>
  </si>
  <si>
    <t>0121e3ab1e</t>
  </si>
  <si>
    <t>00204bdd2d</t>
  </si>
  <si>
    <t>ff38aee854</t>
  </si>
  <si>
    <t>00a09e8ea4</t>
  </si>
  <si>
    <t>ff71ab708c</t>
  </si>
  <si>
    <t>ff61d96618</t>
  </si>
  <si>
    <t>ff395c9b96</t>
  </si>
  <si>
    <t>ff1291ef82</t>
  </si>
  <si>
    <t>ff2296ca07</t>
  </si>
  <si>
    <t>003ab8fff4</t>
  </si>
  <si>
    <t>ffe5d1315f</t>
  </si>
  <si>
    <t>002061cffe</t>
  </si>
  <si>
    <t>008266a92c</t>
  </si>
  <si>
    <t>ffd82be80d</t>
  </si>
  <si>
    <t>0080f36079</t>
  </si>
  <si>
    <t>ffda59e94e</t>
  </si>
  <si>
    <t>ff981bf5c6</t>
  </si>
  <si>
    <t>fff4672b5e</t>
  </si>
  <si>
    <t>fdf9db5c00</t>
  </si>
  <si>
    <t>fe8fb4b5e6</t>
  </si>
  <si>
    <t>ff46cf1a2b</t>
  </si>
  <si>
    <t>00247ef89e</t>
  </si>
  <si>
    <t>0082cab273</t>
  </si>
  <si>
    <t>00b107ef7f</t>
  </si>
  <si>
    <t>0213cc20c0</t>
  </si>
  <si>
    <t>ff7dae3fa4</t>
  </si>
  <si>
    <t>00817dd799</t>
  </si>
  <si>
    <t>fefa3a3f1b</t>
  </si>
  <si>
    <t>fedeb57643</t>
  </si>
  <si>
    <t>00a14a730a</t>
  </si>
  <si>
    <t>00af0ed2b2</t>
  </si>
  <si>
    <t>001fa811da</t>
  </si>
  <si>
    <t>007cd7cd27</t>
  </si>
  <si>
    <t>ffd36b5dd3</t>
  </si>
  <si>
    <t>ff10681595</t>
  </si>
  <si>
    <t>ff9fd226b3</t>
  </si>
  <si>
    <t>0183d8ec93</t>
  </si>
  <si>
    <t>002b8840a5</t>
  </si>
  <si>
    <t>ffa1276a4e</t>
  </si>
  <si>
    <t>0073d932a0</t>
  </si>
  <si>
    <t>00dbb9c2ae</t>
  </si>
  <si>
    <t>ff6e36bdf5</t>
  </si>
  <si>
    <t>005af3a92d</t>
  </si>
  <si>
    <t>00c9c1c40b</t>
  </si>
  <si>
    <t>02383ab144</t>
  </si>
  <si>
    <t>ffe0fb6876</t>
  </si>
  <si>
    <t>ffb0cbade7</t>
  </si>
  <si>
    <t>ffe6f34345</t>
  </si>
  <si>
    <t>fff8da5141</t>
  </si>
  <si>
    <t>ff700fd355</t>
  </si>
  <si>
    <t>feeac2709a</t>
  </si>
  <si>
    <t>ff021af193</t>
  </si>
  <si>
    <t>0105f8e80f</t>
  </si>
  <si>
    <t>ff27c81029</t>
  </si>
  <si>
    <t>00137bc198</t>
  </si>
  <si>
    <t>004622f660</t>
  </si>
  <si>
    <t>ffd1c5a61b</t>
  </si>
  <si>
    <t>ffb151b5ab</t>
  </si>
  <si>
    <t>ff1e96f985</t>
  </si>
  <si>
    <t>ffa3d2a855</t>
  </si>
  <si>
    <t>ff793d44f2</t>
  </si>
  <si>
    <t>ff0ff40a1a</t>
  </si>
  <si>
    <t>fedb4ec8e3</t>
  </si>
  <si>
    <t>00e570cdcd</t>
  </si>
  <si>
    <t>ff4c086fd6</t>
  </si>
  <si>
    <t>ff7a8ff4b1</t>
  </si>
  <si>
    <t>ff36cb7ea1</t>
  </si>
  <si>
    <t>fe523c39bb</t>
  </si>
  <si>
    <t>00fcbb2b23</t>
  </si>
  <si>
    <t>006eafd993</t>
  </si>
  <si>
    <t>ffd6920f86</t>
  </si>
  <si>
    <t>fff6752d1f</t>
  </si>
  <si>
    <t>0037c3cb17</t>
  </si>
  <si>
    <t>fea012ce75</t>
  </si>
  <si>
    <t>ffd6a451a7</t>
  </si>
  <si>
    <t>fec9ad5542</t>
  </si>
  <si>
    <t>003551c3d5</t>
  </si>
  <si>
    <t>ff7f76ede1</t>
  </si>
  <si>
    <t>005df787ab</t>
  </si>
  <si>
    <t>00f09370ca</t>
  </si>
  <si>
    <t>ffdbb03ed6</t>
  </si>
  <si>
    <t>fffb701176</t>
  </si>
  <si>
    <t>00b5e38c65</t>
  </si>
  <si>
    <t>fe9c25fce0</t>
  </si>
  <si>
    <t>00222c8e7d</t>
  </si>
  <si>
    <t>00cff513ac</t>
  </si>
  <si>
    <t>fedbf44890</t>
  </si>
  <si>
    <t>fdf1b035f6</t>
  </si>
  <si>
    <t>00bdbb10cf</t>
  </si>
  <si>
    <t>ffaf167e35</t>
  </si>
  <si>
    <t>ff7295ea5c</t>
  </si>
  <si>
    <t>ffd048f4d6</t>
  </si>
  <si>
    <t>00ac0e82e4</t>
  </si>
  <si>
    <t>ffdd1edb19</t>
  </si>
  <si>
    <t>00057c0de6</t>
  </si>
  <si>
    <t>fe9ce5c12a</t>
  </si>
  <si>
    <t>01252f4d05</t>
  </si>
  <si>
    <t>00bdd786a1</t>
  </si>
  <si>
    <t>008472389b</t>
  </si>
  <si>
    <t>ff1d7920c2</t>
  </si>
  <si>
    <t>ff0a763e9e</t>
  </si>
  <si>
    <t>ffe8ff1d1b</t>
  </si>
  <si>
    <t>009e131b23</t>
  </si>
  <si>
    <t>ff3f078fef</t>
  </si>
  <si>
    <t>008c02a4b5</t>
  </si>
  <si>
    <t>002f700233</t>
  </si>
  <si>
    <t>feb4705f66</t>
  </si>
  <si>
    <t>ffbd74fb9e</t>
  </si>
  <si>
    <t>ff618980b6</t>
  </si>
  <si>
    <t>ffd8f24895</t>
  </si>
  <si>
    <t>007de1659a</t>
  </si>
  <si>
    <t>ffdb9cd7bd</t>
  </si>
  <si>
    <t>fefc70a84e</t>
  </si>
  <si>
    <t>00148e41e7</t>
  </si>
  <si>
    <t>00180ddcb2</t>
  </si>
  <si>
    <t>006015b47b</t>
  </si>
  <si>
    <t>ff76c081ec</t>
  </si>
  <si>
    <t>00193cfc25</t>
  </si>
  <si>
    <t>ffa74a4d37</t>
  </si>
  <si>
    <t>00a844cd2b</t>
  </si>
  <si>
    <t>002d39d517</t>
  </si>
  <si>
    <t>ffd6ea5acc</t>
  </si>
  <si>
    <t>005881bb92</t>
  </si>
  <si>
    <t>ffb77b8e65</t>
  </si>
  <si>
    <t>ff85785cf7</t>
  </si>
  <si>
    <t>00198ba2c8</t>
  </si>
  <si>
    <t>ff76de4b2a</t>
  </si>
  <si>
    <t>ffbf278ecb</t>
  </si>
  <si>
    <t>007edc4217</t>
  </si>
  <si>
    <t>003919b0d6</t>
  </si>
  <si>
    <t>ffc79e1f04</t>
  </si>
  <si>
    <t>ff6ff87f5f</t>
  </si>
  <si>
    <t>003cab6d26</t>
  </si>
  <si>
    <t>ff202551d3</t>
  </si>
  <si>
    <t>fed7df15bb</t>
  </si>
  <si>
    <t>01002faee7</t>
  </si>
  <si>
    <t>ffb6431588</t>
  </si>
  <si>
    <t>febd44d2c0</t>
  </si>
  <si>
    <t>002167efc5</t>
  </si>
  <si>
    <t>ff2f1a0086</t>
  </si>
  <si>
    <t>ff5a331331</t>
  </si>
  <si>
    <t>ff33614c73</t>
  </si>
  <si>
    <t>009314997e</t>
  </si>
  <si>
    <t>ff4823df2a</t>
  </si>
  <si>
    <t>ff9df5a7fb</t>
  </si>
  <si>
    <t>005bc10d27</t>
  </si>
  <si>
    <t>0076a9ca6b</t>
  </si>
  <si>
    <t>002990f5bd</t>
  </si>
  <si>
    <t>ff8402b227</t>
  </si>
  <si>
    <t>0016dec91c</t>
  </si>
  <si>
    <t>fff9669ce1</t>
  </si>
  <si>
    <t>001db3f0db</t>
  </si>
  <si>
    <t>ff85a423c7</t>
  </si>
  <si>
    <t>000127dca9</t>
  </si>
  <si>
    <t>fff519595c</t>
  </si>
  <si>
    <t>009193e1ab</t>
  </si>
  <si>
    <t>ffc64cccf0</t>
  </si>
  <si>
    <t>00641d0210</t>
  </si>
  <si>
    <t>ffd1cd983b</t>
  </si>
  <si>
    <t>ff284149b5</t>
  </si>
  <si>
    <t>ffe0ec4b77</t>
  </si>
  <si>
    <t>ff94cc9855</t>
  </si>
  <si>
    <t>ffada80584</t>
  </si>
  <si>
    <t>ffbfaa9f68</t>
  </si>
  <si>
    <t>ff7dbe3493</t>
  </si>
  <si>
    <t>ffd7825495</t>
  </si>
  <si>
    <t>ff9558c7e7</t>
  </si>
  <si>
    <t>004954fd01</t>
  </si>
  <si>
    <t>fedb3195e3</t>
  </si>
  <si>
    <t>0055451ed6</t>
  </si>
  <si>
    <t>ff88e262b4</t>
  </si>
  <si>
    <t>00187d2c4a</t>
  </si>
  <si>
    <t>00cdc9929f</t>
  </si>
  <si>
    <t>00e65ab23f</t>
  </si>
  <si>
    <t>00984c64d1</t>
  </si>
  <si>
    <t>fee9c8ea60</t>
  </si>
  <si>
    <t>ff3708f362</t>
  </si>
  <si>
    <t>00e67cc699</t>
  </si>
  <si>
    <t>0075e1f716</t>
  </si>
  <si>
    <t>fec16a165d</t>
  </si>
  <si>
    <t>00fd6b50bf</t>
  </si>
  <si>
    <t>fe2c8d5c64</t>
  </si>
  <si>
    <t>ffb90a5bc5</t>
  </si>
  <si>
    <t>00a4ff4a86</t>
  </si>
  <si>
    <t>ff6bdec9a6</t>
  </si>
  <si>
    <t>ff3d777f08</t>
  </si>
  <si>
    <t>0093a9ca71</t>
  </si>
  <si>
    <t>0074b50b44</t>
  </si>
  <si>
    <t>00183deb13</t>
  </si>
  <si>
    <t>00a5561d50</t>
  </si>
  <si>
    <t>ff7ce4f070</t>
  </si>
  <si>
    <t>0032f61e25</t>
  </si>
  <si>
    <t>fe5caac435</t>
  </si>
  <si>
    <t>009488aedc</t>
  </si>
  <si>
    <t>ff7543693c</t>
  </si>
  <si>
    <t>0020cd82da</t>
  </si>
  <si>
    <t>00980d908d</t>
  </si>
  <si>
    <t>ff729e4535</t>
  </si>
  <si>
    <t>009a11bd7d</t>
  </si>
  <si>
    <t>000fcf58e1</t>
  </si>
  <si>
    <t>ff90a4dbb5</t>
  </si>
  <si>
    <t>00245e122e</t>
  </si>
  <si>
    <t>005a81d778</t>
  </si>
  <si>
    <t>ffc9400b34</t>
  </si>
  <si>
    <t>01178c1b7b</t>
  </si>
  <si>
    <t>ffa682a304</t>
  </si>
  <si>
    <t>ff45ba1c11</t>
  </si>
  <si>
    <t>00eeaa86ce</t>
  </si>
  <si>
    <t>00ab84112d</t>
  </si>
  <si>
    <t>fffc14b586</t>
  </si>
  <si>
    <t>fffc8d4f7d</t>
  </si>
  <si>
    <t>ff7e363421</t>
  </si>
  <si>
    <t>ff179ab181</t>
  </si>
  <si>
    <t>00494d5b49</t>
  </si>
  <si>
    <t>ffdb7b42f3</t>
  </si>
  <si>
    <t>ffc74fa588</t>
  </si>
  <si>
    <t>0066bc196f</t>
  </si>
  <si>
    <t>ff3f9db4de</t>
  </si>
  <si>
    <t>00e94872e0</t>
  </si>
  <si>
    <t>00daf99000</t>
  </si>
  <si>
    <t>ffda39c0e5</t>
  </si>
  <si>
    <t>ffcd0deb04</t>
  </si>
  <si>
    <t>ffc5181a46</t>
  </si>
  <si>
    <t>003a957a23</t>
  </si>
  <si>
    <t>0018e6c2ec</t>
  </si>
  <si>
    <t>00be5f1199</t>
  </si>
  <si>
    <t>00926b31c7</t>
  </si>
  <si>
    <t>fe749c3718</t>
  </si>
  <si>
    <t>fff586a543</t>
  </si>
  <si>
    <t>ffbd149dde</t>
  </si>
  <si>
    <t>ff449e4704</t>
  </si>
  <si>
    <t>fe995348f1</t>
  </si>
  <si>
    <t>00021a5ad5</t>
  </si>
  <si>
    <t>ffc0115136</t>
  </si>
  <si>
    <t>ff64581c0d</t>
  </si>
  <si>
    <t>005e3b3c12</t>
  </si>
  <si>
    <t>00383c9607</t>
  </si>
  <si>
    <t>003b8d5095</t>
  </si>
  <si>
    <t>0079dcd1d2</t>
  </si>
  <si>
    <t>00fd32fea5</t>
  </si>
  <si>
    <t>001c8391bb</t>
  </si>
  <si>
    <t>ff21b74395</t>
  </si>
  <si>
    <t>00cbef4138</t>
  </si>
  <si>
    <t>00893d6794</t>
  </si>
  <si>
    <t>ff83245ace</t>
  </si>
  <si>
    <t>004e969b30</t>
  </si>
  <si>
    <t>ff4d6da1f0</t>
  </si>
  <si>
    <t>fed57db8b8</t>
  </si>
  <si>
    <t>ffd195f083</t>
  </si>
  <si>
    <t>fef2b8ee57</t>
  </si>
  <si>
    <t>004b4b1fa7</t>
  </si>
  <si>
    <t>fecf4bfdad</t>
  </si>
  <si>
    <t>fff47efb8c</t>
  </si>
  <si>
    <t>00a9f2c59e</t>
  </si>
  <si>
    <t>003ab67308</t>
  </si>
  <si>
    <t>ffe2287c2d</t>
  </si>
  <si>
    <t>0000a5401a</t>
  </si>
  <si>
    <t>ffe7b6bc93</t>
  </si>
  <si>
    <t>000b04245f</t>
  </si>
  <si>
    <t>ffabf47d8f</t>
  </si>
  <si>
    <t>00f5e2c0c0</t>
  </si>
  <si>
    <t>ff6fe09333</t>
  </si>
  <si>
    <t>ff1a82d1d3</t>
  </si>
  <si>
    <t>fefd114b31</t>
  </si>
  <si>
    <t>00240ddfc2</t>
  </si>
  <si>
    <t>ffc9abfdaa</t>
  </si>
  <si>
    <t>ffdc7a967e</t>
  </si>
  <si>
    <t>ff9c01c3e1</t>
  </si>
  <si>
    <t>0061cd5070</t>
  </si>
  <si>
    <t>0078a84523</t>
  </si>
  <si>
    <t>fff36a69c5</t>
  </si>
  <si>
    <t>ff10e0195a</t>
  </si>
  <si>
    <t>ffe281a730</t>
  </si>
  <si>
    <t>00ae529f3f</t>
  </si>
  <si>
    <t>ff1e26cd7c</t>
  </si>
  <si>
    <t>ff5f60b51a</t>
  </si>
  <si>
    <t>ffe00c92f4</t>
  </si>
  <si>
    <t>00dc365591</t>
  </si>
  <si>
    <t>ff8b7b26d4</t>
  </si>
  <si>
    <t>ff8d9108fa</t>
  </si>
  <si>
    <t>008853cd26</t>
  </si>
  <si>
    <t>fff6c4e84a</t>
  </si>
  <si>
    <t>00c9408f04</t>
  </si>
  <si>
    <t>0032487d64</t>
  </si>
  <si>
    <t>ff80ede778</t>
  </si>
  <si>
    <t>ff95a29e98</t>
  </si>
  <si>
    <t>00740f61d2</t>
  </si>
  <si>
    <t>005df68e55</t>
  </si>
  <si>
    <t>ffd3443787</t>
  </si>
  <si>
    <t>ffc327399f</t>
  </si>
  <si>
    <t>ffcc96d1e8</t>
  </si>
  <si>
    <t>007938e90d</t>
  </si>
  <si>
    <t>ff554448ec</t>
  </si>
  <si>
    <t>00b182adca</t>
  </si>
  <si>
    <t>ff864749db</t>
  </si>
  <si>
    <t>0050ecd044</t>
  </si>
  <si>
    <t>00182e609c</t>
  </si>
  <si>
    <t>006ec2c058</t>
  </si>
  <si>
    <t>ffcc2f2726</t>
  </si>
  <si>
    <t>ffc971dafb</t>
  </si>
  <si>
    <t>ff08e55c77</t>
  </si>
  <si>
    <t>01176f49b7</t>
  </si>
  <si>
    <t>015a2f7c3d</t>
  </si>
  <si>
    <t>ffe37d8092</t>
  </si>
  <si>
    <t>ffa2527c0e</t>
  </si>
  <si>
    <t>ffc26d3d11</t>
  </si>
  <si>
    <t>ffbda5945c</t>
  </si>
  <si>
    <t>ff395b51fc</t>
  </si>
  <si>
    <t>ff7869a8e0</t>
  </si>
  <si>
    <t>001d5e04f2</t>
  </si>
  <si>
    <t>ffd47be22f</t>
  </si>
  <si>
    <t>00389c95ba</t>
  </si>
  <si>
    <t>00188c93b3</t>
  </si>
  <si>
    <t>0115c56bf6</t>
  </si>
  <si>
    <t>feafddb8c4</t>
  </si>
  <si>
    <t>007c013077</t>
  </si>
  <si>
    <t>fffb8ab884</t>
  </si>
  <si>
    <t>ffb85e1660</t>
  </si>
  <si>
    <t>ff444c983f</t>
  </si>
  <si>
    <t>008ad9884d</t>
  </si>
  <si>
    <t>ff90cef378</t>
  </si>
  <si>
    <t>fffaae1511</t>
  </si>
  <si>
    <t>ff58ccac57</t>
  </si>
  <si>
    <t>ffa6d47316</t>
  </si>
  <si>
    <t>ff443ec378</t>
  </si>
  <si>
    <t>fffe096551</t>
  </si>
  <si>
    <t>fe73cc07ea</t>
  </si>
  <si>
    <t>ff54ccb058</t>
  </si>
  <si>
    <t>002f9daba1</t>
  </si>
  <si>
    <t>00485bf232</t>
  </si>
  <si>
    <t>ff8d61eac1</t>
  </si>
  <si>
    <t>ffd4f96eca</t>
  </si>
  <si>
    <t>001cff4dd0</t>
  </si>
  <si>
    <t>005fb81c30</t>
  </si>
  <si>
    <t>ff8ee85fda</t>
  </si>
  <si>
    <t>ffdcb5d675</t>
  </si>
  <si>
    <t>ff5c1d3cfe</t>
  </si>
  <si>
    <t>fe8f815dd8</t>
  </si>
  <si>
    <t>0018711ec2</t>
  </si>
  <si>
    <t>005d00084d</t>
  </si>
  <si>
    <t>fff6be5e27</t>
  </si>
  <si>
    <t>fff0b50e8b</t>
  </si>
  <si>
    <t>ffa08dcefa</t>
  </si>
  <si>
    <t>002b1c8da8</t>
  </si>
  <si>
    <t>008aa49cad</t>
  </si>
  <si>
    <t>ffdccb45d4</t>
  </si>
  <si>
    <t>ffe6e3df6b</t>
  </si>
  <si>
    <t>ffea530e52</t>
  </si>
  <si>
    <t>ff8f69cfbd</t>
  </si>
  <si>
    <t>009a386a1a</t>
  </si>
  <si>
    <t>00587a9f85</t>
  </si>
  <si>
    <t>003e2b573e</t>
  </si>
  <si>
    <t>00aa84c2eb</t>
  </si>
  <si>
    <t>ff7fdd0af9</t>
  </si>
  <si>
    <t>0035338c6e</t>
  </si>
  <si>
    <t>ff7f74693d</t>
  </si>
  <si>
    <t>ff7a62befd</t>
  </si>
  <si>
    <t>ff2c3db906</t>
  </si>
  <si>
    <t>00389e6ab9</t>
  </si>
  <si>
    <t>006ec1141e</t>
  </si>
  <si>
    <t>ff813b1317</t>
  </si>
  <si>
    <t>fed47db2b1</t>
  </si>
  <si>
    <t>ff5f18970a</t>
  </si>
  <si>
    <t>000f394c0b</t>
  </si>
  <si>
    <t>005b794560</t>
  </si>
  <si>
    <t>ffd1147c82</t>
  </si>
  <si>
    <t>ff0333557e</t>
  </si>
  <si>
    <t>ff2e7e2ad1</t>
  </si>
  <si>
    <t>0028c0c27c</t>
  </si>
  <si>
    <t>004f173708</t>
  </si>
  <si>
    <t>001ab76cef</t>
  </si>
  <si>
    <t>ffad3723f5</t>
  </si>
  <si>
    <t>ff3c220dce</t>
  </si>
  <si>
    <t>001e56d80a</t>
  </si>
  <si>
    <t>ff8ba68ea8</t>
  </si>
  <si>
    <t>00008407f3</t>
  </si>
  <si>
    <t>00bfbdb5b8</t>
  </si>
  <si>
    <t>fef75adebc</t>
  </si>
  <si>
    <t>0093de3d27</t>
  </si>
  <si>
    <t>ffb4138b20</t>
  </si>
  <si>
    <t>00f996e853</t>
  </si>
  <si>
    <t>ff4ec466bc</t>
  </si>
  <si>
    <t>ff808a3d6d</t>
  </si>
  <si>
    <t>ffba149306</t>
  </si>
  <si>
    <t>00c6888ca4</t>
  </si>
  <si>
    <t>ffd854135e</t>
  </si>
  <si>
    <t>ffe774923f</t>
  </si>
  <si>
    <t>ff1439156c</t>
  </si>
  <si>
    <t>ffac227f20</t>
  </si>
  <si>
    <t>ffe81241ed</t>
  </si>
  <si>
    <t>ffbc248445</t>
  </si>
  <si>
    <t>ffef169ac8</t>
  </si>
  <si>
    <t>ff7fa25e81</t>
  </si>
  <si>
    <t>00d5dd93c3</t>
  </si>
  <si>
    <t>ffb46be878</t>
  </si>
  <si>
    <t>ffd207d8da</t>
  </si>
  <si>
    <t>002b448dcd</t>
  </si>
  <si>
    <t>ffd8c26c31</t>
  </si>
  <si>
    <t>008abcf3f2</t>
  </si>
  <si>
    <t>ffed759be0</t>
  </si>
  <si>
    <t>007efcd9a6</t>
  </si>
  <si>
    <t>ff7a3c2f43</t>
  </si>
  <si>
    <t>ffbf9cbd7a</t>
  </si>
  <si>
    <t>006c2da864</t>
  </si>
  <si>
    <t>ff96c61d0a</t>
  </si>
  <si>
    <t>ff82b179c3</t>
  </si>
  <si>
    <t>00220eebab</t>
  </si>
  <si>
    <t>ff8685cd7c</t>
  </si>
  <si>
    <t>ffc91f44d8</t>
  </si>
  <si>
    <t>009c497eb1</t>
  </si>
  <si>
    <t>002610c9d7</t>
  </si>
  <si>
    <t>ffde509c18</t>
  </si>
  <si>
    <t>009a2d810a</t>
  </si>
  <si>
    <t>009834747a</t>
  </si>
  <si>
    <t>ffa207575f</t>
  </si>
  <si>
    <t>ffd7f850e8</t>
  </si>
  <si>
    <t>ffb3b362d0</t>
  </si>
  <si>
    <t>01033a312b</t>
  </si>
  <si>
    <t>000693ea46</t>
  </si>
  <si>
    <t>001c935c56</t>
  </si>
  <si>
    <t>ff7f87c304</t>
  </si>
  <si>
    <t>00749fc480</t>
  </si>
  <si>
    <t>001da894da</t>
  </si>
  <si>
    <t>0005fb9c39</t>
  </si>
  <si>
    <t>00516567b8</t>
  </si>
  <si>
    <t>fefa029056</t>
  </si>
  <si>
    <t>00893be2ce</t>
  </si>
  <si>
    <t>ffa63ef58c</t>
  </si>
  <si>
    <t>ff2bf0e559</t>
  </si>
  <si>
    <t>00bbad67b6</t>
  </si>
  <si>
    <t>002fee3636</t>
  </si>
  <si>
    <t>00765b00ef</t>
  </si>
  <si>
    <t>00670e7a31</t>
  </si>
  <si>
    <t>011a0f3395</t>
  </si>
  <si>
    <t>00228bdf0b</t>
  </si>
  <si>
    <t>0088a36974</t>
  </si>
  <si>
    <t>00189c9b68</t>
  </si>
  <si>
    <t>01308f4b5b</t>
  </si>
  <si>
    <t>0058c6d744</t>
  </si>
  <si>
    <t>0035227d0a</t>
  </si>
  <si>
    <t>0090dc1a37</t>
  </si>
  <si>
    <t>fff1091eef</t>
  </si>
  <si>
    <t>ffe8859430</t>
  </si>
  <si>
    <t>ffcacc8be7</t>
  </si>
  <si>
    <t>ff4fb9d018</t>
  </si>
  <si>
    <t>ffdc759273</t>
  </si>
  <si>
    <t>003ece4ebb</t>
  </si>
  <si>
    <t>0014045d6a</t>
  </si>
  <si>
    <t>ff6f36575a</t>
  </si>
  <si>
    <t>ffac5df6d5</t>
  </si>
  <si>
    <t>ffcaa32b2c</t>
  </si>
  <si>
    <t>008516c661</t>
  </si>
  <si>
    <t>0078c1d339</t>
  </si>
  <si>
    <t>ff65d2f6e4</t>
  </si>
  <si>
    <t>0062bcf2fd</t>
  </si>
  <si>
    <t>ffdea6ca33</t>
  </si>
  <si>
    <t>ffb8801e0d</t>
  </si>
  <si>
    <t>0076d92ad5</t>
  </si>
  <si>
    <t>006d4f5504</t>
  </si>
  <si>
    <t>ff2959042c</t>
  </si>
  <si>
    <t>000374e2da</t>
  </si>
  <si>
    <t>ff5c7e6065</t>
  </si>
  <si>
    <t>00275c1eb9</t>
  </si>
  <si>
    <t>ffc2da2aa7</t>
  </si>
  <si>
    <t>ff6bb0e3aa</t>
  </si>
  <si>
    <t>ffacd0e785</t>
  </si>
  <si>
    <t>ff5144162f</t>
  </si>
  <si>
    <t>ffecbf49b2</t>
  </si>
  <si>
    <t>ff2717dc16</t>
  </si>
  <si>
    <t>0044363b7f</t>
  </si>
  <si>
    <t>ffe7244a46</t>
  </si>
  <si>
    <t>00a5b66a87</t>
  </si>
  <si>
    <t>ffb4b8f83f</t>
  </si>
  <si>
    <t>ff82d26122</t>
  </si>
  <si>
    <t>0008e72a82</t>
  </si>
  <si>
    <t>ffc5542f00</t>
  </si>
  <si>
    <t>ffbaf7c5bd</t>
  </si>
  <si>
    <t>fff80ed1da</t>
  </si>
  <si>
    <t>fff6910d77</t>
  </si>
  <si>
    <t>ffa96abb16</t>
  </si>
  <si>
    <t>ff1458193c</t>
  </si>
  <si>
    <t>0076e8519f</t>
  </si>
  <si>
    <t>ff48ce0142</t>
  </si>
  <si>
    <t>008b571762</t>
  </si>
  <si>
    <t>ffb5b3d64a</t>
  </si>
  <si>
    <t>ffa2d02dcf</t>
  </si>
  <si>
    <t>ff6e5026cc</t>
  </si>
  <si>
    <t>0026a3b8e5</t>
  </si>
  <si>
    <t>ff9cd2f23e</t>
  </si>
  <si>
    <t>003e5a66ee</t>
  </si>
  <si>
    <t>ffd30cd4eb</t>
  </si>
  <si>
    <t>fec3faae10</t>
  </si>
  <si>
    <t>ffdf877e07</t>
  </si>
  <si>
    <t>000444ceb3</t>
  </si>
  <si>
    <t>ffcb42bd51</t>
  </si>
  <si>
    <t>ffa6fae46b</t>
  </si>
  <si>
    <t>ff9af6d751</t>
  </si>
  <si>
    <t>0005d2619f</t>
  </si>
  <si>
    <t>002a44a509</t>
  </si>
  <si>
    <t>005c2edd6c</t>
  </si>
  <si>
    <t>ff81726966</t>
  </si>
  <si>
    <t>ffcc6a8b41</t>
  </si>
  <si>
    <t>ffe7cab1ac</t>
  </si>
  <si>
    <t>fff87b9299</t>
  </si>
  <si>
    <t>0035fa096e</t>
  </si>
  <si>
    <t>ff742a2122</t>
  </si>
  <si>
    <t>00d3d16062</t>
  </si>
  <si>
    <t>006d9fb2e3</t>
  </si>
  <si>
    <t>ff964f2f77</t>
  </si>
  <si>
    <t>fff566ddd2</t>
  </si>
  <si>
    <t>00978ed593</t>
  </si>
  <si>
    <t>0013df04e9</t>
  </si>
  <si>
    <t>ff913538ee</t>
  </si>
  <si>
    <t>ffdc9738b3</t>
  </si>
  <si>
    <t>ffc6058cd4</t>
  </si>
  <si>
    <t>ffabb5bd2a</t>
  </si>
  <si>
    <t>00136bcbda</t>
  </si>
  <si>
    <t>00c0f2d25f</t>
  </si>
  <si>
    <t>008b1519cb</t>
  </si>
  <si>
    <t>ffd80532d6</t>
  </si>
  <si>
    <t>fff8a9c9d0</t>
  </si>
  <si>
    <t>004f261df6</t>
  </si>
  <si>
    <t>ff6e57a91e</t>
  </si>
  <si>
    <t>00817f652f</t>
  </si>
  <si>
    <t>ff9ff3469a</t>
  </si>
  <si>
    <t>fffe9439cc</t>
  </si>
  <si>
    <t>ffeeecf002</t>
  </si>
  <si>
    <t>fffa04f027</t>
  </si>
  <si>
    <t>004a175b97</t>
  </si>
  <si>
    <t>0054d98f4f</t>
  </si>
  <si>
    <t>008e4c14c8</t>
  </si>
  <si>
    <t>ffc14596ea</t>
  </si>
  <si>
    <t>ff9d7f59a0</t>
  </si>
  <si>
    <t>00138c076e</t>
  </si>
  <si>
    <t>00c8825b44</t>
  </si>
  <si>
    <t>0041aa2e19</t>
  </si>
  <si>
    <t>00487fc30e</t>
  </si>
  <si>
    <t>ff99860d19</t>
  </si>
  <si>
    <t>003fbc0333</t>
  </si>
  <si>
    <t>ffe9612aef</t>
  </si>
  <si>
    <t>006be99111</t>
  </si>
  <si>
    <t>006633a58d</t>
  </si>
  <si>
    <t>0029ff81cb</t>
  </si>
  <si>
    <t>ff9579e2a4</t>
  </si>
  <si>
    <t>000d72bffa</t>
  </si>
  <si>
    <t>00ffeb7283</t>
  </si>
  <si>
    <t>ffc35495e0</t>
  </si>
  <si>
    <t>006c2cec8b</t>
  </si>
  <si>
    <t>ff69f0ad48</t>
  </si>
  <si>
    <t>003ef8ca90</t>
  </si>
  <si>
    <t>ffa51c89f7</t>
  </si>
  <si>
    <t>ffbb5bcbfe</t>
  </si>
  <si>
    <t>ff312807ea</t>
  </si>
  <si>
    <t>0007651cea</t>
  </si>
  <si>
    <t>fff3388b20</t>
  </si>
  <si>
    <t>ffbc093fc1</t>
  </si>
  <si>
    <t>ffe3aa5044</t>
  </si>
  <si>
    <t>ffca5ef71e</t>
  </si>
  <si>
    <t>ffd4376fb6</t>
  </si>
  <si>
    <t>00497811fa</t>
  </si>
  <si>
    <t>ffafb703ac</t>
  </si>
  <si>
    <t>fff5dc98d3</t>
  </si>
  <si>
    <t>00788fe096</t>
  </si>
  <si>
    <t>ffaa5a0fe0</t>
  </si>
  <si>
    <t>ffaff3e7d9</t>
  </si>
  <si>
    <t>0090b938d8</t>
  </si>
  <si>
    <t>fff16c45ca</t>
  </si>
  <si>
    <t>ffa8ee1480</t>
  </si>
  <si>
    <t>ffd9e6361d</t>
  </si>
  <si>
    <t>00661d866d</t>
  </si>
  <si>
    <t>000fb6409f</t>
  </si>
  <si>
    <t>ffe54d2793</t>
  </si>
  <si>
    <t>0013a110a3</t>
  </si>
  <si>
    <t>001e9fd3d2</t>
  </si>
  <si>
    <t>fffcccb454</t>
  </si>
  <si>
    <t>0046bb1421</t>
  </si>
  <si>
    <t>ff6f0a52c2</t>
  </si>
  <si>
    <t>ff7072780b</t>
  </si>
  <si>
    <t>ffaa016b66</t>
  </si>
  <si>
    <t>ffda3c0bef</t>
  </si>
  <si>
    <t>00a2019186</t>
  </si>
  <si>
    <t>ffadf7f1f2</t>
  </si>
  <si>
    <t>000bf5eda1</t>
  </si>
  <si>
    <t>00122775de</t>
  </si>
  <si>
    <t>fff1a3e0c0</t>
  </si>
  <si>
    <t>000514a45e</t>
  </si>
  <si>
    <t>fff8c126b8</t>
  </si>
  <si>
    <t>0028602cc6</t>
  </si>
  <si>
    <t>002056fd29</t>
  </si>
  <si>
    <t>006212f38e</t>
  </si>
  <si>
    <t>0032786a14</t>
  </si>
  <si>
    <t>002fc884c2</t>
  </si>
  <si>
    <t>001246f180</t>
  </si>
  <si>
    <t>ff465dd84f</t>
  </si>
  <si>
    <t>0025132f68</t>
  </si>
  <si>
    <t>007001adc8</t>
  </si>
  <si>
    <t>ffeb192fad</t>
  </si>
  <si>
    <t>ffcc4995fd</t>
  </si>
  <si>
    <t>0043a1d0fa</t>
  </si>
  <si>
    <t>ffbc92c439</t>
  </si>
  <si>
    <t>ffb679891b</t>
  </si>
  <si>
    <t>ffd0352858</t>
  </si>
  <si>
    <t>001b38e642</t>
  </si>
  <si>
    <t>ffd3119541</t>
  </si>
  <si>
    <t>008655031d</t>
  </si>
  <si>
    <t>ffabfee2e3</t>
  </si>
  <si>
    <t>ffc9ff90e9</t>
  </si>
  <si>
    <t>ffefe65a8c</t>
  </si>
  <si>
    <t>00511dc410</t>
  </si>
  <si>
    <t>ffd149595f</t>
  </si>
  <si>
    <t>ffe3e1f715</t>
  </si>
  <si>
    <t>ffaf1363c5</t>
  </si>
  <si>
    <t>005e3f2df0</t>
  </si>
  <si>
    <t>0083c1838c</t>
  </si>
  <si>
    <t>fff51b10e0</t>
  </si>
  <si>
    <t>fffcf319c9</t>
  </si>
  <si>
    <t>001697f8fd</t>
  </si>
  <si>
    <t>ff877ffb44</t>
  </si>
  <si>
    <t>0007ae2091</t>
  </si>
  <si>
    <t>004af9f2bd</t>
  </si>
  <si>
    <t>00828294a5</t>
  </si>
  <si>
    <t>ff8a995244</t>
  </si>
  <si>
    <t>0030ed7b7a</t>
  </si>
  <si>
    <t>fff3b428d4</t>
  </si>
  <si>
    <t>fff5c91a9c</t>
  </si>
  <si>
    <t>0001f96d42</t>
  </si>
  <si>
    <t>ffecb9bc13</t>
  </si>
  <si>
    <t>0048bb38ad</t>
  </si>
  <si>
    <t>ffbf2694d9</t>
  </si>
  <si>
    <t>00881d7fd1</t>
  </si>
  <si>
    <t>003d69de3c</t>
  </si>
  <si>
    <t>fffeae5737</t>
  </si>
  <si>
    <t>ff6bb54980</t>
  </si>
  <si>
    <t>000f9da218</t>
  </si>
  <si>
    <t>ffc82baf11</t>
  </si>
  <si>
    <t>fff1c8ee65</t>
  </si>
  <si>
    <t>ff7e97b28a</t>
  </si>
  <si>
    <t>ffd826826e</t>
  </si>
  <si>
    <t>fff12547e4</t>
  </si>
  <si>
    <t>00089b4b95</t>
  </si>
  <si>
    <t>00315d2c53</t>
  </si>
  <si>
    <t>ffcea54940</t>
  </si>
  <si>
    <t>002361cd51</t>
  </si>
  <si>
    <t>ffeffe808f</t>
  </si>
  <si>
    <t>004e6d13b5</t>
  </si>
  <si>
    <t>fff4a90387</t>
  </si>
  <si>
    <t>ffa4dd53b3</t>
  </si>
  <si>
    <t>00119c7475</t>
  </si>
  <si>
    <t>ff80772e87</t>
  </si>
  <si>
    <t>00365f596e</t>
  </si>
  <si>
    <t>0016416a7f</t>
  </si>
  <si>
    <t>ffa8de6ace</t>
  </si>
  <si>
    <t>0076ddc7b9</t>
  </si>
  <si>
    <t>00131dc555</t>
  </si>
  <si>
    <t>00461b58ef</t>
  </si>
  <si>
    <t>ffa42fbf29</t>
  </si>
  <si>
    <t>00169b455e</t>
  </si>
  <si>
    <t>ffa7c0404e</t>
  </si>
  <si>
    <t>000cb22302</t>
  </si>
  <si>
    <t>ffa497e164</t>
  </si>
  <si>
    <t>ff1d1cbaba</t>
  </si>
  <si>
    <t>007f325dd1</t>
  </si>
  <si>
    <t>ffd9b14939</t>
  </si>
  <si>
    <t>0089ac8847</t>
  </si>
  <si>
    <t>ffc385829a</t>
  </si>
  <si>
    <t>fffe2f7adc</t>
  </si>
  <si>
    <t>ffdb9d9234</t>
  </si>
  <si>
    <t>005440ea8d</t>
  </si>
  <si>
    <t>005917a2b6</t>
  </si>
  <si>
    <t>ffb92a1a8d</t>
  </si>
  <si>
    <t>fff305bcfa</t>
  </si>
  <si>
    <t>fff5c1dddf</t>
  </si>
  <si>
    <t>ffcbaa4557</t>
  </si>
  <si>
    <t>fff36def40</t>
  </si>
  <si>
    <t>001f1b41e8</t>
  </si>
  <si>
    <t>00659d0d94</t>
  </si>
  <si>
    <t>00332afb58</t>
  </si>
  <si>
    <t>00315e1dbd</t>
  </si>
  <si>
    <t>ffd3669b2d</t>
  </si>
  <si>
    <t>002f80a564</t>
  </si>
  <si>
    <t>ffbdf0a83e</t>
  </si>
  <si>
    <t>0028766d17</t>
  </si>
  <si>
    <t>0004ac2732</t>
  </si>
  <si>
    <t>004060f3ba</t>
  </si>
  <si>
    <t>ffc021402d</t>
  </si>
  <si>
    <t>ffe3995993</t>
  </si>
  <si>
    <t>0055157b17</t>
  </si>
  <si>
    <t>00253dff8d</t>
  </si>
  <si>
    <t>ffa3074aae</t>
  </si>
  <si>
    <t>ffcc1903e0</t>
  </si>
  <si>
    <t>fff4527ecf</t>
  </si>
  <si>
    <t>ffae2b0945</t>
  </si>
  <si>
    <t>0030a1e731</t>
  </si>
  <si>
    <t>ffeb5a6578</t>
  </si>
  <si>
    <t>000a479c42</t>
  </si>
  <si>
    <t>ffd9131012</t>
  </si>
  <si>
    <t>ffcb0a2a63</t>
  </si>
  <si>
    <t>ffe61a3743</t>
  </si>
  <si>
    <t>0001deca45</t>
  </si>
  <si>
    <t>0026055eae</t>
  </si>
  <si>
    <t>fff5035bdf</t>
  </si>
  <si>
    <t>001829bb39</t>
  </si>
  <si>
    <t>ffc2d30c30</t>
  </si>
  <si>
    <t>003c1032d8</t>
  </si>
  <si>
    <t>00122788bf</t>
  </si>
  <si>
    <t>0039134b29</t>
  </si>
  <si>
    <t>003e02c18d</t>
  </si>
  <si>
    <t>0031cb56c2</t>
  </si>
  <si>
    <t>ffa48f8fa7</t>
  </si>
  <si>
    <t>fffa291264</t>
  </si>
  <si>
    <t>ffddf5cdcc</t>
  </si>
  <si>
    <t>002c97e8c8</t>
  </si>
  <si>
    <t>001a9b191a</t>
  </si>
  <si>
    <t>fff604368a</t>
  </si>
  <si>
    <t>ffdbde87ec</t>
  </si>
  <si>
    <t>002bc3de30</t>
  </si>
  <si>
    <t>0041eae33f</t>
  </si>
  <si>
    <t>ffbb544b25</t>
  </si>
  <si>
    <t>0011bb5ec1</t>
  </si>
  <si>
    <t>ff9a952930</t>
  </si>
  <si>
    <t>ffa8fe6295</t>
  </si>
  <si>
    <t>001a324b70</t>
  </si>
  <si>
    <t>00023542f3</t>
  </si>
  <si>
    <t>ffe2fdd0be</t>
  </si>
  <si>
    <t>00161005b2</t>
  </si>
  <si>
    <t>fffaa08358</t>
  </si>
  <si>
    <t>0005028a7e</t>
  </si>
  <si>
    <t>ffafeb4ffb</t>
  </si>
  <si>
    <t>00467d6dc8</t>
  </si>
  <si>
    <t>000f5054a6</t>
  </si>
  <si>
    <t>fff95986b9</t>
  </si>
  <si>
    <t>00102bf278</t>
  </si>
  <si>
    <t>00177b30a4</t>
  </si>
  <si>
    <t>0001bac157</t>
  </si>
  <si>
    <t>ffc8ba89fc</t>
  </si>
  <si>
    <t>0005e0b95d</t>
  </si>
  <si>
    <t>fff936dfe6</t>
  </si>
  <si>
    <t>0001b16ab1</t>
  </si>
  <si>
    <t>001b0c727e</t>
  </si>
  <si>
    <t>005dd380f5</t>
  </si>
  <si>
    <t>fff9dbcd4e</t>
  </si>
  <si>
    <t>fffd00b841</t>
  </si>
  <si>
    <t>00604bd1a8</t>
  </si>
  <si>
    <t>ffe20a4d62</t>
  </si>
  <si>
    <t>fffd4f7e4a</t>
  </si>
  <si>
    <t>00038945d8</t>
  </si>
  <si>
    <t>fff0061027</t>
  </si>
  <si>
    <t>0010195cc0</t>
  </si>
  <si>
    <t>ffffc8cc00</t>
  </si>
  <si>
    <t>fffbb07653</t>
  </si>
  <si>
    <t>002fbec03a</t>
  </si>
  <si>
    <t>000b549220</t>
  </si>
  <si>
    <t>0024b3e8f0</t>
  </si>
  <si>
    <t>ffff743800</t>
  </si>
  <si>
    <t>fffdaa1da4</t>
  </si>
  <si>
    <t>001c617360</t>
  </si>
  <si>
    <t>ffd8a88000</t>
  </si>
  <si>
    <t>0011fe16b0</t>
  </si>
  <si>
    <t>0002ffe000</t>
  </si>
  <si>
    <t>001d301708</t>
  </si>
  <si>
    <t>0002e0a000</t>
  </si>
  <si>
    <t>ffc717c280</t>
  </si>
  <si>
    <t>fff92a2280</t>
  </si>
  <si>
    <t>0022fdaea0</t>
  </si>
  <si>
    <t>fffeb9be60</t>
  </si>
  <si>
    <t>00213b08a8</t>
  </si>
  <si>
    <t>00098a2900</t>
  </si>
  <si>
    <t>003398d028</t>
  </si>
  <si>
    <t>000352a250</t>
  </si>
  <si>
    <t>000f32be58</t>
  </si>
  <si>
    <t>0005c45f0c</t>
  </si>
  <si>
    <t>0005fe2fb8</t>
  </si>
  <si>
    <t>000d64805a</t>
  </si>
  <si>
    <t>fff65a4710</t>
  </si>
  <si>
    <t>008206bbab</t>
  </si>
  <si>
    <t>00015ad5b4</t>
  </si>
  <si>
    <t>ff90999a9f</t>
  </si>
  <si>
    <t>000b71618c</t>
  </si>
  <si>
    <t>ffb6f98ed7</t>
  </si>
  <si>
    <t>000c1d429c</t>
  </si>
  <si>
    <t>ffd2158466</t>
  </si>
  <si>
    <t>0002b9ced4</t>
  </si>
  <si>
    <t>001c3c5d19</t>
  </si>
  <si>
    <t>0006d022e8</t>
  </si>
  <si>
    <t>ffe7d6950c</t>
  </si>
  <si>
    <t>0005d45068</t>
  </si>
  <si>
    <t>ffabbcf6f6</t>
  </si>
  <si>
    <t>fff66b0e38</t>
  </si>
  <si>
    <t>ffbcad7c30</t>
  </si>
  <si>
    <t>0005756d20</t>
  </si>
  <si>
    <t>005d9ea5e5</t>
  </si>
  <si>
    <t>000701938c</t>
  </si>
  <si>
    <t>006646f6e3</t>
  </si>
  <si>
    <t>00005ef1a8</t>
  </si>
  <si>
    <t>ffcb0612e0</t>
  </si>
  <si>
    <t>fffadadb85</t>
  </si>
  <si>
    <t>ffe98b8825</t>
  </si>
  <si>
    <t>fffe8be206</t>
  </si>
  <si>
    <t>0033e7b0a9</t>
  </si>
  <si>
    <t>0005f12c10</t>
  </si>
  <si>
    <t>ffeb83109e</t>
  </si>
  <si>
    <t>ffd392e087</t>
  </si>
  <si>
    <t>fffdd41564</t>
  </si>
  <si>
    <t>fff195d2ed</t>
  </si>
  <si>
    <t>ffae9d90b6</t>
  </si>
  <si>
    <t>001cc8ed36</t>
  </si>
  <si>
    <t>fff76cc015</t>
  </si>
  <si>
    <t>ffb8e57485</t>
  </si>
  <si>
    <t>ffdd37519a</t>
  </si>
  <si>
    <t>ffcad7fccc</t>
  </si>
  <si>
    <t>ffbe5a623e</t>
  </si>
  <si>
    <t>fff9211196</t>
  </si>
  <si>
    <t>ffbfa5ef18</t>
  </si>
  <si>
    <t>fff2f30a95</t>
  </si>
  <si>
    <t>004c248a06</t>
  </si>
  <si>
    <t>ffc1b3c74f</t>
  </si>
  <si>
    <t>0005ed0546</t>
  </si>
  <si>
    <t>ffd08b24b6</t>
  </si>
  <si>
    <t>002a9544a7</t>
  </si>
  <si>
    <t>fff2b45d80</t>
  </si>
  <si>
    <t>ffd40b87f1</t>
  </si>
  <si>
    <t>ffd32d5c4a</t>
  </si>
  <si>
    <t>0098b88e23</t>
  </si>
  <si>
    <t>000f092c8b</t>
  </si>
  <si>
    <t>0052931af9</t>
  </si>
  <si>
    <t>00393fea9e</t>
  </si>
  <si>
    <t>ff775dceeb</t>
  </si>
  <si>
    <t>ffea198847</t>
  </si>
  <si>
    <t>ff6081a7a0</t>
  </si>
  <si>
    <t>ffa95ff76b</t>
  </si>
  <si>
    <t>00c75e8259</t>
  </si>
  <si>
    <t>ffcc090775</t>
  </si>
  <si>
    <t>ffe21b9c4f</t>
  </si>
  <si>
    <t>00613ceb21</t>
  </si>
  <si>
    <t>001c858556</t>
  </si>
  <si>
    <t>000bd71579</t>
  </si>
  <si>
    <t>ffa61b317a</t>
  </si>
  <si>
    <t>ffffa7b679</t>
  </si>
  <si>
    <t>ffde8ffa2e</t>
  </si>
  <si>
    <t>0016b1606d</t>
  </si>
  <si>
    <t>005cccf9e3</t>
  </si>
  <si>
    <t>ff11c3894f</t>
  </si>
  <si>
    <t>00665b4d98</t>
  </si>
  <si>
    <t>ffb84838f9</t>
  </si>
  <si>
    <t>0010e5aac2</t>
  </si>
  <si>
    <t>ffd3aa8fa8</t>
  </si>
  <si>
    <t>001cad6361</t>
  </si>
  <si>
    <t>002186c52c</t>
  </si>
  <si>
    <t>0015e80ef7</t>
  </si>
  <si>
    <t>006918fb1b</t>
  </si>
  <si>
    <t>ffcfdd39f4</t>
  </si>
  <si>
    <t>006403b3c5</t>
  </si>
  <si>
    <t>0002cff92c</t>
  </si>
  <si>
    <t>ffd255b84c</t>
  </si>
  <si>
    <t>002b3460db</t>
  </si>
  <si>
    <t>014858570a</t>
  </si>
  <si>
    <t>00476eb4d3</t>
  </si>
  <si>
    <t>ffe420d610</t>
  </si>
  <si>
    <t>ffd7d5fbb8</t>
  </si>
  <si>
    <t>feb180020b</t>
  </si>
  <si>
    <t>fff0917b50</t>
  </si>
  <si>
    <t>000db03354</t>
  </si>
  <si>
    <t>005da7fcbb</t>
  </si>
  <si>
    <t>ffe55c6f3d</t>
  </si>
  <si>
    <t>ffe05ba291</t>
  </si>
  <si>
    <t>ffeb05bc6c</t>
  </si>
  <si>
    <t>0077d1f629</t>
  </si>
  <si>
    <t>003b1c43aa</t>
  </si>
  <si>
    <t>fef42a9a77</t>
  </si>
  <si>
    <t>ffdaecadcb</t>
  </si>
  <si>
    <t>ff54c7bb65</t>
  </si>
  <si>
    <t>0020c24b57</t>
  </si>
  <si>
    <t>ff857f8a0a</t>
  </si>
  <si>
    <t>ffb7bf525d</t>
  </si>
  <si>
    <t>ff197424dd</t>
  </si>
  <si>
    <t>fffdb33caf</t>
  </si>
  <si>
    <t>00e062b439</t>
  </si>
  <si>
    <t>fffc3038b9</t>
  </si>
  <si>
    <t>00f84248ec</t>
  </si>
  <si>
    <t>ffd1dc3dbe</t>
  </si>
  <si>
    <t>0054b9b2d3</t>
  </si>
  <si>
    <t>0109a9f9f0</t>
  </si>
  <si>
    <t>ffe225cd76</t>
  </si>
  <si>
    <t>000c30949c</t>
  </si>
  <si>
    <t>00091fb130</t>
  </si>
  <si>
    <t>ffcd0d4db7</t>
  </si>
  <si>
    <t>ff7748a359</t>
  </si>
  <si>
    <t>0042d05d17</t>
  </si>
  <si>
    <t>0004ef82ba</t>
  </si>
  <si>
    <t>fe5938d6c5</t>
  </si>
  <si>
    <t>0047f27693</t>
  </si>
  <si>
    <t>ffbf0605bb</t>
  </si>
  <si>
    <t>ffb673d29f</t>
  </si>
  <si>
    <t>00f4400f9d</t>
  </si>
  <si>
    <t>004394eaa3</t>
  </si>
  <si>
    <t>ffff8ff540</t>
  </si>
  <si>
    <t>0003cd65b2</t>
  </si>
  <si>
    <t>00723e5fb4</t>
  </si>
  <si>
    <t>0021e8a369</t>
  </si>
  <si>
    <t>001dce8ae0</t>
  </si>
  <si>
    <t>ffb5b5fdaa</t>
  </si>
  <si>
    <t>ff993563fd</t>
  </si>
  <si>
    <t>ffdd499b90</t>
  </si>
  <si>
    <t>00f56e597f</t>
  </si>
  <si>
    <t>009b7f8f03</t>
  </si>
  <si>
    <t>0015f6abd9</t>
  </si>
  <si>
    <t>ffc6a7677f</t>
  </si>
  <si>
    <t>00ace270a8</t>
  </si>
  <si>
    <t>00d86d58dc</t>
  </si>
  <si>
    <t>ff83c70ae2</t>
  </si>
  <si>
    <t>006dc534b0</t>
  </si>
  <si>
    <t>002ad4cd55</t>
  </si>
  <si>
    <t>ffeb4620df</t>
  </si>
  <si>
    <t>004f40a6ff</t>
  </si>
  <si>
    <t>ff2acd4f81</t>
  </si>
  <si>
    <t>ffbe675dd9</t>
  </si>
  <si>
    <t>ff426c038d</t>
  </si>
  <si>
    <t>ffccef0ae1</t>
  </si>
  <si>
    <t>0006b281f6</t>
  </si>
  <si>
    <t>002983fcef</t>
  </si>
  <si>
    <t>ff0c70b27d</t>
  </si>
  <si>
    <t>ffefbc428e</t>
  </si>
  <si>
    <t>0043fa9621</t>
  </si>
  <si>
    <t>00ddea55ee</t>
  </si>
  <si>
    <t>005c00b6ec</t>
  </si>
  <si>
    <t>00b877565b</t>
  </si>
  <si>
    <t>ff828ce45c</t>
  </si>
  <si>
    <t>ffa26d3414</t>
  </si>
  <si>
    <t>ff4c9f2088</t>
  </si>
  <si>
    <t>000f0631a4</t>
  </si>
  <si>
    <t>ff653c52e1</t>
  </si>
  <si>
    <t>ffdcf4b081</t>
  </si>
  <si>
    <t>0014068b6b</t>
  </si>
  <si>
    <t>011dc75bf3</t>
  </si>
  <si>
    <t>00a0ccded0</t>
  </si>
  <si>
    <t>ff6e15e1cd</t>
  </si>
  <si>
    <t>ff654ab3ce</t>
  </si>
  <si>
    <t>ffdc63be66</t>
  </si>
  <si>
    <t>002f2fa652</t>
  </si>
  <si>
    <t>ffaa30e659</t>
  </si>
  <si>
    <t>0009ff5d9e</t>
  </si>
  <si>
    <t>002f651313</t>
  </si>
  <si>
    <t>ffaf4ff1c0</t>
  </si>
  <si>
    <t>003c4f4511</t>
  </si>
  <si>
    <t>fffdba07b8</t>
  </si>
  <si>
    <t>ffaa698ea1</t>
  </si>
  <si>
    <t>ff56dc950c</t>
  </si>
  <si>
    <t>ffb6167aae</t>
  </si>
  <si>
    <t>ff9e67e2af</t>
  </si>
  <si>
    <t>ff1a9cb2cc</t>
  </si>
  <si>
    <t>ff4b9dbdae</t>
  </si>
  <si>
    <t>0039bc5321</t>
  </si>
  <si>
    <t>ff3a89e2b6</t>
  </si>
  <si>
    <t>ffe395689f</t>
  </si>
  <si>
    <t>fef6d908ed</t>
  </si>
  <si>
    <t>ff2c3a46ee</t>
  </si>
  <si>
    <t>005d2380fd</t>
  </si>
  <si>
    <t>001e8f38e0</t>
  </si>
  <si>
    <t>0031d88b21</t>
  </si>
  <si>
    <t>ffc4fca860</t>
  </si>
  <si>
    <t>ffd03cc496</t>
  </si>
  <si>
    <t>00350a63d5</t>
  </si>
  <si>
    <t>ffab70be25</t>
  </si>
  <si>
    <t>ffe7ea0cf7</t>
  </si>
  <si>
    <t>ff7d161740</t>
  </si>
  <si>
    <t>fffec36c2c</t>
  </si>
  <si>
    <t>0004e2dca9</t>
  </si>
  <si>
    <t>001af69c07</t>
  </si>
  <si>
    <t>ff9724b29f</t>
  </si>
  <si>
    <t>ff5610f925</t>
  </si>
  <si>
    <t>ffbcb1d5c2</t>
  </si>
  <si>
    <t>00a8d6e4e7</t>
  </si>
  <si>
    <t>ff4e1d6057</t>
  </si>
  <si>
    <t>00267cced6</t>
  </si>
  <si>
    <t>ffc6c6cc4d</t>
  </si>
  <si>
    <t>ff7c7eaad6</t>
  </si>
  <si>
    <t>ffa195ffc9</t>
  </si>
  <si>
    <t>ff9e59121e</t>
  </si>
  <si>
    <t>fef5b76435</t>
  </si>
  <si>
    <t>ffb720a109</t>
  </si>
  <si>
    <t>ffc910de6f</t>
  </si>
  <si>
    <t>ff9d064f16</t>
  </si>
  <si>
    <t>002e36acfa</t>
  </si>
  <si>
    <t>ff5aa934b1</t>
  </si>
  <si>
    <t>ff7ca6c6e0</t>
  </si>
  <si>
    <t>00abd4364e</t>
  </si>
  <si>
    <t>ffad1048e9</t>
  </si>
  <si>
    <t>00e38a8fbf</t>
  </si>
  <si>
    <t>004f5cb455</t>
  </si>
  <si>
    <t>00a2c08be6</t>
  </si>
  <si>
    <t>015f87de4c</t>
  </si>
  <si>
    <t>ff12be8cbe</t>
  </si>
  <si>
    <t>0070fb0c16</t>
  </si>
  <si>
    <t>ffa82a6a55</t>
  </si>
  <si>
    <t>ffcfefa276</t>
  </si>
  <si>
    <t>feb78024f3</t>
  </si>
  <si>
    <t>ffb94956aa</t>
  </si>
  <si>
    <t>00b485142a</t>
  </si>
  <si>
    <t>ff28f4b863</t>
  </si>
  <si>
    <t>006b8f3bc5</t>
  </si>
  <si>
    <t>000f14cbc5</t>
  </si>
  <si>
    <t>000764373c</t>
  </si>
  <si>
    <t>00cae0842f</t>
  </si>
  <si>
    <t>ff57f64970</t>
  </si>
  <si>
    <t>00407437f0</t>
  </si>
  <si>
    <t>ff76430d15</t>
  </si>
  <si>
    <t>00bd5ce073</t>
  </si>
  <si>
    <t>ff80bc92dd</t>
  </si>
  <si>
    <t>00bd41037d</t>
  </si>
  <si>
    <t>00322bb4c6</t>
  </si>
  <si>
    <t>0070fe8e04</t>
  </si>
  <si>
    <t>ffb68c342f</t>
  </si>
  <si>
    <t>ff9244ab69</t>
  </si>
  <si>
    <t>0080b032fa</t>
  </si>
  <si>
    <t>ff8ff3e832</t>
  </si>
  <si>
    <t>0047cc533a</t>
  </si>
  <si>
    <t>004982c713</t>
  </si>
  <si>
    <t>00acab9c68</t>
  </si>
  <si>
    <t>ff73275ed4</t>
  </si>
  <si>
    <t>ffb7231797</t>
  </si>
  <si>
    <t>ffde2740a0</t>
  </si>
  <si>
    <t>ffe3c6908b</t>
  </si>
  <si>
    <t>ff89c34b02</t>
  </si>
  <si>
    <t>ffbd4fdf78</t>
  </si>
  <si>
    <t>ffbf198267</t>
  </si>
  <si>
    <t>003bc6e256</t>
  </si>
  <si>
    <t>ffdb2a0a3b</t>
  </si>
  <si>
    <t>ff94d9aef4</t>
  </si>
  <si>
    <t>fed575dfa0</t>
  </si>
  <si>
    <t>003e66bbdd</t>
  </si>
  <si>
    <t>004d620bd0</t>
  </si>
  <si>
    <t>ffdb073254</t>
  </si>
  <si>
    <t>0079f51734</t>
  </si>
  <si>
    <t>ff1f23f21f</t>
  </si>
  <si>
    <t>00bd8b60ac</t>
  </si>
  <si>
    <t>ff60f903ad</t>
  </si>
  <si>
    <t>00dced91ff</t>
  </si>
  <si>
    <t>003c9c639c</t>
  </si>
  <si>
    <t>00109cd5c0</t>
  </si>
  <si>
    <t>ffd0aa08eb</t>
  </si>
  <si>
    <t>0071c1102e</t>
  </si>
  <si>
    <t>ff3e74f255</t>
  </si>
  <si>
    <t>0064476cf9</t>
  </si>
  <si>
    <t>000fba24e9</t>
  </si>
  <si>
    <t>0229db6aea</t>
  </si>
  <si>
    <t>ffc809a00d</t>
  </si>
  <si>
    <t>0002d03e3b</t>
  </si>
  <si>
    <t>ffa50faacd</t>
  </si>
  <si>
    <t>01273088fc</t>
  </si>
  <si>
    <t>00586c7f82</t>
  </si>
  <si>
    <t>00cff06849</t>
  </si>
  <si>
    <t>00a55bf29d</t>
  </si>
  <si>
    <t>fff159b175</t>
  </si>
  <si>
    <t>ff3a2fb36a</t>
  </si>
  <si>
    <t>ffe9a62012</t>
  </si>
  <si>
    <t>01aa0686ac</t>
  </si>
  <si>
    <t>0018e045b0</t>
  </si>
  <si>
    <t>ff58694a54</t>
  </si>
  <si>
    <t>ffa826d70c</t>
  </si>
  <si>
    <t>00d3cbee9c</t>
  </si>
  <si>
    <t>00044d67d1</t>
  </si>
  <si>
    <t>029fe9d5ec</t>
  </si>
  <si>
    <t>00187d2c01</t>
  </si>
  <si>
    <t>ffc8c5d8ae</t>
  </si>
  <si>
    <t>ff28adcc6c</t>
  </si>
  <si>
    <t>001a95d2f8</t>
  </si>
  <si>
    <t>01042f813a</t>
  </si>
  <si>
    <t>ffd8909d19</t>
  </si>
  <si>
    <t>0085192ae9</t>
  </si>
  <si>
    <t>ffd996bd40</t>
  </si>
  <si>
    <t>00b46b850b</t>
  </si>
  <si>
    <t>004336532e</t>
  </si>
  <si>
    <t>009619ca31</t>
  </si>
  <si>
    <t>004256906b</t>
  </si>
  <si>
    <t>fe45a0d6b9</t>
  </si>
  <si>
    <t>ff6bfdd515</t>
  </si>
  <si>
    <t>ffb55c1404</t>
  </si>
  <si>
    <t>00cc38b862</t>
  </si>
  <si>
    <t>00c7a683e4</t>
  </si>
  <si>
    <t>ffe060d5cc</t>
  </si>
  <si>
    <t>ff9d6ad11c</t>
  </si>
  <si>
    <t>0087566fb0</t>
  </si>
  <si>
    <t>ff28992462</t>
  </si>
  <si>
    <t>fffb2d2f93</t>
  </si>
  <si>
    <t>00b868515a</t>
  </si>
  <si>
    <t>00074ad9ea</t>
  </si>
  <si>
    <t>003cfe7a50</t>
  </si>
  <si>
    <t>00331a5d15</t>
  </si>
  <si>
    <t>fe6dd81ccf</t>
  </si>
  <si>
    <t>ffe6b6c36a</t>
  </si>
  <si>
    <t>0049c2cfd5</t>
  </si>
  <si>
    <t>ff787b078d</t>
  </si>
  <si>
    <t>00abec4b5e</t>
  </si>
  <si>
    <t>ff55961bc2</t>
  </si>
  <si>
    <t>fea25eb074</t>
  </si>
  <si>
    <t>001a20871c</t>
  </si>
  <si>
    <t>ff55ac22db</t>
  </si>
  <si>
    <t>010188cde8</t>
  </si>
  <si>
    <t>ff4f926466</t>
  </si>
  <si>
    <t>000593105b</t>
  </si>
  <si>
    <t>002a2597c9</t>
  </si>
  <si>
    <t>00c26790aa</t>
  </si>
  <si>
    <t>0026d80a51</t>
  </si>
  <si>
    <t>fff88c886a</t>
  </si>
  <si>
    <t>00102ea0ff</t>
  </si>
  <si>
    <t>ffd5e408a6</t>
  </si>
  <si>
    <t>008498dc62</t>
  </si>
  <si>
    <t>ff8dabd641</t>
  </si>
  <si>
    <t>0184ec6923</t>
  </si>
  <si>
    <t>ff76c09b96</t>
  </si>
  <si>
    <t>010b35886d</t>
  </si>
  <si>
    <t>ffec0bde6b</t>
  </si>
  <si>
    <t>ff3ee1f972</t>
  </si>
  <si>
    <t>ffe1709f3c</t>
  </si>
  <si>
    <t>ffb84bfd66</t>
  </si>
  <si>
    <t>ffb2a8e7dd</t>
  </si>
  <si>
    <t>ff4c5be21f</t>
  </si>
  <si>
    <t>007d71ad08</t>
  </si>
  <si>
    <t>ff8779125e</t>
  </si>
  <si>
    <t>0037e4b64f</t>
  </si>
  <si>
    <t>fe997813cf</t>
  </si>
  <si>
    <t>001fb8d71d</t>
  </si>
  <si>
    <t>004e1b65bb</t>
  </si>
  <si>
    <t>ffec6f4489</t>
  </si>
  <si>
    <t>00e6c76b96</t>
  </si>
  <si>
    <t>01aad3f5d2</t>
  </si>
  <si>
    <t>ff85337813</t>
  </si>
  <si>
    <t>ff6fc7b9e8</t>
  </si>
  <si>
    <t>ff23af7618</t>
  </si>
  <si>
    <t>fe8411d2ff</t>
  </si>
  <si>
    <t>0069b80192</t>
  </si>
  <si>
    <t>00301d83db</t>
  </si>
  <si>
    <t>ff0c644a01</t>
  </si>
  <si>
    <t>005798b970</t>
  </si>
  <si>
    <t>ff0cea3a94</t>
  </si>
  <si>
    <t>ff1105f7ed</t>
  </si>
  <si>
    <t>fffdb088fb</t>
  </si>
  <si>
    <t>fffe1936b4</t>
  </si>
  <si>
    <t>fefbb226e8</t>
  </si>
  <si>
    <t>ffd7b582e9</t>
  </si>
  <si>
    <t>fff1760262</t>
  </si>
  <si>
    <t>ff8eda4d5f</t>
  </si>
  <si>
    <t>00471e4c89</t>
  </si>
  <si>
    <t>fd1812aef0</t>
  </si>
  <si>
    <t>000ac749ab</t>
  </si>
  <si>
    <t>ff46f77d37</t>
  </si>
  <si>
    <t>ff49905dd9</t>
  </si>
  <si>
    <t>ff3573a4bc</t>
  </si>
  <si>
    <t>000f6586dc</t>
  </si>
  <si>
    <t>ffce735c45</t>
  </si>
  <si>
    <t>00727c902c</t>
  </si>
  <si>
    <t>ff0cc9586e</t>
  </si>
  <si>
    <t>006f2331a3</t>
  </si>
  <si>
    <t>ffef334bcf</t>
  </si>
  <si>
    <t>ffa393f95d</t>
  </si>
  <si>
    <t>ffeb9b74d7</t>
  </si>
  <si>
    <t>fe573b00b3</t>
  </si>
  <si>
    <t>ff9ec86562</t>
  </si>
  <si>
    <t>ff56f4d6b2</t>
  </si>
  <si>
    <t>feebc5a3a9</t>
  </si>
  <si>
    <t>ff0560e1b5</t>
  </si>
  <si>
    <t>ffb5a4221d</t>
  </si>
  <si>
    <t>004d92f9c2</t>
  </si>
  <si>
    <t>00a42227e9</t>
  </si>
  <si>
    <t>ffa86cdcda</t>
  </si>
  <si>
    <t>00ba1d78e2</t>
  </si>
  <si>
    <t>ff9b5a4389</t>
  </si>
  <si>
    <t>019f37a641</t>
  </si>
  <si>
    <t>01168c7404</t>
  </si>
  <si>
    <t>00606f47c1</t>
  </si>
  <si>
    <t>fff02c4d0b</t>
  </si>
  <si>
    <t>007572e4de</t>
  </si>
  <si>
    <t>00989b0f40</t>
  </si>
  <si>
    <t>00323fa8cb</t>
  </si>
  <si>
    <t>feeb9ecd4e</t>
  </si>
  <si>
    <t>fd20df4251</t>
  </si>
  <si>
    <t>ff3532ad08</t>
  </si>
  <si>
    <t>fec145d731</t>
  </si>
  <si>
    <t>ff2caaf28a</t>
  </si>
  <si>
    <t>017fc0ed35</t>
  </si>
  <si>
    <t>fe92543c4d</t>
  </si>
  <si>
    <t>004eea91ca</t>
  </si>
  <si>
    <t>007ddcc1b9</t>
  </si>
  <si>
    <t>017529b044</t>
  </si>
  <si>
    <t>ffe67bb900</t>
  </si>
  <si>
    <t>00747f175f</t>
  </si>
  <si>
    <t>ffd05ac741</t>
  </si>
  <si>
    <t>fef9f4fd42</t>
  </si>
  <si>
    <t>0076fed27b</t>
  </si>
  <si>
    <t>00372e4fe9</t>
  </si>
  <si>
    <t>00a5e78828</t>
  </si>
  <si>
    <t>01bc04d33d</t>
  </si>
  <si>
    <t>ffa2efdcba</t>
  </si>
  <si>
    <t>ff7a12878b</t>
  </si>
  <si>
    <t>001e81eb97</t>
  </si>
  <si>
    <t>005df6de65</t>
  </si>
  <si>
    <t>014b768b0f</t>
  </si>
  <si>
    <t>006b1275fa</t>
  </si>
  <si>
    <t>fed268a4df</t>
  </si>
  <si>
    <t>ffa859025d</t>
  </si>
  <si>
    <t>ff9b6c6af4</t>
  </si>
  <si>
    <t>fe96e70a7f</t>
  </si>
  <si>
    <t>0013abfd87</t>
  </si>
  <si>
    <t>fea6bef4a9</t>
  </si>
  <si>
    <t>feb9c7a138</t>
  </si>
  <si>
    <t>ffaaa7d331</t>
  </si>
  <si>
    <t>ff5f206c0a</t>
  </si>
  <si>
    <t>ff60583db8</t>
  </si>
  <si>
    <t>001acfee6a</t>
  </si>
  <si>
    <t>fe4438da91</t>
  </si>
  <si>
    <t>0116c83da9</t>
  </si>
  <si>
    <t>fffe1d3c1a</t>
  </si>
  <si>
    <t>ffefe50069</t>
  </si>
  <si>
    <t>003c373296</t>
  </si>
  <si>
    <t>ffaee1b07e</t>
  </si>
  <si>
    <t>feeb388917</t>
  </si>
  <si>
    <t>01444f8f91</t>
  </si>
  <si>
    <t>0060f1aa49</t>
  </si>
  <si>
    <t>0023c12d67</t>
  </si>
  <si>
    <t>01f6c37bc1</t>
  </si>
  <si>
    <t>ff638990e9</t>
  </si>
  <si>
    <t>00a1cdffe0</t>
  </si>
  <si>
    <t>ff13164d3b</t>
  </si>
  <si>
    <t>ffaecaecb6</t>
  </si>
  <si>
    <t>ff621c4d76</t>
  </si>
  <si>
    <t>fe82f018db</t>
  </si>
  <si>
    <t>002562cd93</t>
  </si>
  <si>
    <t>ffb1dee57f</t>
  </si>
  <si>
    <t>fffd22e8c2</t>
  </si>
  <si>
    <t>00d4ea83a8</t>
  </si>
  <si>
    <t>ff73e83070</t>
  </si>
  <si>
    <t>00d29ece0b</t>
  </si>
  <si>
    <t>ff31d3bc35</t>
  </si>
  <si>
    <t>005ffdbb4d</t>
  </si>
  <si>
    <t>004a4e699f</t>
  </si>
  <si>
    <t>feb4c77e14</t>
  </si>
  <si>
    <t>011afc93db</t>
  </si>
  <si>
    <t>ffd855d18b</t>
  </si>
  <si>
    <t>00535626dd</t>
  </si>
  <si>
    <t>00afde1b30</t>
  </si>
  <si>
    <t>ff93c5068e</t>
  </si>
  <si>
    <t>ffd7211f8d</t>
  </si>
  <si>
    <t>0132904ae3</t>
  </si>
  <si>
    <t>00e6776e0c</t>
  </si>
  <si>
    <t>007a251fb3</t>
  </si>
  <si>
    <t>0089152aa3</t>
  </si>
  <si>
    <t>008f1946b9</t>
  </si>
  <si>
    <t>00d08dcd10</t>
  </si>
  <si>
    <t>00b1772f1b</t>
  </si>
  <si>
    <t>fea3fb7edf</t>
  </si>
  <si>
    <t>01a938316a</t>
  </si>
  <si>
    <t>00244ace56</t>
  </si>
  <si>
    <t>ff064e20b3</t>
  </si>
  <si>
    <t>ff6db27298</t>
  </si>
  <si>
    <t>023ba80e91</t>
  </si>
  <si>
    <t>0025b02ea3</t>
  </si>
  <si>
    <t>009c7123e6</t>
  </si>
  <si>
    <t>0014f8b762</t>
  </si>
  <si>
    <t>fe0819224e</t>
  </si>
  <si>
    <t>ff9e7d1bab</t>
  </si>
  <si>
    <t>ff683469c5</t>
  </si>
  <si>
    <t>006c66a58c</t>
  </si>
  <si>
    <t>003d6a44eb</t>
  </si>
  <si>
    <t>fea9c85613</t>
  </si>
  <si>
    <t>00732c072b</t>
  </si>
  <si>
    <t>001d6eafa7</t>
  </si>
  <si>
    <t>00c5c29207</t>
  </si>
  <si>
    <t>ffffb99583</t>
  </si>
  <si>
    <t>01463a045c</t>
  </si>
  <si>
    <t>fffbd1271b</t>
  </si>
  <si>
    <t>014b57781f</t>
  </si>
  <si>
    <t>ff2221d84e</t>
  </si>
  <si>
    <t>ff9701f6c6</t>
  </si>
  <si>
    <t>fef371301e</t>
  </si>
  <si>
    <t>01bb5dddfd</t>
  </si>
  <si>
    <t>ffefd992e4</t>
  </si>
  <si>
    <t>009ada1715</t>
  </si>
  <si>
    <t>0015bd1247</t>
  </si>
  <si>
    <t>00ecc29958</t>
  </si>
  <si>
    <t>ff8b3544fd</t>
  </si>
  <si>
    <t>ff79223423</t>
  </si>
  <si>
    <t>ffcacffa1a</t>
  </si>
  <si>
    <t>ffd465f5e0</t>
  </si>
  <si>
    <t>0177fff0d1</t>
  </si>
  <si>
    <t>fead9137f2</t>
  </si>
  <si>
    <t>00ab3564cc</t>
  </si>
  <si>
    <t>013317069a</t>
  </si>
  <si>
    <t>ffdbeedbff</t>
  </si>
  <si>
    <t>008b3d9fac</t>
  </si>
  <si>
    <t>ffeff17ee7</t>
  </si>
  <si>
    <t>0073e90c00</t>
  </si>
  <si>
    <t>00584400d2</t>
  </si>
  <si>
    <t>004a43e6f7</t>
  </si>
  <si>
    <t>000be7267a</t>
  </si>
  <si>
    <t>00af76dbf7</t>
  </si>
  <si>
    <t>0036c5ef3d</t>
  </si>
  <si>
    <t>006a4047f7</t>
  </si>
  <si>
    <t>000132b931</t>
  </si>
  <si>
    <t>00acfb3816</t>
  </si>
  <si>
    <t>ff80d00d7e</t>
  </si>
  <si>
    <t>ffedeace55</t>
  </si>
  <si>
    <t>fea9875613</t>
  </si>
  <si>
    <t>ff64dd9592</t>
  </si>
  <si>
    <t>ff742a657c</t>
  </si>
  <si>
    <t>ff054c97b1</t>
  </si>
  <si>
    <t>ff9cd1847c</t>
  </si>
  <si>
    <t>ffd684e484</t>
  </si>
  <si>
    <t>0066667f07</t>
  </si>
  <si>
    <t>01751714d3</t>
  </si>
  <si>
    <t>0019706ffb</t>
  </si>
  <si>
    <t>00b20ae67f</t>
  </si>
  <si>
    <t>00cd018846</t>
  </si>
  <si>
    <t>0135ae17fc</t>
  </si>
  <si>
    <t>ffe84e7165</t>
  </si>
  <si>
    <t>00b53954a1</t>
  </si>
  <si>
    <t>00947ac959</t>
  </si>
  <si>
    <t>fde2ddb3e0</t>
  </si>
  <si>
    <t>ffd435a475</t>
  </si>
  <si>
    <t>00a9c49789</t>
  </si>
  <si>
    <t>0094fe72ca</t>
  </si>
  <si>
    <t>00aba41884</t>
  </si>
  <si>
    <t>ffa2cc4e9c</t>
  </si>
  <si>
    <t>0022e796b6</t>
  </si>
  <si>
    <t>0011589d4e</t>
  </si>
  <si>
    <t>ffc35cec5d</t>
  </si>
  <si>
    <t>00d62a6e0b</t>
  </si>
  <si>
    <t>ffa40d5230</t>
  </si>
  <si>
    <t>ff9ee9aaff</t>
  </si>
  <si>
    <t>ffff191549</t>
  </si>
  <si>
    <t>00aee5d336</t>
  </si>
  <si>
    <t>01a0acd0db</t>
  </si>
  <si>
    <t>ff3a8eb5e7</t>
  </si>
  <si>
    <t>00a8d8376f</t>
  </si>
  <si>
    <t>001b530ceb</t>
  </si>
  <si>
    <t>0076a69fce</t>
  </si>
  <si>
    <t>01ff578a64</t>
  </si>
  <si>
    <t>007537e11a</t>
  </si>
  <si>
    <t>ff94f86655</t>
  </si>
  <si>
    <t>0095786aea</t>
  </si>
  <si>
    <t>00a4914e0e</t>
  </si>
  <si>
    <t>00f8c45ca6</t>
  </si>
  <si>
    <t>001cb1ad6d</t>
  </si>
  <si>
    <t>000babf211</t>
  </si>
  <si>
    <t>ffd3a42b63</t>
  </si>
  <si>
    <t>ff2c294c74</t>
  </si>
  <si>
    <t>fe65c5f310</t>
  </si>
  <si>
    <t>00a8419cf8</t>
  </si>
  <si>
    <t>008abb6f07</t>
  </si>
  <si>
    <t>ff190b0c18</t>
  </si>
  <si>
    <t>ff4a6d1e91</t>
  </si>
  <si>
    <t>ff77b980b9</t>
  </si>
  <si>
    <t>ffa1737c8e</t>
  </si>
  <si>
    <t>ffc3c72791</t>
  </si>
  <si>
    <t>005e53f209</t>
  </si>
  <si>
    <t>00cd1217fb</t>
  </si>
  <si>
    <t>00e96c3da3</t>
  </si>
  <si>
    <t>ff75eb2151</t>
  </si>
  <si>
    <t>01165af62c</t>
  </si>
  <si>
    <t>003a72b15e</t>
  </si>
  <si>
    <t>000ad5f779</t>
  </si>
  <si>
    <t>00d2dd939e</t>
  </si>
  <si>
    <t>ff1fb959b9</t>
  </si>
  <si>
    <t>012fda5539</t>
  </si>
  <si>
    <t>00c7974d7b</t>
  </si>
  <si>
    <t>feceed07dd</t>
  </si>
  <si>
    <t>ff6d712f4f</t>
  </si>
  <si>
    <t>ff83b14c6f</t>
  </si>
  <si>
    <t>001fd7d5f9</t>
  </si>
  <si>
    <t>ff94faaf85</t>
  </si>
  <si>
    <t>ff158d53ad</t>
  </si>
  <si>
    <t>00b84992ff</t>
  </si>
  <si>
    <t>ff473bedcf</t>
  </si>
  <si>
    <t>001559afc1</t>
  </si>
  <si>
    <t>0113c7a0c2</t>
  </si>
  <si>
    <t>ff8eccd9a7</t>
  </si>
  <si>
    <t>fed276a187</t>
  </si>
  <si>
    <t>00ce8ed2b3</t>
  </si>
  <si>
    <t>ff19599d70</t>
  </si>
  <si>
    <t>0206adfd44</t>
  </si>
  <si>
    <t>ff8138abf3</t>
  </si>
  <si>
    <t>fee91b60c1</t>
  </si>
  <si>
    <t>00786f578f</t>
  </si>
  <si>
    <t>ff4c42dc4c</t>
  </si>
  <si>
    <t>ffd8f66556</t>
  </si>
  <si>
    <t>ff83e7874b</t>
  </si>
  <si>
    <t>ffa3676264</t>
  </si>
  <si>
    <t>ff5ef4db76</t>
  </si>
  <si>
    <t>ffd184dd51</t>
  </si>
  <si>
    <t>ffe56c66cc</t>
  </si>
  <si>
    <t>fed05e5f26</t>
  </si>
  <si>
    <t>ff67c18a95</t>
  </si>
  <si>
    <t>fe6ccdfa74</t>
  </si>
  <si>
    <t>feb076ab4a</t>
  </si>
  <si>
    <t>ff08cbe30f</t>
  </si>
  <si>
    <t>0131f93649</t>
  </si>
  <si>
    <t>ff7c532750</t>
  </si>
  <si>
    <t>ff24426323</t>
  </si>
  <si>
    <t>ff727b2edf</t>
  </si>
  <si>
    <t>fd3b43159d</t>
  </si>
  <si>
    <t>001150cccf</t>
  </si>
  <si>
    <t>ffbc600947</t>
  </si>
  <si>
    <t>ff1a139a0e</t>
  </si>
  <si>
    <t>fe6538671e</t>
  </si>
  <si>
    <t>00b16001fe</t>
  </si>
  <si>
    <t>ffb9ed4489</t>
  </si>
  <si>
    <t>0102d3cc9d</t>
  </si>
  <si>
    <t>ff149a019b</t>
  </si>
  <si>
    <t>00d092e139</t>
  </si>
  <si>
    <t>feb36598b5</t>
  </si>
  <si>
    <t>ff9b0d3f0c</t>
  </si>
  <si>
    <t>007430c04d</t>
  </si>
  <si>
    <t>003c57f8b6</t>
  </si>
  <si>
    <t>ffdb522e5d</t>
  </si>
  <si>
    <t>008ef77d57</t>
  </si>
  <si>
    <t>fef3675040</t>
  </si>
  <si>
    <t>fff393eb2b</t>
  </si>
  <si>
    <t>ff19702a8c</t>
  </si>
  <si>
    <t>ffdb756b8d</t>
  </si>
  <si>
    <t>008f75900a</t>
  </si>
  <si>
    <t>000247f33f</t>
  </si>
  <si>
    <t>fff7739424</t>
  </si>
  <si>
    <t>ff3ab980a5</t>
  </si>
  <si>
    <t>00caaaef63</t>
  </si>
  <si>
    <t>013b790c26</t>
  </si>
  <si>
    <t>fed26c9523</t>
  </si>
  <si>
    <t>00b7a1a7cc</t>
  </si>
  <si>
    <t>006dba1d7e</t>
  </si>
  <si>
    <t>00dbf870c3</t>
  </si>
  <si>
    <t>012ff91613</t>
  </si>
  <si>
    <t>00c13b4310</t>
  </si>
  <si>
    <t>fe7690e0d6</t>
  </si>
  <si>
    <t>01f94d5a66</t>
  </si>
  <si>
    <t>ffb622b54c</t>
  </si>
  <si>
    <t>009514b8d0</t>
  </si>
  <si>
    <t>ffd60ec823</t>
  </si>
  <si>
    <t>012a4cf594</t>
  </si>
  <si>
    <t>00a7462876</t>
  </si>
  <si>
    <t>000c41fe98</t>
  </si>
  <si>
    <t>ff2cf9294e</t>
  </si>
  <si>
    <t>0034e6f2be</t>
  </si>
  <si>
    <t>00a275aab1</t>
  </si>
  <si>
    <t>00f2877389</t>
  </si>
  <si>
    <t>ff99b6f4bf</t>
  </si>
  <si>
    <t>017fbc53be</t>
  </si>
  <si>
    <t>004c2046e7</t>
  </si>
  <si>
    <t>fe60409351</t>
  </si>
  <si>
    <t>00a26beb21</t>
  </si>
  <si>
    <t>fdfb2f8376</t>
  </si>
  <si>
    <t>ff46514b0c</t>
  </si>
  <si>
    <t>ffc60ba239</t>
  </si>
  <si>
    <t>0016c14191</t>
  </si>
  <si>
    <t>01ee8c8bd9</t>
  </si>
  <si>
    <t>003bc6939f</t>
  </si>
  <si>
    <t>0131e1c7c3</t>
  </si>
  <si>
    <t>00aceb7d28</t>
  </si>
  <si>
    <t>fff46b2f92</t>
  </si>
  <si>
    <t>00364c071f</t>
  </si>
  <si>
    <t>005cd32291</t>
  </si>
  <si>
    <t>00b4bcd4f5</t>
  </si>
  <si>
    <t>0141ee3e04</t>
  </si>
  <si>
    <t>00dffb00a4</t>
  </si>
  <si>
    <t>ffe2774ed1</t>
  </si>
  <si>
    <t>ffaadf88b9</t>
  </si>
  <si>
    <t>0261c9007a</t>
  </si>
  <si>
    <t>fffcfb2f87</t>
  </si>
  <si>
    <t>007ebd111f</t>
  </si>
  <si>
    <t>ff64f03664</t>
  </si>
  <si>
    <t>00eda45363</t>
  </si>
  <si>
    <t>000d9553cf</t>
  </si>
  <si>
    <t>ff523d2ad9</t>
  </si>
  <si>
    <t>000fa85fa3</t>
  </si>
  <si>
    <t>ffc9aacb94</t>
  </si>
  <si>
    <t>00142250ce</t>
  </si>
  <si>
    <t>ff66d4e07e</t>
  </si>
  <si>
    <t>008e54056e</t>
  </si>
  <si>
    <t>0087abc5f9</t>
  </si>
  <si>
    <t>feb74ec078</t>
  </si>
  <si>
    <t>0057dd8fd7</t>
  </si>
  <si>
    <t>ff6166a39c</t>
  </si>
  <si>
    <t>ff7e1aac05</t>
  </si>
  <si>
    <t>00d9c4fbe4</t>
  </si>
  <si>
    <t>ffb3951054</t>
  </si>
  <si>
    <t>038822109b</t>
  </si>
  <si>
    <t>ff5f16e929</t>
  </si>
  <si>
    <t>00429b307c</t>
  </si>
  <si>
    <t>ffc40f5872</t>
  </si>
  <si>
    <t>0002cb2cb8</t>
  </si>
  <si>
    <t>ff274d661a</t>
  </si>
  <si>
    <t>ff3d75defa</t>
  </si>
  <si>
    <t>ff5ad9939a</t>
  </si>
  <si>
    <t>00e7c1d008</t>
  </si>
  <si>
    <t>fecaef8e78</t>
  </si>
  <si>
    <t>00e1d613e3</t>
  </si>
  <si>
    <t>ff77c5a789</t>
  </si>
  <si>
    <t>fee40576a1</t>
  </si>
  <si>
    <t>008917bb11</t>
  </si>
  <si>
    <t>010a56fd0b</t>
  </si>
  <si>
    <t>00bcd929a2</t>
  </si>
  <si>
    <t>0016d3be73</t>
  </si>
  <si>
    <t>00a5d6961e</t>
  </si>
  <si>
    <t>ff683238fe</t>
  </si>
  <si>
    <t>012b93594f</t>
  </si>
  <si>
    <t>003bc8e27c</t>
  </si>
  <si>
    <t>ffccbe1a67</t>
  </si>
  <si>
    <t>ff372bfe53</t>
  </si>
  <si>
    <t>006c508a15</t>
  </si>
  <si>
    <t>ff961c9599</t>
  </si>
  <si>
    <t>002bf64bdf</t>
  </si>
  <si>
    <t>ff676901bf</t>
  </si>
  <si>
    <t>003c4af6c8</t>
  </si>
  <si>
    <t>ff8901d888</t>
  </si>
  <si>
    <t>fef4e71cb5</t>
  </si>
  <si>
    <t>ffaf0f0585</t>
  </si>
  <si>
    <t>fde3a9df81</t>
  </si>
  <si>
    <t>ffed05af6d</t>
  </si>
  <si>
    <t>00b9556381</t>
  </si>
  <si>
    <t>ffebf797a8</t>
  </si>
  <si>
    <t>ffdb806407</t>
  </si>
  <si>
    <t>00c5499b11</t>
  </si>
  <si>
    <t>fe7c6779ed</t>
  </si>
  <si>
    <t>0011759b46</t>
  </si>
  <si>
    <t>0180ffcdac</t>
  </si>
  <si>
    <t>00e60ff612</t>
  </si>
  <si>
    <t>0097d4cde4</t>
  </si>
  <si>
    <t>00bcd435aa</t>
  </si>
  <si>
    <t>01a9eab098</t>
  </si>
  <si>
    <t>014394604e</t>
  </si>
  <si>
    <t>0173f6ba56</t>
  </si>
  <si>
    <t>006bf69a0b</t>
  </si>
  <si>
    <t>0186e8a3a1</t>
  </si>
  <si>
    <t>fff90d111b</t>
  </si>
  <si>
    <t>012d8d8a70</t>
  </si>
  <si>
    <t>0023e7e776</t>
  </si>
  <si>
    <t>00572c0f57</t>
  </si>
  <si>
    <t>00da19a2e0</t>
  </si>
  <si>
    <t>feac4da4b2</t>
  </si>
  <si>
    <t>003e1f564d</t>
  </si>
  <si>
    <t>fefff54253</t>
  </si>
  <si>
    <t>00619edc5c</t>
  </si>
  <si>
    <t>fef9574e19</t>
  </si>
  <si>
    <t>007f77f181</t>
  </si>
  <si>
    <t>00eebed676</t>
  </si>
  <si>
    <t>00140993a1</t>
  </si>
  <si>
    <t>00cbdb6a92</t>
  </si>
  <si>
    <t>00e90d8346</t>
  </si>
  <si>
    <t>01b3e3035f</t>
  </si>
  <si>
    <t>00a0a68729</t>
  </si>
  <si>
    <t>0096c403d8</t>
  </si>
  <si>
    <t>0039ee23a7</t>
  </si>
  <si>
    <t>0069ec762b</t>
  </si>
  <si>
    <t>011bd1c032</t>
  </si>
  <si>
    <t>00450c32c9</t>
  </si>
  <si>
    <t>00157b8408</t>
  </si>
  <si>
    <t>ffe21dc9f3</t>
  </si>
  <si>
    <t>006897b7fc</t>
  </si>
  <si>
    <t>ffa5e0dc15</t>
  </si>
  <si>
    <t>ffcb3a257c</t>
  </si>
  <si>
    <t>009b8ff646</t>
  </si>
  <si>
    <t>00e59d02c0</t>
  </si>
  <si>
    <t>ff52d4089f</t>
  </si>
  <si>
    <t>ff836fa1b8</t>
  </si>
  <si>
    <t>ffe5730aa7</t>
  </si>
  <si>
    <t>ffb120ea53</t>
  </si>
  <si>
    <t>00583ec7c6</t>
  </si>
  <si>
    <t>01358da71e</t>
  </si>
  <si>
    <t>ffd7920609</t>
  </si>
  <si>
    <t>fe0858a600</t>
  </si>
  <si>
    <t>002170fbda</t>
  </si>
  <si>
    <t>012b89f4e1</t>
  </si>
  <si>
    <t>0068a95495</t>
  </si>
  <si>
    <t>ff7c56d917</t>
  </si>
  <si>
    <t>fe90211f17</t>
  </si>
  <si>
    <t>002c2466c3</t>
  </si>
  <si>
    <t>ff16dd9708</t>
  </si>
  <si>
    <t>ffaabf36ad</t>
  </si>
  <si>
    <t>ff4ebe6f70</t>
  </si>
  <si>
    <t>ffe3f7ea7d</t>
  </si>
  <si>
    <t>ff8466980e</t>
  </si>
  <si>
    <t>02b73a81fc</t>
  </si>
  <si>
    <t>ff4980975c</t>
  </si>
  <si>
    <t>ffecc544de</t>
  </si>
  <si>
    <t>ff2d64fb9e</t>
  </si>
  <si>
    <t>ffc44e8613</t>
  </si>
  <si>
    <t>0001aa9659</t>
  </si>
  <si>
    <t>0111aa1e9a</t>
  </si>
  <si>
    <t>0056a19bd2</t>
  </si>
  <si>
    <t>fec0c4ae82</t>
  </si>
  <si>
    <t>007d89bb45</t>
  </si>
  <si>
    <t>004c359bdb</t>
  </si>
  <si>
    <t>00581519ee</t>
  </si>
  <si>
    <t>000a48a64e</t>
  </si>
  <si>
    <t>ff2bfdb3b3</t>
  </si>
  <si>
    <t>fee4a30d43</t>
  </si>
  <si>
    <t>00cac32322</t>
  </si>
  <si>
    <t>fea1190217</t>
  </si>
  <si>
    <t>ff305ea4ed</t>
  </si>
  <si>
    <t>ff5d112d76</t>
  </si>
  <si>
    <t>ff65b5748f</t>
  </si>
  <si>
    <t>002f85cbaf</t>
  </si>
  <si>
    <t>ffc255ec29</t>
  </si>
  <si>
    <t>fe29de86d2</t>
  </si>
  <si>
    <t>ff5352fa06</t>
  </si>
  <si>
    <t>ff8dff6f81</t>
  </si>
  <si>
    <t>00d67c6c5d</t>
  </si>
  <si>
    <t>fee3e599be</t>
  </si>
  <si>
    <t>ffaeef7c8a</t>
  </si>
  <si>
    <t>005e0d4f74</t>
  </si>
  <si>
    <t>00cc27f310</t>
  </si>
  <si>
    <t>ff8735e4ae</t>
  </si>
  <si>
    <t>004c980e5c</t>
  </si>
  <si>
    <t>fe1f73934a</t>
  </si>
  <si>
    <t>00fefb7d57</t>
  </si>
  <si>
    <t>ff6485a949</t>
  </si>
  <si>
    <t>0090eb5309</t>
  </si>
  <si>
    <t>0084ccdcfe</t>
  </si>
  <si>
    <t>003b139bf6</t>
  </si>
  <si>
    <t>011d5d6c77</t>
  </si>
  <si>
    <t>000b143a85</t>
  </si>
  <si>
    <t>fedeb2fd54</t>
  </si>
  <si>
    <t>ff65e46392</t>
  </si>
  <si>
    <t>fd8829f3e5</t>
  </si>
  <si>
    <t>ff73807547</t>
  </si>
  <si>
    <t>00977e167d</t>
  </si>
  <si>
    <t>008d432abe</t>
  </si>
  <si>
    <t>fec37ce784</t>
  </si>
  <si>
    <t>ff3ce22654</t>
  </si>
  <si>
    <t>ffdfebbc5f</t>
  </si>
  <si>
    <t>006784f65e</t>
  </si>
  <si>
    <t>ff087be35c</t>
  </si>
  <si>
    <t>00b87f822f</t>
  </si>
  <si>
    <t>fea1b150f0</t>
  </si>
  <si>
    <t>ff906aa500</t>
  </si>
  <si>
    <t>00234d9784</t>
  </si>
  <si>
    <t>005b86a3f8</t>
  </si>
  <si>
    <t>00224ce6c4</t>
  </si>
  <si>
    <t>00f715acc1</t>
  </si>
  <si>
    <t>00ac94c8d3</t>
  </si>
  <si>
    <t>000c4dee38</t>
  </si>
  <si>
    <t>01b94e6588</t>
  </si>
  <si>
    <t>01216f926e</t>
  </si>
  <si>
    <t>0072fca56b</t>
  </si>
  <si>
    <t>000796d64b</t>
  </si>
  <si>
    <t>00e77712a4</t>
  </si>
  <si>
    <t>00aa43372b</t>
  </si>
  <si>
    <t>0007076ea4</t>
  </si>
  <si>
    <t>ff895af3a2</t>
  </si>
  <si>
    <t>01ab21cccb</t>
  </si>
  <si>
    <t>00528d632a</t>
  </si>
  <si>
    <t>ff52a964e1</t>
  </si>
  <si>
    <t>ffce48fb6d</t>
  </si>
  <si>
    <t>00fb70c771</t>
  </si>
  <si>
    <t>ff30ec2d9d</t>
  </si>
  <si>
    <t>016b0813fe</t>
  </si>
  <si>
    <t>001ed530b5</t>
  </si>
  <si>
    <t>0028fa7864</t>
  </si>
  <si>
    <t>009326b206</t>
  </si>
  <si>
    <t>0116cf0ddd</t>
  </si>
  <si>
    <t>0005e81f4f</t>
  </si>
  <si>
    <t>00a4cabe38</t>
  </si>
  <si>
    <t>00356adaac</t>
  </si>
  <si>
    <t>ff4d6c3c9e</t>
  </si>
  <si>
    <t>001a7efc02</t>
  </si>
  <si>
    <t>feb03c817c</t>
  </si>
  <si>
    <t>011ca337f4</t>
  </si>
  <si>
    <t>ff61591f9d</t>
  </si>
  <si>
    <t>00be141cb2</t>
  </si>
  <si>
    <t>01074da805</t>
  </si>
  <si>
    <t>0015476b90</t>
  </si>
  <si>
    <t>fe9527051f</t>
  </si>
  <si>
    <t>ff8c204aab</t>
  </si>
  <si>
    <t>00ab80613d</t>
  </si>
  <si>
    <t>009a309526</t>
  </si>
  <si>
    <t>006682766a</t>
  </si>
  <si>
    <t>ff75fd76bc</t>
  </si>
  <si>
    <t>0018335d4e</t>
  </si>
  <si>
    <t>0006f79d82</t>
  </si>
  <si>
    <t>fe73f50360</t>
  </si>
  <si>
    <t>ff1f354955</t>
  </si>
  <si>
    <t>fe6b56d3f2</t>
  </si>
  <si>
    <t>0050bfa270</t>
  </si>
  <si>
    <t>001b4f6bb5</t>
  </si>
  <si>
    <t>00da6af545</t>
  </si>
  <si>
    <t>fdf567df69</t>
  </si>
  <si>
    <t>ff2a5ff16f</t>
  </si>
  <si>
    <t>ff3ecc960d</t>
  </si>
  <si>
    <t>001b67f52b</t>
  </si>
  <si>
    <t>fee78322d6</t>
  </si>
  <si>
    <t>ff049a6009</t>
  </si>
  <si>
    <t>0025c77851</t>
  </si>
  <si>
    <t>fff22eac39</t>
  </si>
  <si>
    <t>ffaaa331e4</t>
  </si>
  <si>
    <t>010d400aad</t>
  </si>
  <si>
    <t>00fe74267c</t>
  </si>
  <si>
    <t>00aef62b19</t>
  </si>
  <si>
    <t>00946fe40b</t>
  </si>
  <si>
    <t>00714a93f8</t>
  </si>
  <si>
    <t>00480f75f7</t>
  </si>
  <si>
    <t>0009a8f942</t>
  </si>
  <si>
    <t>0118db738c</t>
  </si>
  <si>
    <t>ffe2be65f0</t>
  </si>
  <si>
    <t>ff241e8fa6</t>
  </si>
  <si>
    <t>ffc775ac13</t>
  </si>
  <si>
    <t>00389a06c8</t>
  </si>
  <si>
    <t>ff719dedda</t>
  </si>
  <si>
    <t>00f1323d26</t>
  </si>
  <si>
    <t>000eadd814</t>
  </si>
  <si>
    <t>018c1b9cb3</t>
  </si>
  <si>
    <t>ffab34d6d5</t>
  </si>
  <si>
    <t>ffc8170731</t>
  </si>
  <si>
    <t>fe68dbe2b3</t>
  </si>
  <si>
    <t>00089c58ee</t>
  </si>
  <si>
    <t>feb42346db</t>
  </si>
  <si>
    <t>ffa17a4f7f</t>
  </si>
  <si>
    <t>015d3f2641</t>
  </si>
  <si>
    <t>ff6c56e8a2</t>
  </si>
  <si>
    <t>fff9c127c3</t>
  </si>
  <si>
    <t>01859fe90e</t>
  </si>
  <si>
    <t>0020b25685</t>
  </si>
  <si>
    <t>ffdd8312b8</t>
  </si>
  <si>
    <t>ff9982893d</t>
  </si>
  <si>
    <t>0073f607d8</t>
  </si>
  <si>
    <t>0064fe96a9</t>
  </si>
  <si>
    <t>01208e3b1e</t>
  </si>
  <si>
    <t>0100c60be0</t>
  </si>
  <si>
    <t>00f63620be</t>
  </si>
  <si>
    <t>008ec0866b</t>
  </si>
  <si>
    <t>00d69edef2</t>
  </si>
  <si>
    <t>ff91f9efa4</t>
  </si>
  <si>
    <t>00a0a6d019</t>
  </si>
  <si>
    <t>01d945a926</t>
  </si>
  <si>
    <t>00bd493ec9</t>
  </si>
  <si>
    <t>ff812ea4ee</t>
  </si>
  <si>
    <t>ff252f8f08</t>
  </si>
  <si>
    <t>feecd4658b</t>
  </si>
  <si>
    <t>00d4a66bc2</t>
  </si>
  <si>
    <t>ffbe1a6d21</t>
  </si>
  <si>
    <t>000f0ab1c6</t>
  </si>
  <si>
    <t>00aea40390</t>
  </si>
  <si>
    <t>000bc6f552</t>
  </si>
  <si>
    <t>00467c2c54</t>
  </si>
  <si>
    <t>ff8fcf706f</t>
  </si>
  <si>
    <t>ffb4e6df3c</t>
  </si>
  <si>
    <t>fe981f0487</t>
  </si>
  <si>
    <t>005c417314</t>
  </si>
  <si>
    <t>ff5a918f67</t>
  </si>
  <si>
    <t>00701b66b8</t>
  </si>
  <si>
    <t>ff39eb39c5</t>
  </si>
  <si>
    <t>fd8cb1aad3</t>
  </si>
  <si>
    <t>ff5e9df97b</t>
  </si>
  <si>
    <t>ff4a526412</t>
  </si>
  <si>
    <t>ffeb542ae4</t>
  </si>
  <si>
    <t>ffcd94617a</t>
  </si>
  <si>
    <t>005768055a</t>
  </si>
  <si>
    <t>ffe2150ce7</t>
  </si>
  <si>
    <t>0177ad0279</t>
  </si>
  <si>
    <t>012f6bca75</t>
  </si>
  <si>
    <t>00f4880415</t>
  </si>
  <si>
    <t>0138684ca1</t>
  </si>
  <si>
    <t>00d5878213</t>
  </si>
  <si>
    <t>00752d3015</t>
  </si>
  <si>
    <t>ff841722e3</t>
  </si>
  <si>
    <t>ff901a3fd1</t>
  </si>
  <si>
    <t>fef98099d8</t>
  </si>
  <si>
    <t>00e6d85c18</t>
  </si>
  <si>
    <t>002b69b584</t>
  </si>
  <si>
    <t>fffa398330</t>
  </si>
  <si>
    <t>00db8d711f</t>
  </si>
  <si>
    <t>01000513d1</t>
  </si>
  <si>
    <t>ff55fbff16</t>
  </si>
  <si>
    <t>ff774adeb3</t>
  </si>
  <si>
    <t>01b93463ab</t>
  </si>
  <si>
    <t>fd321a2b8d</t>
  </si>
  <si>
    <t>011059a161</t>
  </si>
  <si>
    <t>001e53dbb3</t>
  </si>
  <si>
    <t>ffe704b8c6</t>
  </si>
  <si>
    <t>00d265d90a</t>
  </si>
  <si>
    <t>ff8716138a</t>
  </si>
  <si>
    <t>ff2e63a918</t>
  </si>
  <si>
    <t>ffb74b7a26</t>
  </si>
  <si>
    <t>017dc99855</t>
  </si>
  <si>
    <t>0161e7bef9</t>
  </si>
  <si>
    <t>00e3606e8e</t>
  </si>
  <si>
    <t>00be64381c</t>
  </si>
  <si>
    <t>012fb3fb0c</t>
  </si>
  <si>
    <t>0038b7dad5</t>
  </si>
  <si>
    <t>ff5c55e0c3</t>
  </si>
  <si>
    <t>014257c5a4</t>
  </si>
  <si>
    <t>008389bd5c</t>
  </si>
  <si>
    <t>fed3446216</t>
  </si>
  <si>
    <t>00baf69ca6</t>
  </si>
  <si>
    <t>001a1bf81b</t>
  </si>
  <si>
    <t>feade8725d</t>
  </si>
  <si>
    <t>fe5c461800</t>
  </si>
  <si>
    <t>014be9c8a4</t>
  </si>
  <si>
    <t>00e6cb2226</t>
  </si>
  <si>
    <t>0068046ba7</t>
  </si>
  <si>
    <t>007c1259b2</t>
  </si>
  <si>
    <t>ff0a87f3a5</t>
  </si>
  <si>
    <t>fe1d2949a0</t>
  </si>
  <si>
    <t>ffb708c8f2</t>
  </si>
  <si>
    <t>01fab60bce</t>
  </si>
  <si>
    <t>005decbcf4</t>
  </si>
  <si>
    <t>00587178b2</t>
  </si>
  <si>
    <t>002017337f</t>
  </si>
  <si>
    <t>feebcf22c4</t>
  </si>
  <si>
    <t>ff5b99d996</t>
  </si>
  <si>
    <t>0131b4af65</t>
  </si>
  <si>
    <t>00240d349b</t>
  </si>
  <si>
    <t>02b1766271</t>
  </si>
  <si>
    <t>ff136f82d9</t>
  </si>
  <si>
    <t>0108c482a3</t>
  </si>
  <si>
    <t>001b6e728a</t>
  </si>
  <si>
    <t>ffda989b2c</t>
  </si>
  <si>
    <t>ffd7cc67f2</t>
  </si>
  <si>
    <t>fee4d6ca43</t>
  </si>
  <si>
    <t>ff8b4957b5</t>
  </si>
  <si>
    <t>ff9dc152c2</t>
  </si>
  <si>
    <t>00d864eaeb</t>
  </si>
  <si>
    <t>02222cb254</t>
  </si>
  <si>
    <t>00db0df789</t>
  </si>
  <si>
    <t>ff6ba4f975</t>
  </si>
  <si>
    <t>ff8d2a6bc4</t>
  </si>
  <si>
    <t>ffe7156ffe</t>
  </si>
  <si>
    <t>ffc4dc8ad7</t>
  </si>
  <si>
    <t>ff2811b371</t>
  </si>
  <si>
    <t>003728fb60</t>
  </si>
  <si>
    <t>ff5c76cc67</t>
  </si>
  <si>
    <t>ff9051bdd4</t>
  </si>
  <si>
    <t>fe5e4f18d0</t>
  </si>
  <si>
    <t>ffc16f9e3b</t>
  </si>
  <si>
    <t>001a7ad8ff</t>
  </si>
  <si>
    <t>ff01f3a646</t>
  </si>
  <si>
    <t>01625a1b91</t>
  </si>
  <si>
    <t>ff41b10ee2</t>
  </si>
  <si>
    <t>fee0eb2488</t>
  </si>
  <si>
    <t>fef2649eb4</t>
  </si>
  <si>
    <t>fead8e8007</t>
  </si>
  <si>
    <t>000e32e0a1</t>
  </si>
  <si>
    <t>ff6d4b58c9</t>
  </si>
  <si>
    <t>004e9dcd5a</t>
  </si>
  <si>
    <t>01580b2b5b</t>
  </si>
  <si>
    <t>ff8a220dc3</t>
  </si>
  <si>
    <t>ffbf344cdd</t>
  </si>
  <si>
    <t>00e14e6405</t>
  </si>
  <si>
    <t>00a8783ecf</t>
  </si>
  <si>
    <t>ffb56f9db8</t>
  </si>
  <si>
    <t>018244a86a</t>
  </si>
  <si>
    <t>00190e527a</t>
  </si>
  <si>
    <t>ff0491eeb0</t>
  </si>
  <si>
    <t>006a62256c</t>
  </si>
  <si>
    <t>019e14a6b9</t>
  </si>
  <si>
    <t>001b358d92</t>
  </si>
  <si>
    <t>0046c68978</t>
  </si>
  <si>
    <t>00681388ff</t>
  </si>
  <si>
    <t>00d115820d</t>
  </si>
  <si>
    <t>00637474db</t>
  </si>
  <si>
    <t>001becf91a</t>
  </si>
  <si>
    <t>ffdbe15dea</t>
  </si>
  <si>
    <t>ff86633675</t>
  </si>
  <si>
    <t>0022d4de83</t>
  </si>
  <si>
    <t>010b80a317</t>
  </si>
  <si>
    <t>01d2f59481</t>
  </si>
  <si>
    <t>ffecd8a49e</t>
  </si>
  <si>
    <t>002fdc013b</t>
  </si>
  <si>
    <t>00727a0d97</t>
  </si>
  <si>
    <t>ffb3c2190b</t>
  </si>
  <si>
    <t>007ce97957</t>
  </si>
  <si>
    <t>00bb022e6f</t>
  </si>
  <si>
    <t>00c0e423ea</t>
  </si>
  <si>
    <t>00c45653d9</t>
  </si>
  <si>
    <t>00e8069cc6</t>
  </si>
  <si>
    <t>00d1f7fdfd</t>
  </si>
  <si>
    <t>01115741f0</t>
  </si>
  <si>
    <t>ff3e8aaac3</t>
  </si>
  <si>
    <t>004a45d66a</t>
  </si>
  <si>
    <t>ffe19d87aa</t>
  </si>
  <si>
    <t>fedda57a5b</t>
  </si>
  <si>
    <t>006be44960</t>
  </si>
  <si>
    <t>fe59615e6f</t>
  </si>
  <si>
    <t>ff778f62d8</t>
  </si>
  <si>
    <t>fe61c02dde</t>
  </si>
  <si>
    <t>00be23e3a7</t>
  </si>
  <si>
    <t>00795de36b</t>
  </si>
  <si>
    <t>00337b374b</t>
  </si>
  <si>
    <t>000f561f9f</t>
  </si>
  <si>
    <t>006aa602a3</t>
  </si>
  <si>
    <t>fecc21d855</t>
  </si>
  <si>
    <t>00a354a81c</t>
  </si>
  <si>
    <t>017538193d</t>
  </si>
  <si>
    <t>ffda66a754</t>
  </si>
  <si>
    <t>0092d52420</t>
  </si>
  <si>
    <t>00fca4735b</t>
  </si>
  <si>
    <t>ff7ca5a2b5</t>
  </si>
  <si>
    <t>00324db17a</t>
  </si>
  <si>
    <t>001bd186e0</t>
  </si>
  <si>
    <t>012a00a7b7</t>
  </si>
  <si>
    <t>006a5f71a1</t>
  </si>
  <si>
    <t>00d15f0afc</t>
  </si>
  <si>
    <t>ff460b621c</t>
  </si>
  <si>
    <t>0005e896f2</t>
  </si>
  <si>
    <t>ff6dc96c7a</t>
  </si>
  <si>
    <t>000f44a811</t>
  </si>
  <si>
    <t>ffb2796fd1</t>
  </si>
  <si>
    <t>feb460708b</t>
  </si>
  <si>
    <t>fe7cdd5e60</t>
  </si>
  <si>
    <t>ffd77232c9</t>
  </si>
  <si>
    <t>006d8b02c0</t>
  </si>
  <si>
    <t>0089d8cda8</t>
  </si>
  <si>
    <t>ff77b36d98</t>
  </si>
  <si>
    <t>ff96628247</t>
  </si>
  <si>
    <t>ffaa6278ef</t>
  </si>
  <si>
    <t>0089cf3c46</t>
  </si>
  <si>
    <t>ffb43bb2cf</t>
  </si>
  <si>
    <t>ff9b4e4371</t>
  </si>
  <si>
    <t>fec9cd9e56</t>
  </si>
  <si>
    <t>005c760f3d</t>
  </si>
  <si>
    <t>0186d3edee</t>
  </si>
  <si>
    <t>ff64c07ea0</t>
  </si>
  <si>
    <t>ff41679bc1</t>
  </si>
  <si>
    <t>010d184797</t>
  </si>
  <si>
    <t>0080ad1b6e</t>
  </si>
  <si>
    <t>006a5d65fc</t>
  </si>
  <si>
    <t>000c84980b</t>
  </si>
  <si>
    <t>ffbc0ca5f2</t>
  </si>
  <si>
    <t>ffaa2b73ff</t>
  </si>
  <si>
    <t>00f0b6abf5</t>
  </si>
  <si>
    <t>0059feb2c3</t>
  </si>
  <si>
    <t>00a76804cf</t>
  </si>
  <si>
    <t>ff9dc26af9</t>
  </si>
  <si>
    <t>0004df553f</t>
  </si>
  <si>
    <t>ff064ce4aa</t>
  </si>
  <si>
    <t>ff31bb180e</t>
  </si>
  <si>
    <t>ff7b79ee8d</t>
  </si>
  <si>
    <t>0015626f54</t>
  </si>
  <si>
    <t>fe902532f1</t>
  </si>
  <si>
    <t>ff208f952a</t>
  </si>
  <si>
    <t>ff63ec016d</t>
  </si>
  <si>
    <t>0053a8aa2e</t>
  </si>
  <si>
    <t>ffc8a39d76</t>
  </si>
  <si>
    <t>0043fc7338</t>
  </si>
  <si>
    <t>ff8a5cf380</t>
  </si>
  <si>
    <t>fd14c1147c</t>
  </si>
  <si>
    <t>ffd405ed2c</t>
  </si>
  <si>
    <t>00eb4c7504</t>
  </si>
  <si>
    <t>ff985aa780</t>
  </si>
  <si>
    <t>0034b24be3</t>
  </si>
  <si>
    <t>005fd1ebb7</t>
  </si>
  <si>
    <t>fe7973981f</t>
  </si>
  <si>
    <t>fec2611c55</t>
  </si>
  <si>
    <t>ffc86f902b</t>
  </si>
  <si>
    <t>ffdec3aa82</t>
  </si>
  <si>
    <t>ff65751bb1</t>
  </si>
  <si>
    <t>ffd321af6b</t>
  </si>
  <si>
    <t>0164d13d4e</t>
  </si>
  <si>
    <t>ffb428bdc6</t>
  </si>
  <si>
    <t>fee176338c</t>
  </si>
  <si>
    <t>00b562183e</t>
  </si>
  <si>
    <t>0085b84c2c</t>
  </si>
  <si>
    <t>012fa709f0</t>
  </si>
  <si>
    <t>00f1aa3481</t>
  </si>
  <si>
    <t>00c42c292a</t>
  </si>
  <si>
    <t>ffa16cf8a7</t>
  </si>
  <si>
    <t>ffa4608817</t>
  </si>
  <si>
    <t>fe5f28d2a9</t>
  </si>
  <si>
    <t>01fecdc307</t>
  </si>
  <si>
    <t>00eb7f67f6</t>
  </si>
  <si>
    <t>fed6d01f9b</t>
  </si>
  <si>
    <t>ff4f24da17</t>
  </si>
  <si>
    <t>fff9c191b3</t>
  </si>
  <si>
    <t>ff2128e37e</t>
  </si>
  <si>
    <t>008b465e52</t>
  </si>
  <si>
    <t>00947a0508</t>
  </si>
  <si>
    <t>004db6cea8</t>
  </si>
  <si>
    <t>fea6dd2f64</t>
  </si>
  <si>
    <t>0136fa36f1</t>
  </si>
  <si>
    <t>fe5d147fc8</t>
  </si>
  <si>
    <t>ffea67b11d</t>
  </si>
  <si>
    <t>01ca44ed07</t>
  </si>
  <si>
    <t>00b0848ebd</t>
  </si>
  <si>
    <t>004a4cad7d</t>
  </si>
  <si>
    <t>01d458d8fb</t>
  </si>
  <si>
    <t>ff912b48f5</t>
  </si>
  <si>
    <t>004fecf260</t>
  </si>
  <si>
    <t>0006b145f0</t>
  </si>
  <si>
    <t>00bd53a676</t>
  </si>
  <si>
    <t>feb017c7d8</t>
  </si>
  <si>
    <t>00d99c9bb2</t>
  </si>
  <si>
    <t>00c4431a9a</t>
  </si>
  <si>
    <t>0138a67302</t>
  </si>
  <si>
    <t>feee1e48a1</t>
  </si>
  <si>
    <t>00a6c23462</t>
  </si>
  <si>
    <t>ff6cfe2a04</t>
  </si>
  <si>
    <t>ffc4ba8dc9</t>
  </si>
  <si>
    <t>015aab337b</t>
  </si>
  <si>
    <t>ff4ba00e72</t>
  </si>
  <si>
    <t>006fd26776</t>
  </si>
  <si>
    <t>003c0e65e1</t>
  </si>
  <si>
    <t>00a965988d</t>
  </si>
  <si>
    <t>ff7498784d</t>
  </si>
  <si>
    <t>fe61b867a2</t>
  </si>
  <si>
    <t>ffaa6d2a78</t>
  </si>
  <si>
    <t>ff83f80cb1</t>
  </si>
  <si>
    <t>005279dfd9</t>
  </si>
  <si>
    <t>01fa9a093b</t>
  </si>
  <si>
    <t>fff4f4f9b3</t>
  </si>
  <si>
    <t>0207f69f21</t>
  </si>
  <si>
    <t>008f36b3e0</t>
  </si>
  <si>
    <t>ffe1dd7a56</t>
  </si>
  <si>
    <t>fee263ac6d</t>
  </si>
  <si>
    <t>ffba927e84</t>
  </si>
  <si>
    <t>00c74e0ccd</t>
  </si>
  <si>
    <t>0056bbdab8</t>
  </si>
  <si>
    <t>ff016e11fa</t>
  </si>
  <si>
    <t>006169440a</t>
  </si>
  <si>
    <t>00812c7fec</t>
  </si>
  <si>
    <t>ffdbcf24e2</t>
  </si>
  <si>
    <t>001ab5fba2</t>
  </si>
  <si>
    <t>000a1cf800</t>
  </si>
  <si>
    <t>005e0537e2</t>
  </si>
  <si>
    <t>ff137946c6</t>
  </si>
  <si>
    <t>ffa6e418f0</t>
  </si>
  <si>
    <t>ff7be363be</t>
  </si>
  <si>
    <t>fe2f72361f</t>
  </si>
  <si>
    <t>ff1299e676</t>
  </si>
  <si>
    <t>ff3b3710bd</t>
  </si>
  <si>
    <t>ff628ee186</t>
  </si>
  <si>
    <t>fd76e396e5</t>
  </si>
  <si>
    <t>006eba4a49</t>
  </si>
  <si>
    <t>fff31028f7</t>
  </si>
  <si>
    <t>ff9c87ccbd</t>
  </si>
  <si>
    <t>016c46e609</t>
  </si>
  <si>
    <t>008ae34552</t>
  </si>
  <si>
    <t>fe45d0e36a</t>
  </si>
  <si>
    <t>ffffd0f204</t>
  </si>
  <si>
    <t>014f31a2d8</t>
  </si>
  <si>
    <t>006dec76df</t>
  </si>
  <si>
    <t>00b00c313f</t>
  </si>
  <si>
    <t>fffa428a38</t>
  </si>
  <si>
    <t>ffa3dd5ee5</t>
  </si>
  <si>
    <t>fea320c4be</t>
  </si>
  <si>
    <t>ff7af88c8c</t>
  </si>
  <si>
    <t>0048ccdebc</t>
  </si>
  <si>
    <t>00870fdf15</t>
  </si>
  <si>
    <t>ff31f8af89</t>
  </si>
  <si>
    <t>00dd066f46</t>
  </si>
  <si>
    <t>00d34e2db0</t>
  </si>
  <si>
    <t>ffa265610c</t>
  </si>
  <si>
    <t>018db59450</t>
  </si>
  <si>
    <t>ff1a85e73b</t>
  </si>
  <si>
    <t>ff880bf2bd</t>
  </si>
  <si>
    <t>01b57ebc4a</t>
  </si>
  <si>
    <t>00065ca301</t>
  </si>
  <si>
    <t>feda378bba</t>
  </si>
  <si>
    <t>000aa65983</t>
  </si>
  <si>
    <t>ffdd4e2159</t>
  </si>
  <si>
    <t>fffdebf377</t>
  </si>
  <si>
    <t>ffd6a15357</t>
  </si>
  <si>
    <t>ffa6b9efde</t>
  </si>
  <si>
    <t>ff0bc8e904</t>
  </si>
  <si>
    <t>ff7b34c2c2</t>
  </si>
  <si>
    <t>00643b7242</t>
  </si>
  <si>
    <t>fffcf82e6a</t>
  </si>
  <si>
    <t>ff3a090da6</t>
  </si>
  <si>
    <t>ff9da2cc33</t>
  </si>
  <si>
    <t>fe9543eb24</t>
  </si>
  <si>
    <t>00503c8f47</t>
  </si>
  <si>
    <t>fea2da3bea</t>
  </si>
  <si>
    <t>fee3b826f6</t>
  </si>
  <si>
    <t>ff45647f20</t>
  </si>
  <si>
    <t>ffc26037dc</t>
  </si>
  <si>
    <t>000a8a862d</t>
  </si>
  <si>
    <t>003138c1b8</t>
  </si>
  <si>
    <t>ff3792c8a6</t>
  </si>
  <si>
    <t>0096a3d3d1</t>
  </si>
  <si>
    <t>00d49b79d2</t>
  </si>
  <si>
    <t>00e1d398f7</t>
  </si>
  <si>
    <t>fe5fcc6cf0</t>
  </si>
  <si>
    <t>004f056d90</t>
  </si>
  <si>
    <t>014cea3777</t>
  </si>
  <si>
    <t>012c0ee0bf</t>
  </si>
  <si>
    <t>ff8bd4e877</t>
  </si>
  <si>
    <t>ffbb8467ae</t>
  </si>
  <si>
    <t>fff56e53f9</t>
  </si>
  <si>
    <t>fecc1e96fb</t>
  </si>
  <si>
    <t>ff30bbe8e4</t>
  </si>
  <si>
    <t>00e0eac5fe</t>
  </si>
  <si>
    <t>ff8647c7fa</t>
  </si>
  <si>
    <t>0194eb703b</t>
  </si>
  <si>
    <t>ffe4bf7160</t>
  </si>
  <si>
    <t>fdbc22185b</t>
  </si>
  <si>
    <t>00b7d3d4f6</t>
  </si>
  <si>
    <t>ffc79768ff</t>
  </si>
  <si>
    <t>004762aa8a</t>
  </si>
  <si>
    <t>012af83dee</t>
  </si>
  <si>
    <t>011fb6a7d3</t>
  </si>
  <si>
    <t>fefaabfb8d</t>
  </si>
  <si>
    <t>ffd9cb4986</t>
  </si>
  <si>
    <t>fff4a47535</t>
  </si>
  <si>
    <t>ff0b037a36</t>
  </si>
  <si>
    <t>fed0b81d3f</t>
  </si>
  <si>
    <t>006dddcca7</t>
  </si>
  <si>
    <t>ffb5e4ec4f</t>
  </si>
  <si>
    <t>0022d72d68</t>
  </si>
  <si>
    <t>ff467644ab</t>
  </si>
  <si>
    <t>ffb7bd9a26</t>
  </si>
  <si>
    <t>feda5de78b</t>
  </si>
  <si>
    <t>ffc3966d98</t>
  </si>
  <si>
    <t>009b027f65</t>
  </si>
  <si>
    <t>00ed0bd1f5</t>
  </si>
  <si>
    <t>fe60b6f0a9</t>
  </si>
  <si>
    <t>ffb37dfe8d</t>
  </si>
  <si>
    <t>0039b3bbfe</t>
  </si>
  <si>
    <t>ff943fc6c0</t>
  </si>
  <si>
    <t>ff0d444fd6</t>
  </si>
  <si>
    <t>ff8fafeabc</t>
  </si>
  <si>
    <t>0012077a49</t>
  </si>
  <si>
    <t>0060bc1221</t>
  </si>
  <si>
    <t>00a9c8791b</t>
  </si>
  <si>
    <t>017ca7241d</t>
  </si>
  <si>
    <t>ff98e65ce0</t>
  </si>
  <si>
    <t>ffcedbbd8c</t>
  </si>
  <si>
    <t>006ebf9c3d</t>
  </si>
  <si>
    <t>002af95e8b</t>
  </si>
  <si>
    <t>ffc4d8d406</t>
  </si>
  <si>
    <t>006e025a40</t>
  </si>
  <si>
    <t>ff5cc4eef6</t>
  </si>
  <si>
    <t>003ec98015</t>
  </si>
  <si>
    <t>ff623ae256</t>
  </si>
  <si>
    <t>ff5684d7e3</t>
  </si>
  <si>
    <t>fedbc95d0a</t>
  </si>
  <si>
    <t>00a9a39afa</t>
  </si>
  <si>
    <t>ffe5441976</t>
  </si>
  <si>
    <t>ff79b5735d</t>
  </si>
  <si>
    <t>ff26e87999</t>
  </si>
  <si>
    <t>ffa44ea5f3</t>
  </si>
  <si>
    <t>00d3be6447</t>
  </si>
  <si>
    <t>001fb64c83</t>
  </si>
  <si>
    <t>ff31181f72</t>
  </si>
  <si>
    <t>feb0f6ad3c</t>
  </si>
  <si>
    <t>ff3810104d</t>
  </si>
  <si>
    <t>ffc746c533</t>
  </si>
  <si>
    <t>ff112dd383</t>
  </si>
  <si>
    <t>fddf80e131</t>
  </si>
  <si>
    <t>0088fdaa8f</t>
  </si>
  <si>
    <t>ff31ac9565</t>
  </si>
  <si>
    <t>ffdabc6503</t>
  </si>
  <si>
    <t>0099c06461</t>
  </si>
  <si>
    <t>ff7743dace</t>
  </si>
  <si>
    <t>fea93a8c0f</t>
  </si>
  <si>
    <t>ff7ca3e112</t>
  </si>
  <si>
    <t>00799ac183</t>
  </si>
  <si>
    <t>ff7882e076</t>
  </si>
  <si>
    <t>feea22b983</t>
  </si>
  <si>
    <t>007203d665</t>
  </si>
  <si>
    <t>fed1aa4c2a</t>
  </si>
  <si>
    <t>ff0cf8d7c4</t>
  </si>
  <si>
    <t>ff6eea8981</t>
  </si>
  <si>
    <t>ffcd4ccb05</t>
  </si>
  <si>
    <t>ffaa27cc0f</t>
  </si>
  <si>
    <t>00beb4e8c7</t>
  </si>
  <si>
    <t>01f385cdc9</t>
  </si>
  <si>
    <t>011adc4b89</t>
  </si>
  <si>
    <t>ff1f2f8608</t>
  </si>
  <si>
    <t>0103b0aadc</t>
  </si>
  <si>
    <t>009d515af4</t>
  </si>
  <si>
    <t>fff8b2dc6c</t>
  </si>
  <si>
    <t>ffd8380e1e</t>
  </si>
  <si>
    <t>005c6d5b9c</t>
  </si>
  <si>
    <t>00c0ab3ad9</t>
  </si>
  <si>
    <t>0099aea920</t>
  </si>
  <si>
    <t>00f0af8f57</t>
  </si>
  <si>
    <t>fef051ac63</t>
  </si>
  <si>
    <t>ffd467e112</t>
  </si>
  <si>
    <t>fffe26f162</t>
  </si>
  <si>
    <t>00a554e37d</t>
  </si>
  <si>
    <t>003d14b856</t>
  </si>
  <si>
    <t>fed66447ae</t>
  </si>
  <si>
    <t>00057c2b2e</t>
  </si>
  <si>
    <t>00b72f95d3</t>
  </si>
  <si>
    <t>00118a78b0</t>
  </si>
  <si>
    <t>fedb6fd93d</t>
  </si>
  <si>
    <t>0019b39801</t>
  </si>
  <si>
    <t>00cd167809</t>
  </si>
  <si>
    <t>ffe952326a</t>
  </si>
  <si>
    <t>ff400a1a0a</t>
  </si>
  <si>
    <t>007f85ba3b</t>
  </si>
  <si>
    <t>ff14b8f1f1</t>
  </si>
  <si>
    <t>ff460b6d6a</t>
  </si>
  <si>
    <t>014926da23</t>
  </si>
  <si>
    <t>001a9b54c4</t>
  </si>
  <si>
    <t>ff73f47534</t>
  </si>
  <si>
    <t>00010238f2</t>
  </si>
  <si>
    <t>009a02cb27</t>
  </si>
  <si>
    <t>ffb87397a4</t>
  </si>
  <si>
    <t>ffeb9abf60</t>
  </si>
  <si>
    <t>00563a0673</t>
  </si>
  <si>
    <t>ff26dd8f9d</t>
  </si>
  <si>
    <t>006c8a3fbf</t>
  </si>
  <si>
    <t>ff97d09a1a</t>
  </si>
  <si>
    <t>0022f20cd3</t>
  </si>
  <si>
    <t>ffaf4d4b90</t>
  </si>
  <si>
    <t>fffe7fc5e8</t>
  </si>
  <si>
    <t>009e75c068</t>
  </si>
  <si>
    <t>00eb63d2a5</t>
  </si>
  <si>
    <t>ff9bd30fc2</t>
  </si>
  <si>
    <t>00a2e1d743</t>
  </si>
  <si>
    <t>fd547f224e</t>
  </si>
  <si>
    <t>fff001a328</t>
  </si>
  <si>
    <t>ff9f74dad8</t>
  </si>
  <si>
    <t>ffa4c17e2a</t>
  </si>
  <si>
    <t>00dd332816</t>
  </si>
  <si>
    <t>fe5cd8eac4</t>
  </si>
  <si>
    <t>00a25e774a</t>
  </si>
  <si>
    <t>01613d378b</t>
  </si>
  <si>
    <t>0015ed0d80</t>
  </si>
  <si>
    <t>ff5acdc8ee</t>
  </si>
  <si>
    <t>002f649c49</t>
  </si>
  <si>
    <t>fececdb041</t>
  </si>
  <si>
    <t>01433d7cd4</t>
  </si>
  <si>
    <t>ff4d36f77f</t>
  </si>
  <si>
    <t>00150a42d7</t>
  </si>
  <si>
    <t>00a8c7a21a</t>
  </si>
  <si>
    <t>0013e1cf3f</t>
  </si>
  <si>
    <t>0013140ab2</t>
  </si>
  <si>
    <t>ff40d0aead</t>
  </si>
  <si>
    <t>fe9724d56d</t>
  </si>
  <si>
    <t>009c22ddcf</t>
  </si>
  <si>
    <t>fd9419d865</t>
  </si>
  <si>
    <t>00ba890d2d</t>
  </si>
  <si>
    <t>fdd11910f2</t>
  </si>
  <si>
    <t>0037eb25e7</t>
  </si>
  <si>
    <t>00373a79ff</t>
  </si>
  <si>
    <t>00b875a476</t>
  </si>
  <si>
    <t>01c98fcdad</t>
  </si>
  <si>
    <t>010e0a8987</t>
  </si>
  <si>
    <t>00a6903e3e</t>
  </si>
  <si>
    <t>00387a7c08</t>
  </si>
  <si>
    <t>ff4b9fdabb</t>
  </si>
  <si>
    <t>febbcd0281</t>
  </si>
  <si>
    <t>ffc69bd948</t>
  </si>
  <si>
    <t>ff8a95f6db</t>
  </si>
  <si>
    <t>00c624c7f3</t>
  </si>
  <si>
    <t>ffb0212823</t>
  </si>
  <si>
    <t>ff7642df9e</t>
  </si>
  <si>
    <t>ffa4981176</t>
  </si>
  <si>
    <t>0222f94396</t>
  </si>
  <si>
    <t>006374c442</t>
  </si>
  <si>
    <t>005de6ba9f</t>
  </si>
  <si>
    <t>ffc06077f2</t>
  </si>
  <si>
    <t>00cc4ce6c2</t>
  </si>
  <si>
    <t>018bc5874b</t>
  </si>
  <si>
    <t>0060fd0b98</t>
  </si>
  <si>
    <t>fe94551b9a</t>
  </si>
  <si>
    <t>fec3baf6b3</t>
  </si>
  <si>
    <t>003e2e762a</t>
  </si>
  <si>
    <t>fef04ce8a1</t>
  </si>
  <si>
    <t>01a989f1aa</t>
  </si>
  <si>
    <t>ff55de867a</t>
  </si>
  <si>
    <t>00749e6f82</t>
  </si>
  <si>
    <t>ff2a608791</t>
  </si>
  <si>
    <t>fdd55e7f4b</t>
  </si>
  <si>
    <t>00387c744f</t>
  </si>
  <si>
    <t>ff0e9d16ad</t>
  </si>
  <si>
    <t>00e2abcf73</t>
  </si>
  <si>
    <t>ff210bb254</t>
  </si>
  <si>
    <t>0206a2a823</t>
  </si>
  <si>
    <t>0080cda7cd</t>
  </si>
  <si>
    <t>fdc0c1a734</t>
  </si>
  <si>
    <t>ff70cb702a</t>
  </si>
  <si>
    <t>fee07e788c</t>
  </si>
  <si>
    <t>fed7b55d19</t>
  </si>
  <si>
    <t>fef254eef7</t>
  </si>
  <si>
    <t>ff768c1caa</t>
  </si>
  <si>
    <t>00931490ed</t>
  </si>
  <si>
    <t>ffd1a83101</t>
  </si>
  <si>
    <t>fec264d15f</t>
  </si>
  <si>
    <t>00703e3d65</t>
  </si>
  <si>
    <t>fe1e72a79f</t>
  </si>
  <si>
    <t>00079eb7a3</t>
  </si>
  <si>
    <t>00b32abc14</t>
  </si>
  <si>
    <t>fed59f085f</t>
  </si>
  <si>
    <t>00bd3ee416</t>
  </si>
  <si>
    <t>ff6230e8a6</t>
  </si>
  <si>
    <t>00e9ec07b8</t>
  </si>
  <si>
    <t>008aee9266</t>
  </si>
  <si>
    <t>fe4ae2113b</t>
  </si>
  <si>
    <t>ffa47e03d3</t>
  </si>
  <si>
    <t>ff8c257d84</t>
  </si>
  <si>
    <t>00953f0a6b</t>
  </si>
  <si>
    <t>ffc00866b4</t>
  </si>
  <si>
    <t>fd86eb8d9a</t>
  </si>
  <si>
    <t>004d6b58a4</t>
  </si>
  <si>
    <t>ff56a09945</t>
  </si>
  <si>
    <t>00b6f16224</t>
  </si>
  <si>
    <t>ff171c25d4</t>
  </si>
  <si>
    <t>ff2e4887cf</t>
  </si>
  <si>
    <t>00a6eb1502</t>
  </si>
  <si>
    <t>0077fc1896</t>
  </si>
  <si>
    <t>fe3eae233e</t>
  </si>
  <si>
    <t>000a819c99</t>
  </si>
  <si>
    <t>ffa08cc99b</t>
  </si>
  <si>
    <t>ffcc9840b0</t>
  </si>
  <si>
    <t>0030335c3c</t>
  </si>
  <si>
    <t>ff77969bd1</t>
  </si>
  <si>
    <t>fed3746555</t>
  </si>
  <si>
    <t>fffc4760fc</t>
  </si>
  <si>
    <t>00c3fa2934</t>
  </si>
  <si>
    <t>ffb378b56a</t>
  </si>
  <si>
    <t>002fdf93f2</t>
  </si>
  <si>
    <t>ff4fefaac6</t>
  </si>
  <si>
    <t>000264d792</t>
  </si>
  <si>
    <t>009a49bce0</t>
  </si>
  <si>
    <t>ff4045defc</t>
  </si>
  <si>
    <t>00b6ed05c2</t>
  </si>
  <si>
    <t>0061959f03</t>
  </si>
  <si>
    <t>0110fbe2bf</t>
  </si>
  <si>
    <t>0074be55c4</t>
  </si>
  <si>
    <t>00a124a2b0</t>
  </si>
  <si>
    <t>fdcf9a2eb8</t>
  </si>
  <si>
    <t>ff5df0373e</t>
  </si>
  <si>
    <t>febf760e07</t>
  </si>
  <si>
    <t>0065a52eb6</t>
  </si>
  <si>
    <t>0265e2df39</t>
  </si>
  <si>
    <t>ffa0284159</t>
  </si>
  <si>
    <t>00c80cc1a8</t>
  </si>
  <si>
    <t>006a310a1a</t>
  </si>
  <si>
    <t>0092d9a7d2</t>
  </si>
  <si>
    <t>ff811b31bb</t>
  </si>
  <si>
    <t>00c8f5fcee</t>
  </si>
  <si>
    <t>ffc91f7d04</t>
  </si>
  <si>
    <t>fee2b168d9</t>
  </si>
  <si>
    <t>0177fc940c</t>
  </si>
  <si>
    <t>00374e07b2</t>
  </si>
  <si>
    <t>0082ca286b</t>
  </si>
  <si>
    <t>00d82e99f7</t>
  </si>
  <si>
    <t>fef2371769</t>
  </si>
  <si>
    <t>ff9451ccbd</t>
  </si>
  <si>
    <t>00206c06d2</t>
  </si>
  <si>
    <t>00bfb65245</t>
  </si>
  <si>
    <t>ffc309d98f</t>
  </si>
  <si>
    <t>00890cdd56</t>
  </si>
  <si>
    <t>ffceff0470</t>
  </si>
  <si>
    <t>0043c0a254</t>
  </si>
  <si>
    <t>011133dc72</t>
  </si>
  <si>
    <t>ff579a0557</t>
  </si>
  <si>
    <t>00ee1e70d7</t>
  </si>
  <si>
    <t>00e5851e8b</t>
  </si>
  <si>
    <t>ff9d0e1fdb</t>
  </si>
  <si>
    <t>0050be4b46</t>
  </si>
  <si>
    <t>00b9b3d1df</t>
  </si>
  <si>
    <t>ff53fe5054</t>
  </si>
  <si>
    <t>fffc2906ba</t>
  </si>
  <si>
    <t>004afc3bef</t>
  </si>
  <si>
    <t>ffdb475dcd</t>
  </si>
  <si>
    <t>018bd9594d</t>
  </si>
  <si>
    <t>001d0e97a8</t>
  </si>
  <si>
    <t>ff490bfdd2</t>
  </si>
  <si>
    <t>ffbc554e31</t>
  </si>
  <si>
    <t>ffb81bff3b</t>
  </si>
  <si>
    <t>014ad55521</t>
  </si>
  <si>
    <t>0017f8c398</t>
  </si>
  <si>
    <t>ff74fa0d0d</t>
  </si>
  <si>
    <t>0065fcf009</t>
  </si>
  <si>
    <t>ff53f88e7d</t>
  </si>
  <si>
    <t>009e4c31bc</t>
  </si>
  <si>
    <t>ff92ea3a47</t>
  </si>
  <si>
    <t>0053a21459</t>
  </si>
  <si>
    <t>fe0577c3a4</t>
  </si>
  <si>
    <t>006160a1ea</t>
  </si>
  <si>
    <t>01fb4d81cb</t>
  </si>
  <si>
    <t>fff59fe088</t>
  </si>
  <si>
    <t>ffbfd3efa3</t>
  </si>
  <si>
    <t>00111bc668</t>
  </si>
  <si>
    <t>ff8d8714f4</t>
  </si>
  <si>
    <t>ff0cba2bfb</t>
  </si>
  <si>
    <t>ff51753fef</t>
  </si>
  <si>
    <t>ff27044a33</t>
  </si>
  <si>
    <t>fedd9d85b6</t>
  </si>
  <si>
    <t>000d9d744d</t>
  </si>
  <si>
    <t>018ebeba63</t>
  </si>
  <si>
    <t>ffc27ad20f</t>
  </si>
  <si>
    <t>ff85276de7</t>
  </si>
  <si>
    <t>01ad0bbffe</t>
  </si>
  <si>
    <t>ffdae6e6b2</t>
  </si>
  <si>
    <t>0040ee13ce</t>
  </si>
  <si>
    <t>ffbfcf60ca</t>
  </si>
  <si>
    <t>ffc006951e</t>
  </si>
  <si>
    <t>ff888961f7</t>
  </si>
  <si>
    <t>0006f61122</t>
  </si>
  <si>
    <t>0021b92689</t>
  </si>
  <si>
    <t>ff7ce77efa</t>
  </si>
  <si>
    <t>ff28d3efa9</t>
  </si>
  <si>
    <t>ff3d5deb0e</t>
  </si>
  <si>
    <t>0020f9c236</t>
  </si>
  <si>
    <t>fef176390b</t>
  </si>
  <si>
    <t>001b0db14a</t>
  </si>
  <si>
    <t>ffb463be90</t>
  </si>
  <si>
    <t>0182a13a6b</t>
  </si>
  <si>
    <t>0060c5714c</t>
  </si>
  <si>
    <t>00049d94c1</t>
  </si>
  <si>
    <t>fff6e70e21</t>
  </si>
  <si>
    <t>00639ea81d</t>
  </si>
  <si>
    <t>ffcc9d64e3</t>
  </si>
  <si>
    <t>01f2245288</t>
  </si>
  <si>
    <t>ff8fb23c30</t>
  </si>
  <si>
    <t>004ec07fd1</t>
  </si>
  <si>
    <t>ff952fb622</t>
  </si>
  <si>
    <t>ffbdb7cad3</t>
  </si>
  <si>
    <t>fff3d4b6b6</t>
  </si>
  <si>
    <t>ffd3c2fcad</t>
  </si>
  <si>
    <t>ffd4d20978</t>
  </si>
  <si>
    <t>012a663634</t>
  </si>
  <si>
    <t>005537e16c</t>
  </si>
  <si>
    <t>ff3b1deee8</t>
  </si>
  <si>
    <t>00da48df1f</t>
  </si>
  <si>
    <t>fff56ed9fb</t>
  </si>
  <si>
    <t>001025dac8</t>
  </si>
  <si>
    <t>0181c1390f</t>
  </si>
  <si>
    <t>ffec566e39</t>
  </si>
  <si>
    <t>fe48349bb6</t>
  </si>
  <si>
    <t>ff5eb770ae</t>
  </si>
  <si>
    <t>00fa15dc33</t>
  </si>
  <si>
    <t>fec8386be8</t>
  </si>
  <si>
    <t>0068053c37</t>
  </si>
  <si>
    <t>ffe7b572fc</t>
  </si>
  <si>
    <t>fec6814b3b</t>
  </si>
  <si>
    <t>003d0385b4</t>
  </si>
  <si>
    <t>00c677aada</t>
  </si>
  <si>
    <t>004c63ed31</t>
  </si>
  <si>
    <t>00454185ed</t>
  </si>
  <si>
    <t>fff4c8922d</t>
  </si>
  <si>
    <t>0051ac036d</t>
  </si>
  <si>
    <t>0152dbe99e</t>
  </si>
  <si>
    <t>ff9b971272</t>
  </si>
  <si>
    <t>fffeecf8b9</t>
  </si>
  <si>
    <t>00a24af997</t>
  </si>
  <si>
    <t>ff7f92083d</t>
  </si>
  <si>
    <t>ffdec43590</t>
  </si>
  <si>
    <t>feb61948d0</t>
  </si>
  <si>
    <t>ff24921590</t>
  </si>
  <si>
    <t>0060a81a77</t>
  </si>
  <si>
    <t>00d79e2b97</t>
  </si>
  <si>
    <t>0102afb221</t>
  </si>
  <si>
    <t>0000955b65</t>
  </si>
  <si>
    <t>007ce4a1bc</t>
  </si>
  <si>
    <t>ffcf047d6b</t>
  </si>
  <si>
    <t>ffa75c8c56</t>
  </si>
  <si>
    <t>0033e8fff3</t>
  </si>
  <si>
    <t>006594e18e</t>
  </si>
  <si>
    <t>ffa00ef69b</t>
  </si>
  <si>
    <t>fff6dfda8d</t>
  </si>
  <si>
    <t>003fd24fb4</t>
  </si>
  <si>
    <t>ffc759a8b5</t>
  </si>
  <si>
    <t>0006d3357c</t>
  </si>
  <si>
    <t>fe7b7984fc</t>
  </si>
  <si>
    <t>0006c3eaef</t>
  </si>
  <si>
    <t>fed6895821</t>
  </si>
  <si>
    <t>ff3ea97bdd</t>
  </si>
  <si>
    <t>ffe07a88b2</t>
  </si>
  <si>
    <t>fe34df107c</t>
  </si>
  <si>
    <t>ffea39220c</t>
  </si>
  <si>
    <t>ff91afb92a</t>
  </si>
  <si>
    <t>ff625f302b</t>
  </si>
  <si>
    <t>ff0093a61e</t>
  </si>
  <si>
    <t>ffd77e8e9f</t>
  </si>
  <si>
    <t>ff0a678623</t>
  </si>
  <si>
    <t>ffaec91c12</t>
  </si>
  <si>
    <t>0016c8996d</t>
  </si>
  <si>
    <t>ff3e9140db</t>
  </si>
  <si>
    <t>0030f41d3f</t>
  </si>
  <si>
    <t>00d72a95e4</t>
  </si>
  <si>
    <t>00a9fcf535</t>
  </si>
  <si>
    <t>ffb298da3e</t>
  </si>
  <si>
    <t>ff8edcdd88</t>
  </si>
  <si>
    <t>01363625ed</t>
  </si>
  <si>
    <t>0008a795a1</t>
  </si>
  <si>
    <t>fddd0eb539</t>
  </si>
  <si>
    <t>ffb3e579cd</t>
  </si>
  <si>
    <t>011774fa49</t>
  </si>
  <si>
    <t>ff9db76cc9</t>
  </si>
  <si>
    <t>01829e5d4c</t>
  </si>
  <si>
    <t>001ca32158</t>
  </si>
  <si>
    <t>008baa3727</t>
  </si>
  <si>
    <t>ffcf4c4642</t>
  </si>
  <si>
    <t>01712cddd5</t>
  </si>
  <si>
    <t>ff2a6d0ea7</t>
  </si>
  <si>
    <t>ffea4baae1</t>
  </si>
  <si>
    <t>ffb5810ce6</t>
  </si>
  <si>
    <t>00f173a11b</t>
  </si>
  <si>
    <t>fed403b823</t>
  </si>
  <si>
    <t>ff218ccb49</t>
  </si>
  <si>
    <t>ff2a7d4353</t>
  </si>
  <si>
    <t>006cbe57d0</t>
  </si>
  <si>
    <t>0009472a79</t>
  </si>
  <si>
    <t>0036d01f4c</t>
  </si>
  <si>
    <t>fe88b63aa0</t>
  </si>
  <si>
    <t>ffe19129de</t>
  </si>
  <si>
    <t>feaeda7ba2</t>
  </si>
  <si>
    <t>014a5738e3</t>
  </si>
  <si>
    <t>ffd7b3f75d</t>
  </si>
  <si>
    <t>0135ce7bab</t>
  </si>
  <si>
    <t>ff32165998</t>
  </si>
  <si>
    <t>ff3ff9c7c9</t>
  </si>
  <si>
    <t>fd18c8db2f</t>
  </si>
  <si>
    <t>fe52829f4a</t>
  </si>
  <si>
    <t>febddcf8ce</t>
  </si>
  <si>
    <t>ffda9ab866</t>
  </si>
  <si>
    <t>ff8c490eb8</t>
  </si>
  <si>
    <t>ffb905c57e</t>
  </si>
  <si>
    <t>ffd33ea1a6</t>
  </si>
  <si>
    <t>ffb011a68e</t>
  </si>
  <si>
    <t>ff8f07b690</t>
  </si>
  <si>
    <t>ffeece035c</t>
  </si>
  <si>
    <t>fdf09d8fc9</t>
  </si>
  <si>
    <t>00db61f18b</t>
  </si>
  <si>
    <t>ffc6760a4b</t>
  </si>
  <si>
    <t>004224aef1</t>
  </si>
  <si>
    <t>00cb2724da</t>
  </si>
  <si>
    <t>0082bcd33e</t>
  </si>
  <si>
    <t>fef78e62ea</t>
  </si>
  <si>
    <t>fff5b755cf</t>
  </si>
  <si>
    <t>008bf3af63</t>
  </si>
  <si>
    <t>ff76345150</t>
  </si>
  <si>
    <t>ffa6da2b7f</t>
  </si>
  <si>
    <t>ffd0c98655</t>
  </si>
  <si>
    <t>fe6ce76d73</t>
  </si>
  <si>
    <t>ff93078291</t>
  </si>
  <si>
    <t>00cc1a7611</t>
  </si>
  <si>
    <t>00c9b976c8</t>
  </si>
  <si>
    <t>fed85cb120</t>
  </si>
  <si>
    <t>ffcfe19853</t>
  </si>
  <si>
    <t>fe709c670a</t>
  </si>
  <si>
    <t>ff46308de0</t>
  </si>
  <si>
    <t>ff1e390203</t>
  </si>
  <si>
    <t>ff9b0b7d34</t>
  </si>
  <si>
    <t>008daf154e</t>
  </si>
  <si>
    <t>00dd0c97a4</t>
  </si>
  <si>
    <t>ff56d0c685</t>
  </si>
  <si>
    <t>ffb63b1590</t>
  </si>
  <si>
    <t>ffac0f8b5e</t>
  </si>
  <si>
    <t>00d014db60</t>
  </si>
  <si>
    <t>012d21b9fe</t>
  </si>
  <si>
    <t>003f377222</t>
  </si>
  <si>
    <t>0133dceee8</t>
  </si>
  <si>
    <t>000bfe64a1</t>
  </si>
  <si>
    <t>0101f82b77</t>
  </si>
  <si>
    <t>00b81379e2</t>
  </si>
  <si>
    <t>01038723a9</t>
  </si>
  <si>
    <t>00182ef81a</t>
  </si>
  <si>
    <t>ff8a993c5f</t>
  </si>
  <si>
    <t>00d3a2f687</t>
  </si>
  <si>
    <t>ff9ec000bb</t>
  </si>
  <si>
    <t>ff9a9858e3</t>
  </si>
  <si>
    <t>fef259f78b</t>
  </si>
  <si>
    <t>fffb722c9d</t>
  </si>
  <si>
    <t>ffbdaba56e</t>
  </si>
  <si>
    <t>ffca5c9a46</t>
  </si>
  <si>
    <t>ffe71104bc</t>
  </si>
  <si>
    <t>00d23daf72</t>
  </si>
  <si>
    <t>004e33b7da</t>
  </si>
  <si>
    <t>ffafba2d08</t>
  </si>
  <si>
    <t>002104901b</t>
  </si>
  <si>
    <t>fec41a3f24</t>
  </si>
  <si>
    <t>00ad4aaece</t>
  </si>
  <si>
    <t>0033a1c3cf</t>
  </si>
  <si>
    <t>00e9de019e</t>
  </si>
  <si>
    <t>0184423ffa</t>
  </si>
  <si>
    <t>00ccc1f8f3</t>
  </si>
  <si>
    <t>012f1a7068</t>
  </si>
  <si>
    <t>fffb2b7adb</t>
  </si>
  <si>
    <t>00429441f6</t>
  </si>
  <si>
    <t>0078a55c47</t>
  </si>
  <si>
    <t>ffb92000b6</t>
  </si>
  <si>
    <t>ff96424e66</t>
  </si>
  <si>
    <t>ff751b3cc3</t>
  </si>
  <si>
    <t>016630f029</t>
  </si>
  <si>
    <t>fe6d82ce5d</t>
  </si>
  <si>
    <t>00b2f64f86</t>
  </si>
  <si>
    <t>00a08d9a38</t>
  </si>
  <si>
    <t>ffbaf54dad</t>
  </si>
  <si>
    <t>ff35ac729a</t>
  </si>
  <si>
    <t>01cb2f95e1</t>
  </si>
  <si>
    <t>012a481ff4</t>
  </si>
  <si>
    <t>fe5d09607f</t>
  </si>
  <si>
    <t>00388b1aee</t>
  </si>
  <si>
    <t>003404b0f9</t>
  </si>
  <si>
    <t>ff401e3879</t>
  </si>
  <si>
    <t>0022c05d78</t>
  </si>
  <si>
    <t>006c9a727b</t>
  </si>
  <si>
    <t>fe7f11ad2b</t>
  </si>
  <si>
    <t>feab00aa52</t>
  </si>
  <si>
    <t>ffd4bf7888</t>
  </si>
  <si>
    <t>ff5fc214b3</t>
  </si>
  <si>
    <t>01ed01c696</t>
  </si>
  <si>
    <t>ffe66e8922</t>
  </si>
  <si>
    <t>00514fb930</t>
  </si>
  <si>
    <t>ff5efc38b9</t>
  </si>
  <si>
    <t>0088adf988</t>
  </si>
  <si>
    <t>0037d86bc6</t>
  </si>
  <si>
    <t>0193ec63b2</t>
  </si>
  <si>
    <t>ff626e62ed</t>
  </si>
  <si>
    <t>00855f20b8</t>
  </si>
  <si>
    <t>ffbf88d21c</t>
  </si>
  <si>
    <t>024d19bdd7</t>
  </si>
  <si>
    <t>ff5d2a7873</t>
  </si>
  <si>
    <t>00ce4aaad0</t>
  </si>
  <si>
    <t>fed06ac540</t>
  </si>
  <si>
    <t>0030c7975a</t>
  </si>
  <si>
    <t>ffca7ad557</t>
  </si>
  <si>
    <t>0172f0bb13</t>
  </si>
  <si>
    <t>00299adf39</t>
  </si>
  <si>
    <t>fff6afbd06</t>
  </si>
  <si>
    <t>004b4518cc</t>
  </si>
  <si>
    <t>fd23158369</t>
  </si>
  <si>
    <t>feab5f16ff</t>
  </si>
  <si>
    <t>00bcb00121</t>
  </si>
  <si>
    <t>007c95aad5</t>
  </si>
  <si>
    <t>00aa8c7445</t>
  </si>
  <si>
    <t>ff568cce52</t>
  </si>
  <si>
    <t>0001a04503</t>
  </si>
  <si>
    <t>ffb1c47865</t>
  </si>
  <si>
    <t>ff5b9c54c0</t>
  </si>
  <si>
    <t>001353e54f</t>
  </si>
  <si>
    <t>fe305ee599</t>
  </si>
  <si>
    <t>00569f84a4</t>
  </si>
  <si>
    <t>014d8192a1</t>
  </si>
  <si>
    <t>009e6d72b9</t>
  </si>
  <si>
    <t>010430ef2a</t>
  </si>
  <si>
    <t>ff5a6c5695</t>
  </si>
  <si>
    <t>000b5b204b</t>
  </si>
  <si>
    <t>001f141386</t>
  </si>
  <si>
    <t>01b3176b60</t>
  </si>
  <si>
    <t>000a76dd3f</t>
  </si>
  <si>
    <t>00a88a3604</t>
  </si>
  <si>
    <t>00648c0618</t>
  </si>
  <si>
    <t>00884aba5e</t>
  </si>
  <si>
    <t>0119172c0d</t>
  </si>
  <si>
    <t>ff84ff0877</t>
  </si>
  <si>
    <t>ffd32ec002</t>
  </si>
  <si>
    <t>ffd32b09e5</t>
  </si>
  <si>
    <t>00880e7c12</t>
  </si>
  <si>
    <t>006e1deaa7</t>
  </si>
  <si>
    <t>ffa331f966</t>
  </si>
  <si>
    <t>008691317e</t>
  </si>
  <si>
    <t>ff73e6660a</t>
  </si>
  <si>
    <t>00821898b1</t>
  </si>
  <si>
    <t>fffa85d24e</t>
  </si>
  <si>
    <t>00a2b07aa7</t>
  </si>
  <si>
    <t>ff5a90cf76</t>
  </si>
  <si>
    <t>0038ce8b14</t>
  </si>
  <si>
    <t>006e02ba5f</t>
  </si>
  <si>
    <t>002f740801</t>
  </si>
  <si>
    <t>ffd1c31b9d</t>
  </si>
  <si>
    <t>00a687109b</t>
  </si>
  <si>
    <t>ff84989147</t>
  </si>
  <si>
    <t>ffa6739315</t>
  </si>
  <si>
    <t>00a27feffd</t>
  </si>
  <si>
    <t>fef602aa58</t>
  </si>
  <si>
    <t>00393d72d7</t>
  </si>
  <si>
    <t>003d91a682</t>
  </si>
  <si>
    <t>00b1f130ea</t>
  </si>
  <si>
    <t>ff010382cf</t>
  </si>
  <si>
    <t>ffb7f58cff</t>
  </si>
  <si>
    <t>00c3d3d1bb</t>
  </si>
  <si>
    <t>00ab1bec9f</t>
  </si>
  <si>
    <t>009e36d6e7</t>
  </si>
  <si>
    <t>ff372b720a</t>
  </si>
  <si>
    <t>ffcab86f36</t>
  </si>
  <si>
    <t>0154a5541d</t>
  </si>
  <si>
    <t>ffc4b6b015</t>
  </si>
  <si>
    <t>feb3dd9b64</t>
  </si>
  <si>
    <t>000c053c28</t>
  </si>
  <si>
    <t>00b4860508</t>
  </si>
  <si>
    <t>007b3e6057</t>
  </si>
  <si>
    <t>ffd6e59883</t>
  </si>
  <si>
    <t>fef9e0828e</t>
  </si>
  <si>
    <t>0050d7f2c9</t>
  </si>
  <si>
    <t>ffff33a5b3</t>
  </si>
  <si>
    <t>ff19d7b8ec</t>
  </si>
  <si>
    <t>011cadc775</t>
  </si>
  <si>
    <t>004082629b</t>
  </si>
  <si>
    <t>00caf233a4</t>
  </si>
  <si>
    <t>00b7cda811</t>
  </si>
  <si>
    <t>00e4c3d0c6</t>
  </si>
  <si>
    <t>fec55424ea</t>
  </si>
  <si>
    <t>ffb2b618ba</t>
  </si>
  <si>
    <t>ffb5837f44</t>
  </si>
  <si>
    <t>ff7fa2ea15</t>
  </si>
  <si>
    <t>fe952a3d14</t>
  </si>
  <si>
    <t>ffc6c5302a</t>
  </si>
  <si>
    <t>ff2b412a56</t>
  </si>
  <si>
    <t>ffca8efe3b</t>
  </si>
  <si>
    <t>ff1d6741ef</t>
  </si>
  <si>
    <t>fee2c24b64</t>
  </si>
  <si>
    <t>ffea174efc</t>
  </si>
  <si>
    <t>013c14e201</t>
  </si>
  <si>
    <t>ff43c87210</t>
  </si>
  <si>
    <t>fefa4a5b89</t>
  </si>
  <si>
    <t>0099964d6a</t>
  </si>
  <si>
    <t>0095947ceb</t>
  </si>
  <si>
    <t>006e6cbe95</t>
  </si>
  <si>
    <t>00c43222a8</t>
  </si>
  <si>
    <t>ff58cb900b</t>
  </si>
  <si>
    <t>008bfe32c1</t>
  </si>
  <si>
    <t>0120e0ecdd</t>
  </si>
  <si>
    <t>0051a47fde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</si>
</sst>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0"/>
    <numFmt numFmtId="166" formatCode="0.00E+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/>
  <cols>
    <col collapsed="false" hidden="false" max="1" min="1" style="1" width="17.4234693877551"/>
    <col collapsed="false" hidden="false" max="2" min="2" style="1" width="16.1428571428571"/>
    <col collapsed="false" hidden="false" max="3" min="3" style="1" width="4.28571428571429"/>
    <col collapsed="false" hidden="false" max="4" min="4" style="1" width="13.1377551020408"/>
    <col collapsed="false" hidden="false" max="5" min="5" style="1" width="14.8571428571429"/>
    <col collapsed="false" hidden="false" max="7" min="6" style="1" width="9.14285714285714"/>
    <col collapsed="false" hidden="false" max="8" min="8" style="1" width="8.72959183673469"/>
    <col collapsed="false" hidden="false" max="9" min="9" style="1" width="13.1122448979592"/>
    <col collapsed="false" hidden="false" max="10" min="10" style="1" width="13.3622448979592"/>
    <col collapsed="false" hidden="false" max="11" min="11" style="1" width="4.28571428571429"/>
    <col collapsed="false" hidden="false" max="12" min="12" style="1" width="12.5969387755102"/>
    <col collapsed="false" hidden="false" max="13" min="13" style="1" width="11.7091836734694"/>
    <col collapsed="false" hidden="false" max="15" min="14" style="1" width="9.14285714285714"/>
    <col collapsed="false" hidden="false" max="1025" min="16" style="1" width="8.72959183673469"/>
  </cols>
  <sheetData>
    <row r="1" customFormat="false" ht="13.8" hidden="false" customHeight="false" outlineLevel="0" collapsed="false">
      <c r="A1" s="0"/>
      <c r="B1" s="0"/>
      <c r="C1" s="2"/>
      <c r="F1" s="0"/>
      <c r="G1" s="0"/>
      <c r="K1" s="2"/>
      <c r="L1" s="0"/>
      <c r="M1" s="0"/>
      <c r="N1" s="0"/>
      <c r="O1" s="0"/>
    </row>
    <row r="2" customFormat="false" ht="13.8" hidden="false" customHeight="false" outlineLevel="0" collapsed="false">
      <c r="A2" s="3"/>
      <c r="B2" s="3"/>
      <c r="C2" s="4"/>
      <c r="D2" s="3" t="s">
        <v>0</v>
      </c>
      <c r="E2" s="3"/>
      <c r="F2" s="0"/>
      <c r="G2" s="0"/>
      <c r="K2" s="4"/>
      <c r="L2" s="0"/>
      <c r="M2" s="0"/>
      <c r="N2" s="0"/>
      <c r="O2" s="0"/>
    </row>
    <row r="3" customFormat="false" ht="13.8" hidden="false" customHeight="false" outlineLevel="0" collapsed="false">
      <c r="A3" s="0"/>
      <c r="B3" s="0"/>
      <c r="C3" s="2"/>
      <c r="D3" s="1" t="s">
        <v>1</v>
      </c>
      <c r="E3" s="1" t="s">
        <v>2</v>
      </c>
      <c r="F3" s="1" t="n">
        <f aca="false">A3=D3</f>
        <v>0</v>
      </c>
      <c r="G3" s="1" t="n">
        <f aca="false">B3=E3</f>
        <v>0</v>
      </c>
      <c r="I3" s="1" t="n">
        <v>24570000</v>
      </c>
      <c r="J3" s="1" t="n">
        <v>0</v>
      </c>
      <c r="K3" s="2"/>
      <c r="L3" s="1" t="n">
        <v>24570000</v>
      </c>
      <c r="M3" s="1" t="n">
        <v>0</v>
      </c>
      <c r="N3" s="1" t="n">
        <f aca="false">I3=L3</f>
        <v>1</v>
      </c>
      <c r="O3" s="1" t="n">
        <f aca="false">J3=M3</f>
        <v>1</v>
      </c>
    </row>
    <row r="4" customFormat="false" ht="13.8" hidden="false" customHeight="false" outlineLevel="0" collapsed="false">
      <c r="A4" s="0"/>
      <c r="B4" s="0"/>
      <c r="C4" s="2"/>
      <c r="D4" s="1" t="s">
        <v>3</v>
      </c>
      <c r="E4" s="1" t="s">
        <v>4</v>
      </c>
      <c r="F4" s="1" t="n">
        <f aca="false">A4=D4</f>
        <v>0</v>
      </c>
      <c r="G4" s="1" t="n">
        <f aca="false">B4=E4</f>
        <v>0</v>
      </c>
      <c r="I4" s="1" t="s">
        <v>5</v>
      </c>
      <c r="J4" s="1" t="n">
        <v>1039800</v>
      </c>
      <c r="K4" s="2"/>
      <c r="L4" s="1" t="s">
        <v>5</v>
      </c>
      <c r="M4" s="1" t="n">
        <v>1039800</v>
      </c>
      <c r="N4" s="1" t="n">
        <f aca="false">I4=L4</f>
        <v>1</v>
      </c>
      <c r="O4" s="1" t="n">
        <f aca="false">J4=M4</f>
        <v>1</v>
      </c>
    </row>
    <row r="5" customFormat="false" ht="13.8" hidden="false" customHeight="false" outlineLevel="0" collapsed="false">
      <c r="A5" s="0"/>
      <c r="B5" s="0"/>
      <c r="C5" s="2"/>
      <c r="D5" s="1" t="s">
        <v>6</v>
      </c>
      <c r="E5" s="1" t="s">
        <v>7</v>
      </c>
      <c r="F5" s="1" t="n">
        <f aca="false">A5=D5</f>
        <v>0</v>
      </c>
      <c r="G5" s="1" t="n">
        <f aca="false">B5=E5</f>
        <v>0</v>
      </c>
      <c r="I5" s="1" t="s">
        <v>8</v>
      </c>
      <c r="J5" s="1" t="s">
        <v>9</v>
      </c>
      <c r="K5" s="2"/>
      <c r="L5" s="1" t="s">
        <v>8</v>
      </c>
      <c r="M5" s="1" t="s">
        <v>9</v>
      </c>
      <c r="N5" s="1" t="n">
        <f aca="false">I5=L5</f>
        <v>1</v>
      </c>
      <c r="O5" s="1" t="n">
        <f aca="false">J5=M5</f>
        <v>1</v>
      </c>
    </row>
    <row r="6" customFormat="false" ht="13.8" hidden="false" customHeight="false" outlineLevel="0" collapsed="false">
      <c r="A6" s="0"/>
      <c r="B6" s="0"/>
      <c r="C6" s="2"/>
      <c r="D6" s="1" t="s">
        <v>10</v>
      </c>
      <c r="E6" s="1" t="s">
        <v>11</v>
      </c>
      <c r="F6" s="1" t="n">
        <f aca="false">A6=D6</f>
        <v>0</v>
      </c>
      <c r="G6" s="1" t="n">
        <f aca="false">B6=E6</f>
        <v>0</v>
      </c>
      <c r="I6" s="1" t="s">
        <v>12</v>
      </c>
      <c r="J6" s="1" t="s">
        <v>13</v>
      </c>
      <c r="K6" s="2"/>
      <c r="L6" s="1" t="s">
        <v>12</v>
      </c>
      <c r="M6" s="1" t="s">
        <v>13</v>
      </c>
      <c r="N6" s="1" t="n">
        <f aca="false">I6=L6</f>
        <v>1</v>
      </c>
      <c r="O6" s="1" t="n">
        <f aca="false">J6=M6</f>
        <v>1</v>
      </c>
    </row>
    <row r="7" customFormat="false" ht="13.8" hidden="false" customHeight="false" outlineLevel="0" collapsed="false">
      <c r="A7" s="0"/>
      <c r="B7" s="0"/>
      <c r="C7" s="2"/>
      <c r="D7" s="1" t="s">
        <v>14</v>
      </c>
      <c r="E7" s="1" t="s">
        <v>15</v>
      </c>
      <c r="F7" s="1" t="n">
        <f aca="false">A7=D7</f>
        <v>0</v>
      </c>
      <c r="G7" s="1" t="n">
        <f aca="false">B7=E7</f>
        <v>0</v>
      </c>
      <c r="I7" s="1" t="s">
        <v>16</v>
      </c>
      <c r="J7" s="1" t="s">
        <v>17</v>
      </c>
      <c r="K7" s="2"/>
      <c r="L7" s="1" t="s">
        <v>16</v>
      </c>
      <c r="M7" s="1" t="s">
        <v>17</v>
      </c>
      <c r="N7" s="1" t="n">
        <f aca="false">I7=L7</f>
        <v>1</v>
      </c>
      <c r="O7" s="1" t="n">
        <f aca="false">J7=M7</f>
        <v>1</v>
      </c>
    </row>
    <row r="8" customFormat="false" ht="13.8" hidden="false" customHeight="false" outlineLevel="0" collapsed="false">
      <c r="A8" s="0"/>
      <c r="B8" s="0"/>
      <c r="C8" s="2"/>
      <c r="D8" s="1" t="s">
        <v>18</v>
      </c>
      <c r="E8" s="1" t="s">
        <v>19</v>
      </c>
      <c r="F8" s="1" t="n">
        <f aca="false">A8=D8</f>
        <v>0</v>
      </c>
      <c r="G8" s="1" t="n">
        <f aca="false">B8=E8</f>
        <v>0</v>
      </c>
      <c r="I8" s="1" t="s">
        <v>20</v>
      </c>
      <c r="J8" s="1" t="s">
        <v>21</v>
      </c>
      <c r="K8" s="2"/>
      <c r="L8" s="1" t="s">
        <v>20</v>
      </c>
      <c r="M8" s="1" t="s">
        <v>21</v>
      </c>
      <c r="N8" s="1" t="n">
        <f aca="false">I8=L8</f>
        <v>1</v>
      </c>
      <c r="O8" s="1" t="n">
        <f aca="false">J8=M8</f>
        <v>1</v>
      </c>
    </row>
    <row r="9" customFormat="false" ht="13.8" hidden="false" customHeight="false" outlineLevel="0" collapsed="false">
      <c r="A9" s="0"/>
      <c r="B9" s="0"/>
      <c r="C9" s="2"/>
      <c r="D9" s="1" t="s">
        <v>22</v>
      </c>
      <c r="E9" s="1" t="s">
        <v>23</v>
      </c>
      <c r="F9" s="1" t="n">
        <f aca="false">A9=D9</f>
        <v>0</v>
      </c>
      <c r="G9" s="1" t="n">
        <f aca="false">B9=E9</f>
        <v>0</v>
      </c>
      <c r="I9" s="1" t="s">
        <v>24</v>
      </c>
      <c r="J9" s="1" t="s">
        <v>25</v>
      </c>
      <c r="K9" s="2"/>
      <c r="L9" s="1" t="s">
        <v>24</v>
      </c>
      <c r="M9" s="1" t="s">
        <v>25</v>
      </c>
      <c r="N9" s="1" t="n">
        <f aca="false">I9=L9</f>
        <v>1</v>
      </c>
      <c r="O9" s="1" t="n">
        <f aca="false">J9=M9</f>
        <v>1</v>
      </c>
    </row>
    <row r="10" customFormat="false" ht="13.8" hidden="false" customHeight="false" outlineLevel="0" collapsed="false">
      <c r="A10" s="0"/>
      <c r="B10" s="0"/>
      <c r="C10" s="2"/>
      <c r="D10" s="1" t="s">
        <v>26</v>
      </c>
      <c r="E10" s="1" t="s">
        <v>27</v>
      </c>
      <c r="F10" s="1" t="n">
        <f aca="false">A10=D10</f>
        <v>0</v>
      </c>
      <c r="G10" s="1" t="n">
        <f aca="false">B10=E10</f>
        <v>0</v>
      </c>
      <c r="I10" s="1" t="s">
        <v>28</v>
      </c>
      <c r="J10" s="1" t="s">
        <v>29</v>
      </c>
      <c r="K10" s="2"/>
      <c r="L10" s="1" t="s">
        <v>28</v>
      </c>
      <c r="M10" s="1" t="s">
        <v>29</v>
      </c>
      <c r="N10" s="1" t="n">
        <f aca="false">I10=L10</f>
        <v>1</v>
      </c>
      <c r="O10" s="1" t="n">
        <f aca="false">J10=M10</f>
        <v>1</v>
      </c>
    </row>
    <row r="11" customFormat="false" ht="13.8" hidden="false" customHeight="false" outlineLevel="0" collapsed="false">
      <c r="A11" s="0"/>
      <c r="B11" s="0"/>
      <c r="C11" s="2"/>
      <c r="D11" s="1" t="s">
        <v>30</v>
      </c>
      <c r="E11" s="1" t="s">
        <v>31</v>
      </c>
      <c r="F11" s="1" t="n">
        <f aca="false">A11=D11</f>
        <v>0</v>
      </c>
      <c r="G11" s="1" t="n">
        <f aca="false">B11=E11</f>
        <v>0</v>
      </c>
      <c r="I11" s="1" t="s">
        <v>32</v>
      </c>
      <c r="J11" s="1" t="s">
        <v>33</v>
      </c>
      <c r="K11" s="2"/>
      <c r="L11" s="1" t="s">
        <v>32</v>
      </c>
      <c r="M11" s="1" t="s">
        <v>33</v>
      </c>
      <c r="N11" s="1" t="n">
        <f aca="false">I11=L11</f>
        <v>1</v>
      </c>
      <c r="O11" s="1" t="n">
        <f aca="false">J11=M11</f>
        <v>1</v>
      </c>
    </row>
    <row r="12" customFormat="false" ht="13.8" hidden="false" customHeight="false" outlineLevel="0" collapsed="false">
      <c r="A12" s="0"/>
      <c r="B12" s="0"/>
      <c r="C12" s="2"/>
      <c r="D12" s="1" t="s">
        <v>34</v>
      </c>
      <c r="E12" s="1" t="s">
        <v>35</v>
      </c>
      <c r="F12" s="1" t="n">
        <f aca="false">A12=D12</f>
        <v>0</v>
      </c>
      <c r="G12" s="1" t="n">
        <f aca="false">B12=E12</f>
        <v>0</v>
      </c>
      <c r="I12" s="1" t="s">
        <v>36</v>
      </c>
      <c r="J12" s="1" t="s">
        <v>37</v>
      </c>
      <c r="K12" s="2"/>
      <c r="L12" s="1" t="s">
        <v>36</v>
      </c>
      <c r="M12" s="1" t="s">
        <v>37</v>
      </c>
      <c r="N12" s="1" t="n">
        <f aca="false">I12=L12</f>
        <v>1</v>
      </c>
      <c r="O12" s="1" t="n">
        <f aca="false">J12=M12</f>
        <v>1</v>
      </c>
    </row>
    <row r="13" customFormat="false" ht="13.8" hidden="false" customHeight="false" outlineLevel="0" collapsed="false">
      <c r="A13" s="0"/>
      <c r="B13" s="0"/>
      <c r="C13" s="2"/>
      <c r="D13" s="1" t="s">
        <v>38</v>
      </c>
      <c r="E13" s="1" t="s">
        <v>39</v>
      </c>
      <c r="F13" s="1" t="n">
        <f aca="false">A13=D13</f>
        <v>0</v>
      </c>
      <c r="G13" s="1" t="n">
        <f aca="false">B13=E13</f>
        <v>0</v>
      </c>
      <c r="I13" s="1" t="s">
        <v>40</v>
      </c>
      <c r="J13" s="1" t="s">
        <v>41</v>
      </c>
      <c r="K13" s="2"/>
      <c r="L13" s="1" t="s">
        <v>40</v>
      </c>
      <c r="M13" s="1" t="s">
        <v>41</v>
      </c>
      <c r="N13" s="1" t="n">
        <f aca="false">I13=L13</f>
        <v>1</v>
      </c>
      <c r="O13" s="1" t="n">
        <f aca="false">J13=M13</f>
        <v>1</v>
      </c>
    </row>
    <row r="14" customFormat="false" ht="13.8" hidden="false" customHeight="false" outlineLevel="0" collapsed="false">
      <c r="A14" s="0"/>
      <c r="B14" s="0"/>
      <c r="C14" s="2"/>
      <c r="D14" s="1" t="s">
        <v>42</v>
      </c>
      <c r="E14" s="1" t="s">
        <v>43</v>
      </c>
      <c r="F14" s="1" t="n">
        <f aca="false">A14=D14</f>
        <v>0</v>
      </c>
      <c r="G14" s="1" t="n">
        <f aca="false">B14=E14</f>
        <v>0</v>
      </c>
      <c r="I14" s="1" t="s">
        <v>44</v>
      </c>
      <c r="J14" s="1" t="s">
        <v>45</v>
      </c>
      <c r="K14" s="2"/>
      <c r="L14" s="1" t="s">
        <v>44</v>
      </c>
      <c r="M14" s="1" t="s">
        <v>45</v>
      </c>
      <c r="N14" s="1" t="n">
        <f aca="false">I14=L14</f>
        <v>1</v>
      </c>
      <c r="O14" s="1" t="n">
        <f aca="false">J14=M14</f>
        <v>1</v>
      </c>
    </row>
    <row r="15" customFormat="false" ht="13.8" hidden="false" customHeight="false" outlineLevel="0" collapsed="false">
      <c r="A15" s="0"/>
      <c r="B15" s="0"/>
      <c r="C15" s="2"/>
      <c r="D15" s="1" t="s">
        <v>46</v>
      </c>
      <c r="E15" s="1" t="s">
        <v>47</v>
      </c>
      <c r="F15" s="1" t="n">
        <f aca="false">A15=D15</f>
        <v>0</v>
      </c>
      <c r="G15" s="1" t="n">
        <f aca="false">B15=E15</f>
        <v>0</v>
      </c>
      <c r="I15" s="1" t="s">
        <v>48</v>
      </c>
      <c r="J15" s="1" t="s">
        <v>49</v>
      </c>
      <c r="K15" s="2"/>
      <c r="L15" s="1" t="s">
        <v>48</v>
      </c>
      <c r="M15" s="1" t="s">
        <v>49</v>
      </c>
      <c r="N15" s="1" t="n">
        <f aca="false">I15=L15</f>
        <v>1</v>
      </c>
      <c r="O15" s="1" t="n">
        <f aca="false">J15=M15</f>
        <v>1</v>
      </c>
    </row>
    <row r="16" customFormat="false" ht="13.8" hidden="false" customHeight="false" outlineLevel="0" collapsed="false">
      <c r="A16" s="0"/>
      <c r="B16" s="0"/>
      <c r="C16" s="2"/>
      <c r="D16" s="1" t="s">
        <v>50</v>
      </c>
      <c r="E16" s="1" t="s">
        <v>51</v>
      </c>
      <c r="F16" s="1" t="n">
        <f aca="false">A16=D16</f>
        <v>0</v>
      </c>
      <c r="G16" s="1" t="n">
        <f aca="false">B16=E16</f>
        <v>0</v>
      </c>
      <c r="I16" s="1" t="s">
        <v>52</v>
      </c>
      <c r="J16" s="1" t="s">
        <v>53</v>
      </c>
      <c r="K16" s="2"/>
      <c r="L16" s="1" t="s">
        <v>52</v>
      </c>
      <c r="M16" s="1" t="s">
        <v>53</v>
      </c>
      <c r="N16" s="1" t="n">
        <f aca="false">I16=L16</f>
        <v>1</v>
      </c>
      <c r="O16" s="1" t="n">
        <f aca="false">J16=M16</f>
        <v>1</v>
      </c>
    </row>
    <row r="17" customFormat="false" ht="13.8" hidden="false" customHeight="false" outlineLevel="0" collapsed="false">
      <c r="A17" s="0"/>
      <c r="B17" s="0"/>
      <c r="C17" s="2"/>
      <c r="D17" s="1" t="s">
        <v>54</v>
      </c>
      <c r="E17" s="1" t="s">
        <v>55</v>
      </c>
      <c r="F17" s="1" t="n">
        <f aca="false">A17=D17</f>
        <v>0</v>
      </c>
      <c r="G17" s="1" t="n">
        <f aca="false">B17=E17</f>
        <v>0</v>
      </c>
      <c r="I17" s="1" t="s">
        <v>56</v>
      </c>
      <c r="J17" s="1" t="s">
        <v>57</v>
      </c>
      <c r="K17" s="2"/>
      <c r="L17" s="1" t="s">
        <v>56</v>
      </c>
      <c r="M17" s="1" t="s">
        <v>57</v>
      </c>
      <c r="N17" s="1" t="n">
        <f aca="false">I17=L17</f>
        <v>1</v>
      </c>
      <c r="O17" s="1" t="n">
        <f aca="false">J17=M17</f>
        <v>1</v>
      </c>
    </row>
    <row r="18" customFormat="false" ht="13.8" hidden="false" customHeight="false" outlineLevel="0" collapsed="false">
      <c r="A18" s="0"/>
      <c r="B18" s="0"/>
      <c r="C18" s="2"/>
      <c r="D18" s="1" t="s">
        <v>58</v>
      </c>
      <c r="E18" s="1" t="s">
        <v>59</v>
      </c>
      <c r="F18" s="1" t="n">
        <f aca="false">A18=D18</f>
        <v>0</v>
      </c>
      <c r="G18" s="1" t="n">
        <f aca="false">B18=E18</f>
        <v>0</v>
      </c>
      <c r="I18" s="1" t="s">
        <v>60</v>
      </c>
      <c r="J18" s="1" t="s">
        <v>61</v>
      </c>
      <c r="K18" s="2"/>
      <c r="L18" s="1" t="s">
        <v>60</v>
      </c>
      <c r="M18" s="1" t="s">
        <v>61</v>
      </c>
      <c r="N18" s="1" t="n">
        <f aca="false">I18=L18</f>
        <v>1</v>
      </c>
      <c r="O18" s="1" t="n">
        <f aca="false">J18=M18</f>
        <v>1</v>
      </c>
    </row>
    <row r="19" customFormat="false" ht="13.8" hidden="false" customHeight="false" outlineLevel="0" collapsed="false">
      <c r="A19" s="0"/>
      <c r="B19" s="0"/>
      <c r="C19" s="2"/>
      <c r="D19" s="1" t="s">
        <v>62</v>
      </c>
      <c r="E19" s="1" t="s">
        <v>63</v>
      </c>
      <c r="F19" s="1" t="n">
        <f aca="false">A19=D19</f>
        <v>0</v>
      </c>
      <c r="G19" s="1" t="n">
        <f aca="false">B19=E19</f>
        <v>0</v>
      </c>
      <c r="I19" s="1" t="s">
        <v>64</v>
      </c>
      <c r="J19" s="1" t="s">
        <v>65</v>
      </c>
      <c r="K19" s="2"/>
      <c r="L19" s="1" t="s">
        <v>64</v>
      </c>
      <c r="M19" s="1" t="s">
        <v>65</v>
      </c>
      <c r="N19" s="1" t="n">
        <f aca="false">I19=L19</f>
        <v>1</v>
      </c>
      <c r="O19" s="1" t="n">
        <f aca="false">J19=M19</f>
        <v>1</v>
      </c>
    </row>
    <row r="20" customFormat="false" ht="13.8" hidden="false" customHeight="false" outlineLevel="0" collapsed="false">
      <c r="A20" s="0"/>
      <c r="B20" s="0"/>
      <c r="C20" s="2"/>
      <c r="D20" s="1" t="s">
        <v>66</v>
      </c>
      <c r="E20" s="1" t="s">
        <v>67</v>
      </c>
      <c r="F20" s="1" t="n">
        <f aca="false">A20=D20</f>
        <v>0</v>
      </c>
      <c r="G20" s="1" t="n">
        <f aca="false">B20=E20</f>
        <v>0</v>
      </c>
      <c r="I20" s="1" t="s">
        <v>68</v>
      </c>
      <c r="J20" s="1" t="s">
        <v>69</v>
      </c>
      <c r="K20" s="2"/>
      <c r="L20" s="1" t="s">
        <v>68</v>
      </c>
      <c r="M20" s="1" t="s">
        <v>69</v>
      </c>
      <c r="N20" s="1" t="n">
        <f aca="false">I20=L20</f>
        <v>1</v>
      </c>
      <c r="O20" s="1" t="n">
        <f aca="false">J20=M20</f>
        <v>1</v>
      </c>
    </row>
    <row r="21" customFormat="false" ht="13.8" hidden="false" customHeight="false" outlineLevel="0" collapsed="false">
      <c r="A21" s="0"/>
      <c r="B21" s="0"/>
      <c r="C21" s="2"/>
      <c r="D21" s="1" t="s">
        <v>70</v>
      </c>
      <c r="E21" s="1" t="s">
        <v>71</v>
      </c>
      <c r="F21" s="1" t="n">
        <f aca="false">A21=D21</f>
        <v>0</v>
      </c>
      <c r="G21" s="1" t="n">
        <f aca="false">B21=E21</f>
        <v>0</v>
      </c>
      <c r="I21" s="1" t="s">
        <v>72</v>
      </c>
      <c r="J21" s="1" t="s">
        <v>73</v>
      </c>
      <c r="K21" s="2"/>
      <c r="L21" s="1" t="s">
        <v>72</v>
      </c>
      <c r="M21" s="1" t="s">
        <v>73</v>
      </c>
      <c r="N21" s="1" t="n">
        <f aca="false">I21=L21</f>
        <v>1</v>
      </c>
      <c r="O21" s="1" t="n">
        <f aca="false">J21=M21</f>
        <v>1</v>
      </c>
    </row>
    <row r="22" customFormat="false" ht="13.8" hidden="false" customHeight="false" outlineLevel="0" collapsed="false">
      <c r="A22" s="0"/>
      <c r="B22" s="0"/>
      <c r="C22" s="2"/>
      <c r="D22" s="1" t="s">
        <v>74</v>
      </c>
      <c r="E22" s="1" t="s">
        <v>75</v>
      </c>
      <c r="F22" s="1" t="n">
        <f aca="false">A22=D22</f>
        <v>0</v>
      </c>
      <c r="G22" s="1" t="n">
        <f aca="false">B22=E22</f>
        <v>0</v>
      </c>
      <c r="I22" s="1" t="s">
        <v>76</v>
      </c>
      <c r="J22" s="1" t="s">
        <v>77</v>
      </c>
      <c r="K22" s="2"/>
      <c r="L22" s="1" t="s">
        <v>76</v>
      </c>
      <c r="M22" s="1" t="s">
        <v>77</v>
      </c>
      <c r="N22" s="1" t="n">
        <f aca="false">I22=L22</f>
        <v>1</v>
      </c>
      <c r="O22" s="1" t="n">
        <f aca="false">J22=M22</f>
        <v>1</v>
      </c>
    </row>
    <row r="23" customFormat="false" ht="13.8" hidden="false" customHeight="false" outlineLevel="0" collapsed="false">
      <c r="A23" s="0"/>
      <c r="B23" s="0"/>
      <c r="C23" s="2"/>
      <c r="D23" s="1" t="s">
        <v>78</v>
      </c>
      <c r="E23" s="1" t="s">
        <v>79</v>
      </c>
      <c r="F23" s="1" t="n">
        <f aca="false">A23=D23</f>
        <v>0</v>
      </c>
      <c r="G23" s="1" t="n">
        <f aca="false">B23=E23</f>
        <v>0</v>
      </c>
      <c r="I23" s="1" t="s">
        <v>80</v>
      </c>
      <c r="J23" s="1" t="s">
        <v>81</v>
      </c>
      <c r="K23" s="2"/>
      <c r="L23" s="1" t="s">
        <v>80</v>
      </c>
      <c r="M23" s="1" t="s">
        <v>81</v>
      </c>
      <c r="N23" s="1" t="n">
        <f aca="false">I23=L23</f>
        <v>1</v>
      </c>
      <c r="O23" s="1" t="n">
        <f aca="false">J23=M23</f>
        <v>1</v>
      </c>
    </row>
    <row r="24" customFormat="false" ht="13.8" hidden="false" customHeight="false" outlineLevel="0" collapsed="false">
      <c r="A24" s="0"/>
      <c r="B24" s="0"/>
      <c r="C24" s="2"/>
      <c r="D24" s="1" t="s">
        <v>82</v>
      </c>
      <c r="E24" s="1" t="s">
        <v>83</v>
      </c>
      <c r="F24" s="1" t="n">
        <f aca="false">A24=D24</f>
        <v>0</v>
      </c>
      <c r="G24" s="1" t="n">
        <f aca="false">B24=E24</f>
        <v>0</v>
      </c>
      <c r="I24" s="1" t="s">
        <v>84</v>
      </c>
      <c r="J24" s="1" t="s">
        <v>85</v>
      </c>
      <c r="K24" s="2"/>
      <c r="L24" s="1" t="s">
        <v>84</v>
      </c>
      <c r="M24" s="1" t="s">
        <v>85</v>
      </c>
      <c r="N24" s="1" t="n">
        <f aca="false">I24=L24</f>
        <v>1</v>
      </c>
      <c r="O24" s="1" t="n">
        <f aca="false">J24=M24</f>
        <v>1</v>
      </c>
    </row>
    <row r="25" customFormat="false" ht="13.8" hidden="false" customHeight="false" outlineLevel="0" collapsed="false">
      <c r="A25" s="0"/>
      <c r="B25" s="0"/>
      <c r="C25" s="2"/>
      <c r="D25" s="1" t="s">
        <v>86</v>
      </c>
      <c r="E25" s="1" t="s">
        <v>87</v>
      </c>
      <c r="F25" s="1" t="n">
        <f aca="false">A25=D25</f>
        <v>0</v>
      </c>
      <c r="G25" s="1" t="n">
        <f aca="false">B25=E25</f>
        <v>0</v>
      </c>
      <c r="I25" s="1" t="s">
        <v>88</v>
      </c>
      <c r="J25" s="1" t="s">
        <v>89</v>
      </c>
      <c r="K25" s="2"/>
      <c r="L25" s="1" t="s">
        <v>88</v>
      </c>
      <c r="M25" s="1" t="s">
        <v>89</v>
      </c>
      <c r="N25" s="1" t="n">
        <f aca="false">I25=L25</f>
        <v>1</v>
      </c>
      <c r="O25" s="1" t="n">
        <f aca="false">J25=M25</f>
        <v>1</v>
      </c>
    </row>
    <row r="26" customFormat="false" ht="13.8" hidden="false" customHeight="false" outlineLevel="0" collapsed="false">
      <c r="A26" s="0"/>
      <c r="B26" s="0"/>
      <c r="C26" s="2"/>
      <c r="D26" s="1" t="s">
        <v>90</v>
      </c>
      <c r="E26" s="1" t="s">
        <v>91</v>
      </c>
      <c r="F26" s="1" t="n">
        <f aca="false">A26=D26</f>
        <v>0</v>
      </c>
      <c r="G26" s="1" t="n">
        <f aca="false">B26=E26</f>
        <v>0</v>
      </c>
      <c r="I26" s="1" t="s">
        <v>92</v>
      </c>
      <c r="J26" s="1" t="s">
        <v>93</v>
      </c>
      <c r="K26" s="2"/>
      <c r="L26" s="1" t="s">
        <v>92</v>
      </c>
      <c r="M26" s="1" t="s">
        <v>93</v>
      </c>
      <c r="N26" s="1" t="n">
        <f aca="false">I26=L26</f>
        <v>1</v>
      </c>
      <c r="O26" s="1" t="n">
        <f aca="false">J26=M26</f>
        <v>1</v>
      </c>
    </row>
    <row r="27" customFormat="false" ht="13.8" hidden="false" customHeight="false" outlineLevel="0" collapsed="false">
      <c r="A27" s="0"/>
      <c r="B27" s="0"/>
      <c r="C27" s="2"/>
      <c r="D27" s="1" t="s">
        <v>94</v>
      </c>
      <c r="E27" s="1" t="s">
        <v>95</v>
      </c>
      <c r="F27" s="1" t="n">
        <f aca="false">A27=D27</f>
        <v>0</v>
      </c>
      <c r="G27" s="1" t="n">
        <f aca="false">B27=E27</f>
        <v>0</v>
      </c>
      <c r="I27" s="1" t="s">
        <v>96</v>
      </c>
      <c r="J27" s="1" t="s">
        <v>97</v>
      </c>
      <c r="K27" s="2"/>
      <c r="L27" s="1" t="s">
        <v>96</v>
      </c>
      <c r="M27" s="1" t="s">
        <v>97</v>
      </c>
      <c r="N27" s="1" t="n">
        <f aca="false">I27=L27</f>
        <v>1</v>
      </c>
      <c r="O27" s="1" t="n">
        <f aca="false">J27=M27</f>
        <v>1</v>
      </c>
    </row>
    <row r="28" customFormat="false" ht="13.8" hidden="false" customHeight="false" outlineLevel="0" collapsed="false">
      <c r="A28" s="0"/>
      <c r="B28" s="0"/>
      <c r="C28" s="2"/>
      <c r="D28" s="1" t="s">
        <v>98</v>
      </c>
      <c r="E28" s="1" t="s">
        <v>99</v>
      </c>
      <c r="F28" s="1" t="n">
        <f aca="false">A28=D28</f>
        <v>0</v>
      </c>
      <c r="G28" s="1" t="n">
        <f aca="false">B28=E28</f>
        <v>0</v>
      </c>
      <c r="I28" s="1" t="s">
        <v>100</v>
      </c>
      <c r="J28" s="1" t="s">
        <v>101</v>
      </c>
      <c r="K28" s="2"/>
      <c r="L28" s="1" t="s">
        <v>100</v>
      </c>
      <c r="M28" s="1" t="s">
        <v>101</v>
      </c>
      <c r="N28" s="1" t="n">
        <f aca="false">I28=L28</f>
        <v>1</v>
      </c>
      <c r="O28" s="1" t="n">
        <f aca="false">J28=M28</f>
        <v>1</v>
      </c>
    </row>
    <row r="29" customFormat="false" ht="13.8" hidden="false" customHeight="false" outlineLevel="0" collapsed="false">
      <c r="A29" s="0"/>
      <c r="B29" s="0"/>
      <c r="C29" s="2"/>
      <c r="D29" s="1" t="s">
        <v>102</v>
      </c>
      <c r="E29" s="1" t="s">
        <v>103</v>
      </c>
      <c r="F29" s="1" t="n">
        <f aca="false">A29=D29</f>
        <v>0</v>
      </c>
      <c r="G29" s="1" t="n">
        <f aca="false">B29=E29</f>
        <v>0</v>
      </c>
      <c r="I29" s="1" t="s">
        <v>104</v>
      </c>
      <c r="J29" s="1" t="s">
        <v>105</v>
      </c>
      <c r="K29" s="2"/>
      <c r="L29" s="1" t="s">
        <v>104</v>
      </c>
      <c r="M29" s="1" t="s">
        <v>105</v>
      </c>
      <c r="N29" s="1" t="n">
        <f aca="false">I29=L29</f>
        <v>1</v>
      </c>
      <c r="O29" s="1" t="n">
        <f aca="false">J29=M29</f>
        <v>1</v>
      </c>
    </row>
    <row r="30" customFormat="false" ht="13.8" hidden="false" customHeight="false" outlineLevel="0" collapsed="false">
      <c r="A30" s="0"/>
      <c r="B30" s="0"/>
      <c r="C30" s="2"/>
      <c r="D30" s="1" t="s">
        <v>106</v>
      </c>
      <c r="E30" s="1" t="s">
        <v>107</v>
      </c>
      <c r="F30" s="1" t="n">
        <f aca="false">A30=D30</f>
        <v>0</v>
      </c>
      <c r="G30" s="1" t="n">
        <f aca="false">B30=E30</f>
        <v>0</v>
      </c>
      <c r="I30" s="1" t="s">
        <v>108</v>
      </c>
      <c r="J30" s="1" t="s">
        <v>109</v>
      </c>
      <c r="K30" s="2"/>
      <c r="L30" s="1" t="s">
        <v>108</v>
      </c>
      <c r="M30" s="1" t="s">
        <v>109</v>
      </c>
      <c r="N30" s="1" t="n">
        <f aca="false">I30=L30</f>
        <v>1</v>
      </c>
      <c r="O30" s="1" t="n">
        <f aca="false">J30=M30</f>
        <v>1</v>
      </c>
    </row>
    <row r="31" customFormat="false" ht="13.8" hidden="false" customHeight="false" outlineLevel="0" collapsed="false">
      <c r="A31" s="0"/>
      <c r="B31" s="0"/>
      <c r="C31" s="2"/>
      <c r="D31" s="1" t="s">
        <v>110</v>
      </c>
      <c r="E31" s="1" t="s">
        <v>111</v>
      </c>
      <c r="F31" s="1" t="n">
        <f aca="false">A31=D31</f>
        <v>0</v>
      </c>
      <c r="G31" s="1" t="n">
        <f aca="false">B31=E31</f>
        <v>0</v>
      </c>
      <c r="I31" s="1" t="s">
        <v>112</v>
      </c>
      <c r="J31" s="1" t="s">
        <v>113</v>
      </c>
      <c r="K31" s="2"/>
      <c r="L31" s="1" t="s">
        <v>112</v>
      </c>
      <c r="M31" s="1" t="s">
        <v>113</v>
      </c>
      <c r="N31" s="1" t="n">
        <f aca="false">I31=L31</f>
        <v>1</v>
      </c>
      <c r="O31" s="1" t="n">
        <f aca="false">J31=M31</f>
        <v>1</v>
      </c>
    </row>
    <row r="32" customFormat="false" ht="13.8" hidden="false" customHeight="false" outlineLevel="0" collapsed="false">
      <c r="A32" s="0"/>
      <c r="B32" s="0"/>
      <c r="C32" s="2"/>
      <c r="D32" s="1" t="s">
        <v>114</v>
      </c>
      <c r="E32" s="1" t="s">
        <v>115</v>
      </c>
      <c r="F32" s="1" t="n">
        <f aca="false">A32=D32</f>
        <v>0</v>
      </c>
      <c r="G32" s="1" t="n">
        <f aca="false">B32=E32</f>
        <v>0</v>
      </c>
      <c r="I32" s="1" t="s">
        <v>116</v>
      </c>
      <c r="J32" s="1" t="s">
        <v>117</v>
      </c>
      <c r="K32" s="2"/>
      <c r="L32" s="1" t="s">
        <v>116</v>
      </c>
      <c r="M32" s="1" t="s">
        <v>117</v>
      </c>
      <c r="N32" s="1" t="n">
        <f aca="false">I32=L32</f>
        <v>1</v>
      </c>
      <c r="O32" s="1" t="n">
        <f aca="false">J32=M32</f>
        <v>1</v>
      </c>
    </row>
    <row r="33" customFormat="false" ht="13.8" hidden="false" customHeight="false" outlineLevel="0" collapsed="false">
      <c r="A33" s="0"/>
      <c r="B33" s="0"/>
      <c r="C33" s="2"/>
      <c r="D33" s="1" t="s">
        <v>118</v>
      </c>
      <c r="E33" s="1" t="s">
        <v>119</v>
      </c>
      <c r="F33" s="1" t="n">
        <f aca="false">A33=D33</f>
        <v>0</v>
      </c>
      <c r="G33" s="1" t="n">
        <f aca="false">B33=E33</f>
        <v>0</v>
      </c>
      <c r="I33" s="1" t="s">
        <v>120</v>
      </c>
      <c r="J33" s="1" t="s">
        <v>121</v>
      </c>
      <c r="K33" s="2"/>
      <c r="L33" s="1" t="s">
        <v>120</v>
      </c>
      <c r="M33" s="1" t="s">
        <v>121</v>
      </c>
      <c r="N33" s="1" t="n">
        <f aca="false">I33=L33</f>
        <v>1</v>
      </c>
      <c r="O33" s="1" t="n">
        <f aca="false">J33=M33</f>
        <v>1</v>
      </c>
    </row>
    <row r="34" customFormat="false" ht="13.8" hidden="false" customHeight="false" outlineLevel="0" collapsed="false">
      <c r="A34" s="0"/>
      <c r="B34" s="0"/>
      <c r="C34" s="2"/>
      <c r="D34" s="1" t="s">
        <v>122</v>
      </c>
      <c r="E34" s="1" t="s">
        <v>123</v>
      </c>
      <c r="F34" s="1" t="n">
        <f aca="false">A34=D34</f>
        <v>0</v>
      </c>
      <c r="G34" s="1" t="n">
        <f aca="false">B34=E34</f>
        <v>0</v>
      </c>
      <c r="I34" s="1" t="s">
        <v>124</v>
      </c>
      <c r="J34" s="1" t="s">
        <v>125</v>
      </c>
      <c r="K34" s="2"/>
      <c r="L34" s="1" t="s">
        <v>124</v>
      </c>
      <c r="M34" s="1" t="s">
        <v>125</v>
      </c>
      <c r="N34" s="1" t="n">
        <f aca="false">I34=L34</f>
        <v>1</v>
      </c>
      <c r="O34" s="1" t="n">
        <f aca="false">J34=M34</f>
        <v>1</v>
      </c>
    </row>
    <row r="35" customFormat="false" ht="13.8" hidden="false" customHeight="false" outlineLevel="0" collapsed="false">
      <c r="A35" s="0"/>
      <c r="B35" s="0"/>
      <c r="C35" s="2"/>
      <c r="D35" s="1" t="s">
        <v>126</v>
      </c>
      <c r="E35" s="1" t="s">
        <v>127</v>
      </c>
      <c r="F35" s="1" t="n">
        <f aca="false">A35=D35</f>
        <v>0</v>
      </c>
      <c r="G35" s="1" t="n">
        <f aca="false">B35=E35</f>
        <v>0</v>
      </c>
      <c r="I35" s="1" t="s">
        <v>128</v>
      </c>
      <c r="J35" s="1" t="s">
        <v>129</v>
      </c>
      <c r="K35" s="2"/>
      <c r="L35" s="1" t="s">
        <v>128</v>
      </c>
      <c r="M35" s="1" t="s">
        <v>129</v>
      </c>
      <c r="N35" s="1" t="n">
        <f aca="false">I35=L35</f>
        <v>1</v>
      </c>
      <c r="O35" s="1" t="n">
        <f aca="false">J35=M35</f>
        <v>1</v>
      </c>
    </row>
    <row r="36" customFormat="false" ht="13.8" hidden="false" customHeight="false" outlineLevel="0" collapsed="false">
      <c r="A36" s="0"/>
      <c r="B36" s="0"/>
      <c r="C36" s="2"/>
      <c r="D36" s="1" t="s">
        <v>130</v>
      </c>
      <c r="E36" s="1" t="s">
        <v>131</v>
      </c>
      <c r="F36" s="1" t="n">
        <f aca="false">A36=D36</f>
        <v>0</v>
      </c>
      <c r="G36" s="1" t="n">
        <f aca="false">B36=E36</f>
        <v>0</v>
      </c>
      <c r="I36" s="1" t="s">
        <v>132</v>
      </c>
      <c r="J36" s="1" t="s">
        <v>133</v>
      </c>
      <c r="K36" s="2"/>
      <c r="L36" s="1" t="s">
        <v>132</v>
      </c>
      <c r="M36" s="1" t="s">
        <v>133</v>
      </c>
      <c r="N36" s="1" t="n">
        <f aca="false">I36=L36</f>
        <v>1</v>
      </c>
      <c r="O36" s="1" t="n">
        <f aca="false">J36=M36</f>
        <v>1</v>
      </c>
    </row>
    <row r="37" customFormat="false" ht="13.8" hidden="false" customHeight="false" outlineLevel="0" collapsed="false">
      <c r="A37" s="0"/>
      <c r="B37" s="0"/>
      <c r="C37" s="2"/>
      <c r="D37" s="1" t="s">
        <v>134</v>
      </c>
      <c r="E37" s="1" t="s">
        <v>135</v>
      </c>
      <c r="F37" s="1" t="n">
        <f aca="false">A37=D37</f>
        <v>0</v>
      </c>
      <c r="G37" s="1" t="n">
        <f aca="false">B37=E37</f>
        <v>0</v>
      </c>
      <c r="I37" s="1" t="s">
        <v>136</v>
      </c>
      <c r="J37" s="1" t="s">
        <v>137</v>
      </c>
      <c r="K37" s="2"/>
      <c r="L37" s="1" t="s">
        <v>136</v>
      </c>
      <c r="M37" s="1" t="s">
        <v>137</v>
      </c>
      <c r="N37" s="1" t="n">
        <f aca="false">I37=L37</f>
        <v>1</v>
      </c>
      <c r="O37" s="1" t="n">
        <f aca="false">J37=M37</f>
        <v>1</v>
      </c>
    </row>
    <row r="38" customFormat="false" ht="13.8" hidden="false" customHeight="false" outlineLevel="0" collapsed="false">
      <c r="A38" s="0"/>
      <c r="B38" s="0"/>
      <c r="C38" s="2"/>
      <c r="D38" s="1" t="s">
        <v>138</v>
      </c>
      <c r="E38" s="1" t="s">
        <v>139</v>
      </c>
      <c r="F38" s="1" t="n">
        <f aca="false">A38=D38</f>
        <v>0</v>
      </c>
      <c r="G38" s="1" t="n">
        <f aca="false">B38=E38</f>
        <v>0</v>
      </c>
      <c r="I38" s="1" t="s">
        <v>140</v>
      </c>
      <c r="J38" s="1" t="s">
        <v>141</v>
      </c>
      <c r="K38" s="2"/>
      <c r="L38" s="1" t="s">
        <v>140</v>
      </c>
      <c r="M38" s="1" t="s">
        <v>141</v>
      </c>
      <c r="N38" s="1" t="n">
        <f aca="false">I38=L38</f>
        <v>1</v>
      </c>
      <c r="O38" s="1" t="n">
        <f aca="false">J38=M38</f>
        <v>1</v>
      </c>
    </row>
    <row r="39" customFormat="false" ht="13.8" hidden="false" customHeight="false" outlineLevel="0" collapsed="false">
      <c r="A39" s="0"/>
      <c r="B39" s="0"/>
      <c r="C39" s="2"/>
      <c r="D39" s="1" t="s">
        <v>142</v>
      </c>
      <c r="E39" s="1" t="s">
        <v>143</v>
      </c>
      <c r="F39" s="1" t="n">
        <f aca="false">A39=D39</f>
        <v>0</v>
      </c>
      <c r="G39" s="1" t="n">
        <f aca="false">B39=E39</f>
        <v>0</v>
      </c>
      <c r="I39" s="1" t="s">
        <v>144</v>
      </c>
      <c r="J39" s="1" t="s">
        <v>145</v>
      </c>
      <c r="K39" s="2"/>
      <c r="L39" s="1" t="s">
        <v>144</v>
      </c>
      <c r="M39" s="1" t="s">
        <v>145</v>
      </c>
      <c r="N39" s="1" t="n">
        <f aca="false">I39=L39</f>
        <v>1</v>
      </c>
      <c r="O39" s="1" t="n">
        <f aca="false">J39=M39</f>
        <v>1</v>
      </c>
    </row>
    <row r="40" customFormat="false" ht="13.8" hidden="false" customHeight="false" outlineLevel="0" collapsed="false">
      <c r="A40" s="0"/>
      <c r="B40" s="0"/>
      <c r="C40" s="2"/>
      <c r="D40" s="1" t="s">
        <v>146</v>
      </c>
      <c r="E40" s="1" t="s">
        <v>147</v>
      </c>
      <c r="F40" s="1" t="n">
        <f aca="false">A40=D40</f>
        <v>0</v>
      </c>
      <c r="G40" s="1" t="n">
        <f aca="false">B40=E40</f>
        <v>0</v>
      </c>
      <c r="I40" s="1" t="s">
        <v>148</v>
      </c>
      <c r="J40" s="1" t="s">
        <v>149</v>
      </c>
      <c r="K40" s="2"/>
      <c r="L40" s="1" t="s">
        <v>148</v>
      </c>
      <c r="M40" s="1" t="s">
        <v>149</v>
      </c>
      <c r="N40" s="1" t="n">
        <f aca="false">I40=L40</f>
        <v>1</v>
      </c>
      <c r="O40" s="1" t="n">
        <f aca="false">J40=M40</f>
        <v>1</v>
      </c>
    </row>
    <row r="41" customFormat="false" ht="13.8" hidden="false" customHeight="false" outlineLevel="0" collapsed="false">
      <c r="A41" s="0"/>
      <c r="B41" s="0"/>
      <c r="C41" s="2"/>
      <c r="D41" s="1" t="s">
        <v>150</v>
      </c>
      <c r="E41" s="1" t="s">
        <v>151</v>
      </c>
      <c r="F41" s="1" t="n">
        <f aca="false">A41=D41</f>
        <v>0</v>
      </c>
      <c r="G41" s="1" t="n">
        <f aca="false">B41=E41</f>
        <v>0</v>
      </c>
      <c r="I41" s="1" t="s">
        <v>152</v>
      </c>
      <c r="J41" s="1" t="s">
        <v>153</v>
      </c>
      <c r="K41" s="2"/>
      <c r="L41" s="1" t="s">
        <v>152</v>
      </c>
      <c r="M41" s="1" t="s">
        <v>153</v>
      </c>
      <c r="N41" s="1" t="n">
        <f aca="false">I41=L41</f>
        <v>1</v>
      </c>
      <c r="O41" s="1" t="n">
        <f aca="false">J41=M41</f>
        <v>1</v>
      </c>
    </row>
    <row r="42" customFormat="false" ht="13.8" hidden="false" customHeight="false" outlineLevel="0" collapsed="false">
      <c r="A42" s="0"/>
      <c r="B42" s="0"/>
      <c r="C42" s="2"/>
      <c r="D42" s="1" t="s">
        <v>154</v>
      </c>
      <c r="E42" s="1" t="s">
        <v>155</v>
      </c>
      <c r="F42" s="1" t="n">
        <f aca="false">A42=D42</f>
        <v>0</v>
      </c>
      <c r="G42" s="1" t="n">
        <f aca="false">B42=E42</f>
        <v>0</v>
      </c>
      <c r="I42" s="1" t="s">
        <v>156</v>
      </c>
      <c r="J42" s="1" t="s">
        <v>157</v>
      </c>
      <c r="K42" s="2"/>
      <c r="L42" s="1" t="s">
        <v>156</v>
      </c>
      <c r="M42" s="1" t="s">
        <v>157</v>
      </c>
      <c r="N42" s="1" t="n">
        <f aca="false">I42=L42</f>
        <v>1</v>
      </c>
      <c r="O42" s="1" t="n">
        <f aca="false">J42=M42</f>
        <v>1</v>
      </c>
    </row>
    <row r="43" customFormat="false" ht="13.8" hidden="false" customHeight="false" outlineLevel="0" collapsed="false">
      <c r="A43" s="0"/>
      <c r="B43" s="0"/>
      <c r="C43" s="2"/>
      <c r="D43" s="1" t="s">
        <v>158</v>
      </c>
      <c r="E43" s="1" t="s">
        <v>159</v>
      </c>
      <c r="F43" s="1" t="n">
        <f aca="false">A43=D43</f>
        <v>0</v>
      </c>
      <c r="G43" s="1" t="n">
        <f aca="false">B43=E43</f>
        <v>0</v>
      </c>
      <c r="I43" s="1" t="s">
        <v>160</v>
      </c>
      <c r="J43" s="1" t="s">
        <v>161</v>
      </c>
      <c r="K43" s="2"/>
      <c r="L43" s="1" t="s">
        <v>160</v>
      </c>
      <c r="M43" s="1" t="s">
        <v>161</v>
      </c>
      <c r="N43" s="1" t="n">
        <f aca="false">I43=L43</f>
        <v>1</v>
      </c>
      <c r="O43" s="1" t="n">
        <f aca="false">J43=M43</f>
        <v>1</v>
      </c>
    </row>
    <row r="44" customFormat="false" ht="13.8" hidden="false" customHeight="false" outlineLevel="0" collapsed="false">
      <c r="A44" s="0"/>
      <c r="B44" s="0"/>
      <c r="C44" s="2"/>
      <c r="D44" s="1" t="s">
        <v>162</v>
      </c>
      <c r="E44" s="1" t="s">
        <v>163</v>
      </c>
      <c r="F44" s="1" t="n">
        <f aca="false">A44=D44</f>
        <v>0</v>
      </c>
      <c r="G44" s="1" t="n">
        <f aca="false">B44=E44</f>
        <v>0</v>
      </c>
      <c r="I44" s="1" t="s">
        <v>164</v>
      </c>
      <c r="J44" s="1" t="s">
        <v>165</v>
      </c>
      <c r="K44" s="2"/>
      <c r="L44" s="1" t="s">
        <v>164</v>
      </c>
      <c r="M44" s="1" t="s">
        <v>165</v>
      </c>
      <c r="N44" s="1" t="n">
        <f aca="false">I44=L44</f>
        <v>1</v>
      </c>
      <c r="O44" s="1" t="n">
        <f aca="false">J44=M44</f>
        <v>1</v>
      </c>
    </row>
    <row r="45" customFormat="false" ht="13.8" hidden="false" customHeight="false" outlineLevel="0" collapsed="false">
      <c r="A45" s="0"/>
      <c r="B45" s="0"/>
      <c r="C45" s="2"/>
      <c r="D45" s="1" t="s">
        <v>166</v>
      </c>
      <c r="E45" s="1" t="s">
        <v>167</v>
      </c>
      <c r="F45" s="1" t="n">
        <f aca="false">A45=D45</f>
        <v>0</v>
      </c>
      <c r="G45" s="1" t="n">
        <f aca="false">B45=E45</f>
        <v>0</v>
      </c>
      <c r="I45" s="1" t="s">
        <v>168</v>
      </c>
      <c r="J45" s="1" t="s">
        <v>169</v>
      </c>
      <c r="K45" s="2"/>
      <c r="L45" s="1" t="s">
        <v>168</v>
      </c>
      <c r="M45" s="1" t="s">
        <v>169</v>
      </c>
      <c r="N45" s="1" t="n">
        <f aca="false">I45=L45</f>
        <v>1</v>
      </c>
      <c r="O45" s="1" t="n">
        <f aca="false">J45=M45</f>
        <v>1</v>
      </c>
    </row>
    <row r="46" customFormat="false" ht="13.8" hidden="false" customHeight="false" outlineLevel="0" collapsed="false">
      <c r="A46" s="0"/>
      <c r="B46" s="0"/>
      <c r="C46" s="2"/>
      <c r="D46" s="1" t="s">
        <v>170</v>
      </c>
      <c r="E46" s="1" t="s">
        <v>171</v>
      </c>
      <c r="F46" s="1" t="n">
        <f aca="false">A46=D46</f>
        <v>0</v>
      </c>
      <c r="G46" s="1" t="n">
        <f aca="false">B46=E46</f>
        <v>0</v>
      </c>
      <c r="I46" s="1" t="s">
        <v>172</v>
      </c>
      <c r="J46" s="1" t="s">
        <v>173</v>
      </c>
      <c r="K46" s="2"/>
      <c r="L46" s="1" t="s">
        <v>172</v>
      </c>
      <c r="M46" s="1" t="s">
        <v>173</v>
      </c>
      <c r="N46" s="1" t="n">
        <f aca="false">I46=L46</f>
        <v>1</v>
      </c>
      <c r="O46" s="1" t="n">
        <f aca="false">J46=M46</f>
        <v>1</v>
      </c>
    </row>
    <row r="47" customFormat="false" ht="13.8" hidden="false" customHeight="false" outlineLevel="0" collapsed="false">
      <c r="A47" s="0"/>
      <c r="B47" s="0"/>
      <c r="C47" s="2"/>
      <c r="D47" s="1" t="s">
        <v>174</v>
      </c>
      <c r="E47" s="1" t="s">
        <v>175</v>
      </c>
      <c r="F47" s="1" t="n">
        <f aca="false">A47=D47</f>
        <v>0</v>
      </c>
      <c r="G47" s="1" t="n">
        <f aca="false">B47=E47</f>
        <v>0</v>
      </c>
      <c r="I47" s="1" t="s">
        <v>176</v>
      </c>
      <c r="J47" s="1" t="s">
        <v>177</v>
      </c>
      <c r="K47" s="2"/>
      <c r="L47" s="1" t="s">
        <v>176</v>
      </c>
      <c r="M47" s="1" t="s">
        <v>177</v>
      </c>
      <c r="N47" s="1" t="n">
        <f aca="false">I47=L47</f>
        <v>1</v>
      </c>
      <c r="O47" s="1" t="n">
        <f aca="false">J47=M47</f>
        <v>1</v>
      </c>
    </row>
    <row r="48" customFormat="false" ht="13.8" hidden="false" customHeight="false" outlineLevel="0" collapsed="false">
      <c r="A48" s="0"/>
      <c r="B48" s="0"/>
      <c r="C48" s="2"/>
      <c r="D48" s="1" t="s">
        <v>178</v>
      </c>
      <c r="E48" s="1" t="s">
        <v>179</v>
      </c>
      <c r="F48" s="1" t="n">
        <f aca="false">A48=D48</f>
        <v>0</v>
      </c>
      <c r="G48" s="1" t="n">
        <f aca="false">B48=E48</f>
        <v>0</v>
      </c>
      <c r="I48" s="1" t="s">
        <v>180</v>
      </c>
      <c r="J48" s="1" t="s">
        <v>181</v>
      </c>
      <c r="K48" s="2"/>
      <c r="L48" s="1" t="s">
        <v>180</v>
      </c>
      <c r="M48" s="1" t="s">
        <v>181</v>
      </c>
      <c r="N48" s="1" t="n">
        <f aca="false">I48=L48</f>
        <v>1</v>
      </c>
      <c r="O48" s="1" t="n">
        <f aca="false">J48=M48</f>
        <v>1</v>
      </c>
    </row>
    <row r="49" customFormat="false" ht="13.8" hidden="false" customHeight="false" outlineLevel="0" collapsed="false">
      <c r="A49" s="0"/>
      <c r="B49" s="0"/>
      <c r="C49" s="2"/>
      <c r="D49" s="1" t="s">
        <v>182</v>
      </c>
      <c r="E49" s="1" t="s">
        <v>183</v>
      </c>
      <c r="F49" s="1" t="n">
        <f aca="false">A49=D49</f>
        <v>0</v>
      </c>
      <c r="G49" s="1" t="n">
        <f aca="false">B49=E49</f>
        <v>0</v>
      </c>
      <c r="I49" s="1" t="n">
        <v>34406694</v>
      </c>
      <c r="J49" s="1" t="s">
        <v>184</v>
      </c>
      <c r="K49" s="2"/>
      <c r="L49" s="1" t="n">
        <v>34406694</v>
      </c>
      <c r="M49" s="1" t="s">
        <v>184</v>
      </c>
      <c r="N49" s="1" t="n">
        <f aca="false">I49=L49</f>
        <v>1</v>
      </c>
      <c r="O49" s="1" t="n">
        <f aca="false">J49=M49</f>
        <v>1</v>
      </c>
    </row>
    <row r="50" customFormat="false" ht="13.8" hidden="false" customHeight="false" outlineLevel="0" collapsed="false">
      <c r="A50" s="0"/>
      <c r="B50" s="0"/>
      <c r="C50" s="2"/>
      <c r="D50" s="1" t="s">
        <v>185</v>
      </c>
      <c r="E50" s="1" t="s">
        <v>186</v>
      </c>
      <c r="F50" s="1" t="n">
        <f aca="false">A50=D50</f>
        <v>0</v>
      </c>
      <c r="G50" s="1" t="n">
        <f aca="false">B50=E50</f>
        <v>0</v>
      </c>
      <c r="I50" s="1" t="s">
        <v>187</v>
      </c>
      <c r="J50" s="1" t="s">
        <v>188</v>
      </c>
      <c r="K50" s="2"/>
      <c r="L50" s="1" t="s">
        <v>187</v>
      </c>
      <c r="M50" s="1" t="s">
        <v>188</v>
      </c>
      <c r="N50" s="1" t="n">
        <f aca="false">I50=L50</f>
        <v>1</v>
      </c>
      <c r="O50" s="1" t="n">
        <f aca="false">J50=M50</f>
        <v>1</v>
      </c>
    </row>
    <row r="51" customFormat="false" ht="13.8" hidden="false" customHeight="false" outlineLevel="0" collapsed="false">
      <c r="A51" s="0"/>
      <c r="B51" s="0"/>
      <c r="C51" s="2"/>
      <c r="D51" s="1" t="s">
        <v>189</v>
      </c>
      <c r="E51" s="1" t="s">
        <v>190</v>
      </c>
      <c r="F51" s="1" t="n">
        <f aca="false">A51=D51</f>
        <v>0</v>
      </c>
      <c r="G51" s="1" t="n">
        <f aca="false">B51=E51</f>
        <v>0</v>
      </c>
      <c r="I51" s="1" t="s">
        <v>191</v>
      </c>
      <c r="J51" s="1" t="s">
        <v>192</v>
      </c>
      <c r="K51" s="2"/>
      <c r="L51" s="1" t="s">
        <v>191</v>
      </c>
      <c r="M51" s="1" t="s">
        <v>192</v>
      </c>
      <c r="N51" s="1" t="n">
        <f aca="false">I51=L51</f>
        <v>1</v>
      </c>
      <c r="O51" s="1" t="n">
        <f aca="false">J51=M51</f>
        <v>1</v>
      </c>
    </row>
    <row r="52" customFormat="false" ht="13.8" hidden="false" customHeight="false" outlineLevel="0" collapsed="false">
      <c r="A52" s="0"/>
      <c r="B52" s="0"/>
      <c r="C52" s="2"/>
      <c r="D52" s="1" t="s">
        <v>193</v>
      </c>
      <c r="E52" s="1" t="s">
        <v>194</v>
      </c>
      <c r="F52" s="1" t="n">
        <f aca="false">A52=D52</f>
        <v>0</v>
      </c>
      <c r="G52" s="1" t="n">
        <f aca="false">B52=E52</f>
        <v>0</v>
      </c>
      <c r="I52" s="1" t="s">
        <v>195</v>
      </c>
      <c r="J52" s="1" t="s">
        <v>196</v>
      </c>
      <c r="K52" s="2"/>
      <c r="L52" s="1" t="s">
        <v>195</v>
      </c>
      <c r="M52" s="1" t="s">
        <v>196</v>
      </c>
      <c r="N52" s="1" t="n">
        <f aca="false">I52=L52</f>
        <v>1</v>
      </c>
      <c r="O52" s="1" t="n">
        <f aca="false">J52=M52</f>
        <v>1</v>
      </c>
    </row>
    <row r="53" customFormat="false" ht="13.8" hidden="false" customHeight="false" outlineLevel="0" collapsed="false">
      <c r="A53" s="0"/>
      <c r="B53" s="0"/>
      <c r="C53" s="2"/>
      <c r="D53" s="1" t="s">
        <v>197</v>
      </c>
      <c r="E53" s="1" t="s">
        <v>198</v>
      </c>
      <c r="F53" s="1" t="n">
        <f aca="false">A53=D53</f>
        <v>0</v>
      </c>
      <c r="G53" s="1" t="n">
        <f aca="false">B53=E53</f>
        <v>0</v>
      </c>
      <c r="I53" s="1" t="s">
        <v>199</v>
      </c>
      <c r="J53" s="1" t="s">
        <v>200</v>
      </c>
      <c r="K53" s="2"/>
      <c r="L53" s="1" t="s">
        <v>199</v>
      </c>
      <c r="M53" s="1" t="s">
        <v>200</v>
      </c>
      <c r="N53" s="1" t="n">
        <f aca="false">I53=L53</f>
        <v>1</v>
      </c>
      <c r="O53" s="1" t="n">
        <f aca="false">J53=M53</f>
        <v>1</v>
      </c>
    </row>
    <row r="54" customFormat="false" ht="13.8" hidden="false" customHeight="false" outlineLevel="0" collapsed="false">
      <c r="A54" s="0"/>
      <c r="B54" s="0"/>
      <c r="C54" s="2"/>
      <c r="D54" s="1" t="s">
        <v>201</v>
      </c>
      <c r="E54" s="1" t="s">
        <v>202</v>
      </c>
      <c r="F54" s="1" t="n">
        <f aca="false">A54=D54</f>
        <v>0</v>
      </c>
      <c r="G54" s="1" t="n">
        <f aca="false">B54=E54</f>
        <v>0</v>
      </c>
      <c r="I54" s="1" t="s">
        <v>203</v>
      </c>
      <c r="J54" s="1" t="s">
        <v>204</v>
      </c>
      <c r="K54" s="2"/>
      <c r="L54" s="1" t="s">
        <v>203</v>
      </c>
      <c r="M54" s="1" t="s">
        <v>204</v>
      </c>
      <c r="N54" s="1" t="n">
        <f aca="false">I54=L54</f>
        <v>1</v>
      </c>
      <c r="O54" s="1" t="n">
        <f aca="false">J54=M54</f>
        <v>1</v>
      </c>
    </row>
    <row r="55" customFormat="false" ht="13.8" hidden="false" customHeight="false" outlineLevel="0" collapsed="false">
      <c r="A55" s="0"/>
      <c r="B55" s="0"/>
      <c r="C55" s="2"/>
      <c r="D55" s="1" t="s">
        <v>205</v>
      </c>
      <c r="E55" s="1" t="s">
        <v>206</v>
      </c>
      <c r="F55" s="1" t="n">
        <f aca="false">A55=D55</f>
        <v>0</v>
      </c>
      <c r="G55" s="1" t="n">
        <f aca="false">B55=E55</f>
        <v>0</v>
      </c>
      <c r="I55" s="1" t="s">
        <v>207</v>
      </c>
      <c r="J55" s="1" t="s">
        <v>208</v>
      </c>
      <c r="K55" s="2"/>
      <c r="L55" s="1" t="s">
        <v>207</v>
      </c>
      <c r="M55" s="1" t="s">
        <v>208</v>
      </c>
      <c r="N55" s="1" t="n">
        <f aca="false">I55=L55</f>
        <v>1</v>
      </c>
      <c r="O55" s="1" t="n">
        <f aca="false">J55=M55</f>
        <v>1</v>
      </c>
    </row>
    <row r="56" customFormat="false" ht="13.8" hidden="false" customHeight="false" outlineLevel="0" collapsed="false">
      <c r="A56" s="0"/>
      <c r="B56" s="0"/>
      <c r="C56" s="2"/>
      <c r="D56" s="1" t="s">
        <v>209</v>
      </c>
      <c r="E56" s="1" t="s">
        <v>210</v>
      </c>
      <c r="F56" s="1" t="n">
        <f aca="false">A56=D56</f>
        <v>0</v>
      </c>
      <c r="G56" s="1" t="n">
        <f aca="false">B56=E56</f>
        <v>0</v>
      </c>
      <c r="I56" s="1" t="s">
        <v>211</v>
      </c>
      <c r="J56" s="1" t="s">
        <v>212</v>
      </c>
      <c r="K56" s="2"/>
      <c r="L56" s="1" t="s">
        <v>211</v>
      </c>
      <c r="M56" s="1" t="s">
        <v>212</v>
      </c>
      <c r="N56" s="1" t="n">
        <f aca="false">I56=L56</f>
        <v>1</v>
      </c>
      <c r="O56" s="1" t="n">
        <f aca="false">J56=M56</f>
        <v>1</v>
      </c>
    </row>
    <row r="57" customFormat="false" ht="13.8" hidden="false" customHeight="false" outlineLevel="0" collapsed="false">
      <c r="A57" s="0"/>
      <c r="B57" s="0"/>
      <c r="C57" s="2"/>
      <c r="D57" s="1" t="n">
        <v>28646021</v>
      </c>
      <c r="E57" s="1" t="s">
        <v>213</v>
      </c>
      <c r="F57" s="1" t="n">
        <f aca="false">A57=D57</f>
        <v>0</v>
      </c>
      <c r="G57" s="1" t="n">
        <f aca="false">B57=E57</f>
        <v>0</v>
      </c>
      <c r="I57" s="1" t="s">
        <v>214</v>
      </c>
      <c r="J57" s="1" t="s">
        <v>215</v>
      </c>
      <c r="K57" s="2"/>
      <c r="L57" s="1" t="s">
        <v>214</v>
      </c>
      <c r="M57" s="1" t="s">
        <v>215</v>
      </c>
      <c r="N57" s="1" t="n">
        <f aca="false">I57=L57</f>
        <v>1</v>
      </c>
      <c r="O57" s="1" t="n">
        <f aca="false">J57=M57</f>
        <v>1</v>
      </c>
    </row>
    <row r="58" customFormat="false" ht="13.8" hidden="false" customHeight="false" outlineLevel="0" collapsed="false">
      <c r="A58" s="0"/>
      <c r="B58" s="0"/>
      <c r="C58" s="2"/>
      <c r="D58" s="1" t="s">
        <v>216</v>
      </c>
      <c r="E58" s="1" t="s">
        <v>217</v>
      </c>
      <c r="F58" s="1" t="n">
        <f aca="false">A58=D58</f>
        <v>0</v>
      </c>
      <c r="G58" s="1" t="n">
        <f aca="false">B58=E58</f>
        <v>0</v>
      </c>
      <c r="I58" s="1" t="s">
        <v>218</v>
      </c>
      <c r="J58" s="1" t="s">
        <v>219</v>
      </c>
      <c r="K58" s="2"/>
      <c r="L58" s="1" t="s">
        <v>218</v>
      </c>
      <c r="M58" s="1" t="s">
        <v>219</v>
      </c>
      <c r="N58" s="1" t="n">
        <f aca="false">I58=L58</f>
        <v>1</v>
      </c>
      <c r="O58" s="1" t="n">
        <f aca="false">J58=M58</f>
        <v>1</v>
      </c>
    </row>
    <row r="59" customFormat="false" ht="13.8" hidden="false" customHeight="false" outlineLevel="0" collapsed="false">
      <c r="A59" s="0"/>
      <c r="B59" s="0"/>
      <c r="C59" s="2"/>
      <c r="D59" s="1" t="s">
        <v>220</v>
      </c>
      <c r="E59" s="1" t="s">
        <v>221</v>
      </c>
      <c r="F59" s="1" t="n">
        <f aca="false">A59=D59</f>
        <v>0</v>
      </c>
      <c r="G59" s="1" t="n">
        <f aca="false">B59=E59</f>
        <v>0</v>
      </c>
      <c r="I59" s="1" t="s">
        <v>222</v>
      </c>
      <c r="J59" s="1" t="s">
        <v>223</v>
      </c>
      <c r="K59" s="2"/>
      <c r="L59" s="1" t="s">
        <v>222</v>
      </c>
      <c r="M59" s="1" t="s">
        <v>223</v>
      </c>
      <c r="N59" s="1" t="n">
        <f aca="false">I59=L59</f>
        <v>1</v>
      </c>
      <c r="O59" s="1" t="n">
        <f aca="false">J59=M59</f>
        <v>1</v>
      </c>
    </row>
    <row r="60" customFormat="false" ht="13.8" hidden="false" customHeight="false" outlineLevel="0" collapsed="false">
      <c r="A60" s="0"/>
      <c r="B60" s="0"/>
      <c r="C60" s="2"/>
      <c r="D60" s="1" t="s">
        <v>224</v>
      </c>
      <c r="E60" s="1" t="s">
        <v>225</v>
      </c>
      <c r="F60" s="1" t="n">
        <f aca="false">A60=D60</f>
        <v>0</v>
      </c>
      <c r="G60" s="1" t="n">
        <f aca="false">B60=E60</f>
        <v>0</v>
      </c>
      <c r="I60" s="1" t="s">
        <v>226</v>
      </c>
      <c r="J60" s="1" t="s">
        <v>227</v>
      </c>
      <c r="K60" s="2"/>
      <c r="L60" s="1" t="s">
        <v>226</v>
      </c>
      <c r="M60" s="1" t="s">
        <v>227</v>
      </c>
      <c r="N60" s="1" t="n">
        <f aca="false">I60=L60</f>
        <v>1</v>
      </c>
      <c r="O60" s="1" t="n">
        <f aca="false">J60=M60</f>
        <v>1</v>
      </c>
    </row>
    <row r="61" customFormat="false" ht="13.8" hidden="false" customHeight="false" outlineLevel="0" collapsed="false">
      <c r="A61" s="0"/>
      <c r="B61" s="0"/>
      <c r="C61" s="2"/>
      <c r="D61" s="1" t="s">
        <v>228</v>
      </c>
      <c r="E61" s="1" t="s">
        <v>229</v>
      </c>
      <c r="F61" s="1" t="n">
        <f aca="false">A61=D61</f>
        <v>0</v>
      </c>
      <c r="G61" s="1" t="n">
        <f aca="false">B61=E61</f>
        <v>0</v>
      </c>
      <c r="I61" s="1" t="n">
        <v>77520323</v>
      </c>
      <c r="J61" s="1" t="s">
        <v>230</v>
      </c>
      <c r="K61" s="2"/>
      <c r="L61" s="1" t="n">
        <v>77520323</v>
      </c>
      <c r="M61" s="1" t="s">
        <v>230</v>
      </c>
      <c r="N61" s="1" t="n">
        <f aca="false">I61=L61</f>
        <v>1</v>
      </c>
      <c r="O61" s="1" t="n">
        <f aca="false">J61=M61</f>
        <v>1</v>
      </c>
    </row>
    <row r="62" customFormat="false" ht="13.8" hidden="false" customHeight="false" outlineLevel="0" collapsed="false">
      <c r="A62" s="0"/>
      <c r="B62" s="0"/>
      <c r="C62" s="2"/>
      <c r="D62" s="1" t="s">
        <v>231</v>
      </c>
      <c r="E62" s="1" t="s">
        <v>232</v>
      </c>
      <c r="F62" s="1" t="n">
        <f aca="false">A62=D62</f>
        <v>0</v>
      </c>
      <c r="G62" s="1" t="n">
        <f aca="false">B62=E62</f>
        <v>0</v>
      </c>
      <c r="I62" s="1" t="s">
        <v>233</v>
      </c>
      <c r="J62" s="1" t="s">
        <v>234</v>
      </c>
      <c r="K62" s="2"/>
      <c r="L62" s="1" t="s">
        <v>233</v>
      </c>
      <c r="M62" s="1" t="s">
        <v>234</v>
      </c>
      <c r="N62" s="1" t="n">
        <f aca="false">I62=L62</f>
        <v>1</v>
      </c>
      <c r="O62" s="1" t="n">
        <f aca="false">J62=M62</f>
        <v>1</v>
      </c>
    </row>
    <row r="63" customFormat="false" ht="13.8" hidden="false" customHeight="false" outlineLevel="0" collapsed="false">
      <c r="A63" s="0"/>
      <c r="B63" s="0"/>
      <c r="C63" s="2"/>
      <c r="D63" s="1" t="s">
        <v>235</v>
      </c>
      <c r="E63" s="1" t="s">
        <v>236</v>
      </c>
      <c r="F63" s="1" t="n">
        <f aca="false">A63=D63</f>
        <v>0</v>
      </c>
      <c r="G63" s="1" t="n">
        <f aca="false">B63=E63</f>
        <v>0</v>
      </c>
      <c r="I63" s="1" t="s">
        <v>237</v>
      </c>
      <c r="J63" s="1" t="s">
        <v>238</v>
      </c>
      <c r="K63" s="2"/>
      <c r="L63" s="1" t="s">
        <v>237</v>
      </c>
      <c r="M63" s="1" t="s">
        <v>238</v>
      </c>
      <c r="N63" s="1" t="n">
        <f aca="false">I63=L63</f>
        <v>1</v>
      </c>
      <c r="O63" s="1" t="n">
        <f aca="false">J63=M63</f>
        <v>1</v>
      </c>
    </row>
    <row r="64" customFormat="false" ht="13.8" hidden="false" customHeight="false" outlineLevel="0" collapsed="false">
      <c r="A64" s="0"/>
      <c r="B64" s="0"/>
      <c r="C64" s="2"/>
      <c r="D64" s="1" t="s">
        <v>239</v>
      </c>
      <c r="E64" s="1" t="s">
        <v>240</v>
      </c>
      <c r="F64" s="1" t="n">
        <f aca="false">A64=D64</f>
        <v>0</v>
      </c>
      <c r="G64" s="1" t="n">
        <f aca="false">B64=E64</f>
        <v>0</v>
      </c>
      <c r="I64" s="1" t="s">
        <v>241</v>
      </c>
      <c r="J64" s="1" t="s">
        <v>242</v>
      </c>
      <c r="K64" s="2"/>
      <c r="L64" s="1" t="s">
        <v>241</v>
      </c>
      <c r="M64" s="1" t="s">
        <v>242</v>
      </c>
      <c r="N64" s="1" t="n">
        <f aca="false">I64=L64</f>
        <v>1</v>
      </c>
      <c r="O64" s="1" t="n">
        <f aca="false">J64=M64</f>
        <v>1</v>
      </c>
    </row>
    <row r="65" customFormat="false" ht="13.8" hidden="false" customHeight="false" outlineLevel="0" collapsed="false">
      <c r="A65" s="0"/>
      <c r="B65" s="0"/>
      <c r="C65" s="2"/>
      <c r="D65" s="1" t="s">
        <v>243</v>
      </c>
      <c r="E65" s="1" t="s">
        <v>244</v>
      </c>
      <c r="F65" s="1" t="n">
        <f aca="false">A65=D65</f>
        <v>0</v>
      </c>
      <c r="G65" s="1" t="n">
        <f aca="false">B65=E65</f>
        <v>0</v>
      </c>
      <c r="I65" s="1" t="s">
        <v>245</v>
      </c>
      <c r="J65" s="1" t="s">
        <v>246</v>
      </c>
      <c r="K65" s="2"/>
      <c r="L65" s="1" t="s">
        <v>245</v>
      </c>
      <c r="M65" s="1" t="s">
        <v>246</v>
      </c>
      <c r="N65" s="1" t="n">
        <f aca="false">I65=L65</f>
        <v>1</v>
      </c>
      <c r="O65" s="1" t="n">
        <f aca="false">J65=M65</f>
        <v>1</v>
      </c>
    </row>
    <row r="66" customFormat="false" ht="13.8" hidden="false" customHeight="false" outlineLevel="0" collapsed="false">
      <c r="A66" s="0"/>
      <c r="B66" s="0"/>
      <c r="C66" s="2"/>
      <c r="D66" s="1" t="s">
        <v>247</v>
      </c>
      <c r="E66" s="1" t="s">
        <v>248</v>
      </c>
      <c r="F66" s="1" t="n">
        <f aca="false">A66=D66</f>
        <v>0</v>
      </c>
      <c r="G66" s="1" t="n">
        <f aca="false">B66=E66</f>
        <v>0</v>
      </c>
      <c r="I66" s="1" t="s">
        <v>249</v>
      </c>
      <c r="J66" s="1" t="s">
        <v>250</v>
      </c>
      <c r="K66" s="2"/>
      <c r="L66" s="1" t="s">
        <v>249</v>
      </c>
      <c r="M66" s="1" t="s">
        <v>250</v>
      </c>
      <c r="N66" s="1" t="n">
        <f aca="false">I66=L66</f>
        <v>1</v>
      </c>
      <c r="O66" s="1" t="n">
        <f aca="false">J66=M66</f>
        <v>1</v>
      </c>
    </row>
    <row r="67" customFormat="false" ht="13.8" hidden="false" customHeight="false" outlineLevel="0" collapsed="false">
      <c r="A67" s="0"/>
      <c r="B67" s="0"/>
      <c r="C67" s="2"/>
      <c r="D67" s="1" t="s">
        <v>251</v>
      </c>
      <c r="E67" s="1" t="s">
        <v>252</v>
      </c>
      <c r="F67" s="1" t="n">
        <f aca="false">A67=D67</f>
        <v>0</v>
      </c>
      <c r="G67" s="1" t="n">
        <f aca="false">B67=E67</f>
        <v>0</v>
      </c>
      <c r="I67" s="1" t="s">
        <v>253</v>
      </c>
      <c r="J67" s="1" t="s">
        <v>254</v>
      </c>
      <c r="K67" s="2"/>
      <c r="L67" s="1" t="s">
        <v>253</v>
      </c>
      <c r="M67" s="1" t="s">
        <v>254</v>
      </c>
      <c r="N67" s="1" t="n">
        <f aca="false">I67=L67</f>
        <v>1</v>
      </c>
      <c r="O67" s="1" t="n">
        <f aca="false">J67=M67</f>
        <v>1</v>
      </c>
    </row>
    <row r="68" customFormat="false" ht="13.8" hidden="false" customHeight="false" outlineLevel="0" collapsed="false">
      <c r="A68" s="0"/>
      <c r="B68" s="0"/>
      <c r="C68" s="2"/>
      <c r="D68" s="1" t="s">
        <v>255</v>
      </c>
      <c r="E68" s="1" t="s">
        <v>256</v>
      </c>
      <c r="F68" s="1" t="n">
        <f aca="false">A68=D68</f>
        <v>0</v>
      </c>
      <c r="G68" s="1" t="n">
        <f aca="false">B68=E68</f>
        <v>0</v>
      </c>
      <c r="I68" s="1" t="s">
        <v>257</v>
      </c>
      <c r="J68" s="1" t="s">
        <v>258</v>
      </c>
      <c r="K68" s="2"/>
      <c r="L68" s="1" t="s">
        <v>257</v>
      </c>
      <c r="M68" s="1" t="s">
        <v>258</v>
      </c>
      <c r="N68" s="1" t="n">
        <f aca="false">I68=L68</f>
        <v>1</v>
      </c>
      <c r="O68" s="1" t="n">
        <f aca="false">J68=M68</f>
        <v>1</v>
      </c>
    </row>
    <row r="69" customFormat="false" ht="13.8" hidden="false" customHeight="false" outlineLevel="0" collapsed="false">
      <c r="A69" s="0"/>
      <c r="B69" s="0"/>
      <c r="C69" s="2"/>
      <c r="D69" s="1" t="s">
        <v>259</v>
      </c>
      <c r="E69" s="1" t="s">
        <v>260</v>
      </c>
      <c r="F69" s="1" t="n">
        <f aca="false">A69=D69</f>
        <v>0</v>
      </c>
      <c r="G69" s="1" t="n">
        <f aca="false">B69=E69</f>
        <v>0</v>
      </c>
      <c r="I69" s="1" t="s">
        <v>261</v>
      </c>
      <c r="J69" s="1" t="s">
        <v>262</v>
      </c>
      <c r="K69" s="2"/>
      <c r="L69" s="1" t="s">
        <v>261</v>
      </c>
      <c r="M69" s="1" t="s">
        <v>262</v>
      </c>
      <c r="N69" s="1" t="n">
        <f aca="false">I69=L69</f>
        <v>1</v>
      </c>
      <c r="O69" s="1" t="n">
        <f aca="false">J69=M69</f>
        <v>1</v>
      </c>
    </row>
    <row r="70" customFormat="false" ht="13.8" hidden="false" customHeight="false" outlineLevel="0" collapsed="false">
      <c r="A70" s="0"/>
      <c r="B70" s="0"/>
      <c r="C70" s="2"/>
      <c r="D70" s="1" t="s">
        <v>263</v>
      </c>
      <c r="E70" s="1" t="s">
        <v>264</v>
      </c>
      <c r="F70" s="1" t="n">
        <f aca="false">A70=D70</f>
        <v>0</v>
      </c>
      <c r="G70" s="1" t="n">
        <f aca="false">B70=E70</f>
        <v>0</v>
      </c>
      <c r="I70" s="1" t="s">
        <v>265</v>
      </c>
      <c r="J70" s="1" t="s">
        <v>266</v>
      </c>
      <c r="K70" s="2"/>
      <c r="L70" s="1" t="s">
        <v>265</v>
      </c>
      <c r="M70" s="1" t="s">
        <v>266</v>
      </c>
      <c r="N70" s="1" t="n">
        <f aca="false">I70=L70</f>
        <v>1</v>
      </c>
      <c r="O70" s="1" t="n">
        <f aca="false">J70=M70</f>
        <v>1</v>
      </c>
    </row>
    <row r="71" customFormat="false" ht="13.8" hidden="false" customHeight="false" outlineLevel="0" collapsed="false">
      <c r="A71" s="0"/>
      <c r="B71" s="0"/>
      <c r="C71" s="2"/>
      <c r="D71" s="1" t="s">
        <v>267</v>
      </c>
      <c r="E71" s="1" t="s">
        <v>268</v>
      </c>
      <c r="F71" s="1" t="n">
        <f aca="false">A71=D71</f>
        <v>0</v>
      </c>
      <c r="G71" s="1" t="n">
        <f aca="false">B71=E71</f>
        <v>0</v>
      </c>
      <c r="I71" s="1" t="s">
        <v>269</v>
      </c>
      <c r="J71" s="1" t="s">
        <v>270</v>
      </c>
      <c r="K71" s="2"/>
      <c r="L71" s="1" t="s">
        <v>269</v>
      </c>
      <c r="M71" s="1" t="s">
        <v>270</v>
      </c>
      <c r="N71" s="1" t="n">
        <f aca="false">I71=L71</f>
        <v>1</v>
      </c>
      <c r="O71" s="1" t="n">
        <f aca="false">J71=M71</f>
        <v>1</v>
      </c>
    </row>
    <row r="72" customFormat="false" ht="13.8" hidden="false" customHeight="false" outlineLevel="0" collapsed="false">
      <c r="A72" s="0"/>
      <c r="B72" s="5"/>
      <c r="C72" s="2"/>
      <c r="D72" s="1" t="s">
        <v>271</v>
      </c>
      <c r="E72" s="5" t="s">
        <v>272</v>
      </c>
      <c r="F72" s="1" t="n">
        <f aca="false">A72=D72</f>
        <v>0</v>
      </c>
      <c r="G72" s="1" t="n">
        <f aca="false">B72=E72</f>
        <v>0</v>
      </c>
      <c r="I72" s="1" t="s">
        <v>273</v>
      </c>
      <c r="J72" s="5" t="n">
        <v>1788470000</v>
      </c>
      <c r="K72" s="2"/>
      <c r="L72" s="1" t="s">
        <v>273</v>
      </c>
      <c r="M72" s="5" t="n">
        <v>1788470000</v>
      </c>
      <c r="N72" s="1" t="n">
        <f aca="false">I72=L72</f>
        <v>1</v>
      </c>
      <c r="O72" s="1" t="n">
        <f aca="false">J72=M72</f>
        <v>1</v>
      </c>
    </row>
    <row r="73" customFormat="false" ht="13.8" hidden="false" customHeight="false" outlineLevel="0" collapsed="false">
      <c r="A73" s="0"/>
      <c r="B73" s="0"/>
      <c r="C73" s="2"/>
      <c r="D73" s="1" t="s">
        <v>274</v>
      </c>
      <c r="E73" s="1" t="s">
        <v>275</v>
      </c>
      <c r="F73" s="1" t="n">
        <f aca="false">A73=D73</f>
        <v>0</v>
      </c>
      <c r="G73" s="1" t="n">
        <f aca="false">B73=E73</f>
        <v>0</v>
      </c>
      <c r="I73" s="1" t="s">
        <v>276</v>
      </c>
      <c r="J73" s="1" t="s">
        <v>277</v>
      </c>
      <c r="K73" s="2"/>
      <c r="L73" s="1" t="s">
        <v>276</v>
      </c>
      <c r="M73" s="1" t="s">
        <v>277</v>
      </c>
      <c r="N73" s="1" t="n">
        <f aca="false">I73=L73</f>
        <v>1</v>
      </c>
      <c r="O73" s="1" t="n">
        <f aca="false">J73=M73</f>
        <v>1</v>
      </c>
    </row>
    <row r="74" customFormat="false" ht="13.8" hidden="false" customHeight="false" outlineLevel="0" collapsed="false">
      <c r="A74" s="0"/>
      <c r="B74" s="6"/>
      <c r="C74" s="2"/>
      <c r="D74" s="1" t="s">
        <v>278</v>
      </c>
      <c r="E74" s="6" t="n">
        <v>6.9273E+084</v>
      </c>
      <c r="F74" s="1" t="n">
        <f aca="false">A74=D74</f>
        <v>0</v>
      </c>
      <c r="G74" s="1" t="n">
        <f aca="false">B74=E74</f>
        <v>0</v>
      </c>
      <c r="I74" s="1" t="s">
        <v>279</v>
      </c>
      <c r="J74" s="1" t="s">
        <v>280</v>
      </c>
      <c r="K74" s="2"/>
      <c r="L74" s="1" t="s">
        <v>279</v>
      </c>
      <c r="M74" s="1" t="s">
        <v>280</v>
      </c>
      <c r="N74" s="1" t="n">
        <f aca="false">I74=L74</f>
        <v>1</v>
      </c>
      <c r="O74" s="1" t="n">
        <f aca="false">J74=M74</f>
        <v>1</v>
      </c>
    </row>
    <row r="75" customFormat="false" ht="13.8" hidden="false" customHeight="false" outlineLevel="0" collapsed="false">
      <c r="A75" s="0"/>
      <c r="B75" s="0"/>
      <c r="C75" s="2"/>
      <c r="D75" s="1" t="s">
        <v>281</v>
      </c>
      <c r="E75" s="1" t="s">
        <v>282</v>
      </c>
      <c r="F75" s="1" t="n">
        <f aca="false">A75=D75</f>
        <v>0</v>
      </c>
      <c r="G75" s="1" t="n">
        <f aca="false">B75=E75</f>
        <v>0</v>
      </c>
      <c r="I75" s="1" t="s">
        <v>283</v>
      </c>
      <c r="J75" s="1" t="s">
        <v>284</v>
      </c>
      <c r="K75" s="2"/>
      <c r="L75" s="1" t="s">
        <v>283</v>
      </c>
      <c r="M75" s="1" t="s">
        <v>284</v>
      </c>
      <c r="N75" s="1" t="n">
        <f aca="false">I75=L75</f>
        <v>1</v>
      </c>
      <c r="O75" s="1" t="n">
        <f aca="false">J75=M75</f>
        <v>1</v>
      </c>
    </row>
    <row r="76" customFormat="false" ht="13.8" hidden="false" customHeight="false" outlineLevel="0" collapsed="false">
      <c r="A76" s="0"/>
      <c r="B76" s="0"/>
      <c r="C76" s="2"/>
      <c r="D76" s="1" t="s">
        <v>285</v>
      </c>
      <c r="E76" s="1" t="s">
        <v>286</v>
      </c>
      <c r="F76" s="1" t="n">
        <f aca="false">A76=D76</f>
        <v>0</v>
      </c>
      <c r="G76" s="1" t="n">
        <f aca="false">B76=E76</f>
        <v>0</v>
      </c>
      <c r="I76" s="1" t="s">
        <v>287</v>
      </c>
      <c r="J76" s="1" t="s">
        <v>288</v>
      </c>
      <c r="K76" s="2"/>
      <c r="L76" s="1" t="s">
        <v>287</v>
      </c>
      <c r="M76" s="1" t="s">
        <v>288</v>
      </c>
      <c r="N76" s="1" t="n">
        <f aca="false">I76=L76</f>
        <v>1</v>
      </c>
      <c r="O76" s="1" t="n">
        <f aca="false">J76=M76</f>
        <v>1</v>
      </c>
    </row>
    <row r="77" customFormat="false" ht="13.8" hidden="false" customHeight="false" outlineLevel="0" collapsed="false">
      <c r="A77" s="0"/>
      <c r="B77" s="0"/>
      <c r="C77" s="2"/>
      <c r="D77" s="1" t="s">
        <v>289</v>
      </c>
      <c r="E77" s="1" t="s">
        <v>290</v>
      </c>
      <c r="F77" s="1" t="n">
        <f aca="false">A77=D77</f>
        <v>0</v>
      </c>
      <c r="G77" s="1" t="n">
        <f aca="false">B77=E77</f>
        <v>0</v>
      </c>
      <c r="I77" s="1" t="s">
        <v>291</v>
      </c>
      <c r="J77" s="1" t="s">
        <v>292</v>
      </c>
      <c r="K77" s="2"/>
      <c r="L77" s="1" t="s">
        <v>291</v>
      </c>
      <c r="M77" s="1" t="s">
        <v>292</v>
      </c>
      <c r="N77" s="1" t="n">
        <f aca="false">I77=L77</f>
        <v>1</v>
      </c>
      <c r="O77" s="1" t="n">
        <f aca="false">J77=M77</f>
        <v>1</v>
      </c>
    </row>
    <row r="78" customFormat="false" ht="13.8" hidden="false" customHeight="false" outlineLevel="0" collapsed="false">
      <c r="A78" s="0"/>
      <c r="B78" s="0"/>
      <c r="C78" s="2"/>
      <c r="D78" s="1" t="s">
        <v>293</v>
      </c>
      <c r="E78" s="1" t="s">
        <v>294</v>
      </c>
      <c r="F78" s="1" t="n">
        <f aca="false">A78=D78</f>
        <v>0</v>
      </c>
      <c r="G78" s="1" t="n">
        <f aca="false">B78=E78</f>
        <v>0</v>
      </c>
      <c r="I78" s="1" t="s">
        <v>295</v>
      </c>
      <c r="J78" s="1" t="s">
        <v>296</v>
      </c>
      <c r="K78" s="2"/>
      <c r="L78" s="1" t="s">
        <v>295</v>
      </c>
      <c r="M78" s="1" t="s">
        <v>296</v>
      </c>
      <c r="N78" s="1" t="n">
        <f aca="false">I78=L78</f>
        <v>1</v>
      </c>
      <c r="O78" s="1" t="n">
        <f aca="false">J78=M78</f>
        <v>1</v>
      </c>
    </row>
    <row r="79" customFormat="false" ht="13.8" hidden="false" customHeight="false" outlineLevel="0" collapsed="false">
      <c r="A79" s="0"/>
      <c r="B79" s="0"/>
      <c r="C79" s="2"/>
      <c r="D79" s="1" t="s">
        <v>297</v>
      </c>
      <c r="E79" s="1" t="s">
        <v>298</v>
      </c>
      <c r="F79" s="1" t="n">
        <f aca="false">A79=D79</f>
        <v>0</v>
      </c>
      <c r="G79" s="1" t="n">
        <f aca="false">B79=E79</f>
        <v>0</v>
      </c>
      <c r="I79" s="1" t="s">
        <v>299</v>
      </c>
      <c r="J79" s="1" t="s">
        <v>300</v>
      </c>
      <c r="K79" s="2"/>
      <c r="L79" s="1" t="s">
        <v>299</v>
      </c>
      <c r="M79" s="1" t="s">
        <v>300</v>
      </c>
      <c r="N79" s="1" t="n">
        <f aca="false">I79=L79</f>
        <v>1</v>
      </c>
      <c r="O79" s="1" t="n">
        <f aca="false">J79=M79</f>
        <v>1</v>
      </c>
    </row>
    <row r="80" customFormat="false" ht="13.8" hidden="false" customHeight="false" outlineLevel="0" collapsed="false">
      <c r="A80" s="0"/>
      <c r="B80" s="0"/>
      <c r="C80" s="2"/>
      <c r="D80" s="1" t="s">
        <v>301</v>
      </c>
      <c r="E80" s="1" t="s">
        <v>302</v>
      </c>
      <c r="F80" s="1" t="n">
        <f aca="false">A80=D80</f>
        <v>0</v>
      </c>
      <c r="G80" s="1" t="n">
        <f aca="false">B80=E80</f>
        <v>0</v>
      </c>
      <c r="I80" s="1" t="s">
        <v>303</v>
      </c>
      <c r="J80" s="1" t="s">
        <v>304</v>
      </c>
      <c r="K80" s="2"/>
      <c r="L80" s="1" t="s">
        <v>303</v>
      </c>
      <c r="M80" s="1" t="s">
        <v>304</v>
      </c>
      <c r="N80" s="1" t="n">
        <f aca="false">I80=L80</f>
        <v>1</v>
      </c>
      <c r="O80" s="1" t="n">
        <f aca="false">J80=M80</f>
        <v>1</v>
      </c>
    </row>
    <row r="81" customFormat="false" ht="13.8" hidden="false" customHeight="false" outlineLevel="0" collapsed="false">
      <c r="A81" s="0"/>
      <c r="B81" s="0"/>
      <c r="C81" s="2"/>
      <c r="D81" s="1" t="s">
        <v>305</v>
      </c>
      <c r="E81" s="1" t="s">
        <v>306</v>
      </c>
      <c r="F81" s="1" t="n">
        <f aca="false">A81=D81</f>
        <v>0</v>
      </c>
      <c r="G81" s="1" t="n">
        <f aca="false">B81=E81</f>
        <v>0</v>
      </c>
      <c r="I81" s="1" t="s">
        <v>307</v>
      </c>
      <c r="J81" s="1" t="s">
        <v>308</v>
      </c>
      <c r="K81" s="2"/>
      <c r="L81" s="1" t="s">
        <v>307</v>
      </c>
      <c r="M81" s="1" t="s">
        <v>308</v>
      </c>
      <c r="N81" s="1" t="n">
        <f aca="false">I81=L81</f>
        <v>1</v>
      </c>
      <c r="O81" s="1" t="n">
        <f aca="false">J81=M81</f>
        <v>1</v>
      </c>
    </row>
    <row r="82" customFormat="false" ht="13.8" hidden="false" customHeight="false" outlineLevel="0" collapsed="false">
      <c r="A82" s="0"/>
      <c r="B82" s="0"/>
      <c r="C82" s="2"/>
      <c r="D82" s="1" t="s">
        <v>309</v>
      </c>
      <c r="E82" s="1" t="s">
        <v>310</v>
      </c>
      <c r="F82" s="1" t="n">
        <f aca="false">A82=D82</f>
        <v>0</v>
      </c>
      <c r="G82" s="1" t="n">
        <f aca="false">B82=E82</f>
        <v>0</v>
      </c>
      <c r="I82" s="1" t="s">
        <v>311</v>
      </c>
      <c r="J82" s="1" t="s">
        <v>312</v>
      </c>
      <c r="K82" s="2"/>
      <c r="L82" s="1" t="s">
        <v>311</v>
      </c>
      <c r="M82" s="1" t="s">
        <v>312</v>
      </c>
      <c r="N82" s="1" t="n">
        <f aca="false">I82=L82</f>
        <v>1</v>
      </c>
      <c r="O82" s="1" t="n">
        <f aca="false">J82=M82</f>
        <v>1</v>
      </c>
    </row>
    <row r="83" customFormat="false" ht="13.8" hidden="false" customHeight="false" outlineLevel="0" collapsed="false">
      <c r="A83" s="0"/>
      <c r="B83" s="0"/>
      <c r="C83" s="2"/>
      <c r="D83" s="1" t="s">
        <v>313</v>
      </c>
      <c r="E83" s="1" t="s">
        <v>314</v>
      </c>
      <c r="F83" s="1" t="n">
        <f aca="false">A83=D83</f>
        <v>0</v>
      </c>
      <c r="G83" s="1" t="n">
        <f aca="false">B83=E83</f>
        <v>0</v>
      </c>
      <c r="I83" s="1" t="s">
        <v>315</v>
      </c>
      <c r="J83" s="1" t="s">
        <v>316</v>
      </c>
      <c r="K83" s="2"/>
      <c r="L83" s="1" t="s">
        <v>315</v>
      </c>
      <c r="M83" s="1" t="s">
        <v>316</v>
      </c>
      <c r="N83" s="1" t="n">
        <f aca="false">I83=L83</f>
        <v>1</v>
      </c>
      <c r="O83" s="1" t="n">
        <f aca="false">J83=M83</f>
        <v>1</v>
      </c>
    </row>
    <row r="84" customFormat="false" ht="13.8" hidden="false" customHeight="false" outlineLevel="0" collapsed="false">
      <c r="A84" s="0"/>
      <c r="B84" s="0"/>
      <c r="C84" s="2"/>
      <c r="D84" s="1" t="s">
        <v>317</v>
      </c>
      <c r="E84" s="1" t="s">
        <v>318</v>
      </c>
      <c r="F84" s="1" t="n">
        <f aca="false">A84=D84</f>
        <v>0</v>
      </c>
      <c r="G84" s="1" t="n">
        <f aca="false">B84=E84</f>
        <v>0</v>
      </c>
      <c r="I84" s="1" t="s">
        <v>319</v>
      </c>
      <c r="J84" s="1" t="s">
        <v>320</v>
      </c>
      <c r="K84" s="2"/>
      <c r="L84" s="1" t="s">
        <v>319</v>
      </c>
      <c r="M84" s="1" t="s">
        <v>320</v>
      </c>
      <c r="N84" s="1" t="n">
        <f aca="false">I84=L84</f>
        <v>1</v>
      </c>
      <c r="O84" s="1" t="n">
        <f aca="false">J84=M84</f>
        <v>1</v>
      </c>
    </row>
    <row r="85" customFormat="false" ht="13.8" hidden="false" customHeight="false" outlineLevel="0" collapsed="false">
      <c r="A85" s="0"/>
      <c r="B85" s="0"/>
      <c r="C85" s="2"/>
      <c r="D85" s="1" t="s">
        <v>321</v>
      </c>
      <c r="E85" s="1" t="s">
        <v>322</v>
      </c>
      <c r="F85" s="1" t="n">
        <f aca="false">A85=D85</f>
        <v>0</v>
      </c>
      <c r="G85" s="1" t="n">
        <f aca="false">B85=E85</f>
        <v>0</v>
      </c>
      <c r="I85" s="1" t="s">
        <v>323</v>
      </c>
      <c r="J85" s="1" t="s">
        <v>324</v>
      </c>
      <c r="K85" s="2"/>
      <c r="L85" s="1" t="s">
        <v>323</v>
      </c>
      <c r="M85" s="1" t="s">
        <v>324</v>
      </c>
      <c r="N85" s="1" t="n">
        <f aca="false">I85=L85</f>
        <v>1</v>
      </c>
      <c r="O85" s="1" t="n">
        <f aca="false">J85=M85</f>
        <v>1</v>
      </c>
    </row>
    <row r="86" customFormat="false" ht="13.8" hidden="false" customHeight="false" outlineLevel="0" collapsed="false">
      <c r="A86" s="0"/>
      <c r="B86" s="0"/>
      <c r="C86" s="2"/>
      <c r="D86" s="1" t="s">
        <v>325</v>
      </c>
      <c r="E86" s="1" t="s">
        <v>326</v>
      </c>
      <c r="F86" s="1" t="n">
        <f aca="false">A86=D86</f>
        <v>0</v>
      </c>
      <c r="G86" s="1" t="n">
        <f aca="false">B86=E86</f>
        <v>0</v>
      </c>
      <c r="I86" s="1" t="s">
        <v>327</v>
      </c>
      <c r="J86" s="1" t="s">
        <v>328</v>
      </c>
      <c r="K86" s="2"/>
      <c r="L86" s="1" t="s">
        <v>327</v>
      </c>
      <c r="M86" s="1" t="s">
        <v>328</v>
      </c>
      <c r="N86" s="1" t="n">
        <f aca="false">I86=L86</f>
        <v>1</v>
      </c>
      <c r="O86" s="1" t="n">
        <f aca="false">J86=M86</f>
        <v>1</v>
      </c>
    </row>
    <row r="87" customFormat="false" ht="13.8" hidden="false" customHeight="false" outlineLevel="0" collapsed="false">
      <c r="A87" s="0"/>
      <c r="B87" s="0"/>
      <c r="C87" s="2"/>
      <c r="D87" s="1" t="s">
        <v>329</v>
      </c>
      <c r="E87" s="1" t="s">
        <v>330</v>
      </c>
      <c r="F87" s="1" t="n">
        <f aca="false">A87=D87</f>
        <v>0</v>
      </c>
      <c r="G87" s="1" t="n">
        <f aca="false">B87=E87</f>
        <v>0</v>
      </c>
      <c r="I87" s="1" t="s">
        <v>331</v>
      </c>
      <c r="J87" s="1" t="s">
        <v>332</v>
      </c>
      <c r="K87" s="2"/>
      <c r="L87" s="1" t="s">
        <v>331</v>
      </c>
      <c r="M87" s="1" t="s">
        <v>332</v>
      </c>
      <c r="N87" s="1" t="n">
        <f aca="false">I87=L87</f>
        <v>1</v>
      </c>
      <c r="O87" s="1" t="n">
        <f aca="false">J87=M87</f>
        <v>1</v>
      </c>
    </row>
    <row r="88" customFormat="false" ht="13.8" hidden="false" customHeight="false" outlineLevel="0" collapsed="false">
      <c r="A88" s="0"/>
      <c r="B88" s="0"/>
      <c r="C88" s="2"/>
      <c r="D88" s="1" t="n">
        <v>36656634</v>
      </c>
      <c r="E88" s="1" t="s">
        <v>333</v>
      </c>
      <c r="F88" s="1" t="n">
        <f aca="false">A88=D88</f>
        <v>0</v>
      </c>
      <c r="G88" s="1" t="n">
        <f aca="false">B88=E88</f>
        <v>0</v>
      </c>
      <c r="I88" s="1" t="s">
        <v>334</v>
      </c>
      <c r="J88" s="1" t="s">
        <v>335</v>
      </c>
      <c r="K88" s="2"/>
      <c r="L88" s="1" t="s">
        <v>334</v>
      </c>
      <c r="M88" s="1" t="s">
        <v>335</v>
      </c>
      <c r="N88" s="1" t="n">
        <f aca="false">I88=L88</f>
        <v>1</v>
      </c>
      <c r="O88" s="1" t="n">
        <f aca="false">J88=M88</f>
        <v>1</v>
      </c>
    </row>
    <row r="89" customFormat="false" ht="13.8" hidden="false" customHeight="false" outlineLevel="0" collapsed="false">
      <c r="A89" s="0"/>
      <c r="B89" s="0"/>
      <c r="C89" s="2"/>
      <c r="D89" s="1" t="s">
        <v>336</v>
      </c>
      <c r="E89" s="1" t="s">
        <v>337</v>
      </c>
      <c r="F89" s="1" t="n">
        <f aca="false">A89=D89</f>
        <v>0</v>
      </c>
      <c r="G89" s="1" t="n">
        <f aca="false">B89=E89</f>
        <v>0</v>
      </c>
      <c r="I89" s="1" t="s">
        <v>338</v>
      </c>
      <c r="J89" s="1" t="s">
        <v>339</v>
      </c>
      <c r="K89" s="2"/>
      <c r="L89" s="1" t="s">
        <v>338</v>
      </c>
      <c r="M89" s="1" t="s">
        <v>339</v>
      </c>
      <c r="N89" s="1" t="n">
        <f aca="false">I89=L89</f>
        <v>1</v>
      </c>
      <c r="O89" s="1" t="n">
        <f aca="false">J89=M89</f>
        <v>1</v>
      </c>
    </row>
    <row r="90" customFormat="false" ht="13.8" hidden="false" customHeight="false" outlineLevel="0" collapsed="false">
      <c r="A90" s="0"/>
      <c r="B90" s="0"/>
      <c r="C90" s="2"/>
      <c r="D90" s="1" t="s">
        <v>340</v>
      </c>
      <c r="E90" s="1" t="s">
        <v>341</v>
      </c>
      <c r="F90" s="1" t="n">
        <f aca="false">A90=D90</f>
        <v>0</v>
      </c>
      <c r="G90" s="1" t="n">
        <f aca="false">B90=E90</f>
        <v>0</v>
      </c>
      <c r="I90" s="1" t="s">
        <v>342</v>
      </c>
      <c r="J90" s="1" t="s">
        <v>343</v>
      </c>
      <c r="K90" s="2"/>
      <c r="L90" s="1" t="s">
        <v>342</v>
      </c>
      <c r="M90" s="1" t="s">
        <v>343</v>
      </c>
      <c r="N90" s="1" t="n">
        <f aca="false">I90=L90</f>
        <v>1</v>
      </c>
      <c r="O90" s="1" t="n">
        <f aca="false">J90=M90</f>
        <v>1</v>
      </c>
    </row>
    <row r="91" customFormat="false" ht="13.8" hidden="false" customHeight="false" outlineLevel="0" collapsed="false">
      <c r="A91" s="0"/>
      <c r="B91" s="0"/>
      <c r="C91" s="2"/>
      <c r="D91" s="1" t="s">
        <v>344</v>
      </c>
      <c r="E91" s="1" t="s">
        <v>345</v>
      </c>
      <c r="F91" s="1" t="n">
        <f aca="false">A91=D91</f>
        <v>0</v>
      </c>
      <c r="G91" s="1" t="n">
        <f aca="false">B91=E91</f>
        <v>0</v>
      </c>
      <c r="I91" s="1" t="s">
        <v>346</v>
      </c>
      <c r="J91" s="1" t="s">
        <v>347</v>
      </c>
      <c r="K91" s="2"/>
      <c r="L91" s="1" t="s">
        <v>346</v>
      </c>
      <c r="M91" s="1" t="s">
        <v>347</v>
      </c>
      <c r="N91" s="1" t="n">
        <f aca="false">I91=L91</f>
        <v>1</v>
      </c>
      <c r="O91" s="1" t="n">
        <f aca="false">J91=M91</f>
        <v>1</v>
      </c>
    </row>
    <row r="92" customFormat="false" ht="13.8" hidden="false" customHeight="false" outlineLevel="0" collapsed="false">
      <c r="A92" s="0"/>
      <c r="B92" s="0"/>
      <c r="C92" s="2"/>
      <c r="D92" s="1" t="s">
        <v>348</v>
      </c>
      <c r="E92" s="1" t="s">
        <v>349</v>
      </c>
      <c r="F92" s="1" t="n">
        <f aca="false">A92=D92</f>
        <v>0</v>
      </c>
      <c r="G92" s="1" t="n">
        <f aca="false">B92=E92</f>
        <v>0</v>
      </c>
      <c r="I92" s="1" t="s">
        <v>350</v>
      </c>
      <c r="J92" s="1" t="s">
        <v>351</v>
      </c>
      <c r="K92" s="2"/>
      <c r="L92" s="1" t="s">
        <v>350</v>
      </c>
      <c r="M92" s="1" t="s">
        <v>351</v>
      </c>
      <c r="N92" s="1" t="n">
        <f aca="false">I92=L92</f>
        <v>1</v>
      </c>
      <c r="O92" s="1" t="n">
        <f aca="false">J92=M92</f>
        <v>1</v>
      </c>
    </row>
    <row r="93" customFormat="false" ht="13.8" hidden="false" customHeight="false" outlineLevel="0" collapsed="false">
      <c r="A93" s="0"/>
      <c r="B93" s="0"/>
      <c r="C93" s="2"/>
      <c r="D93" s="1" t="s">
        <v>352</v>
      </c>
      <c r="E93" s="1" t="s">
        <v>353</v>
      </c>
      <c r="F93" s="1" t="n">
        <f aca="false">A93=D93</f>
        <v>0</v>
      </c>
      <c r="G93" s="1" t="n">
        <f aca="false">B93=E93</f>
        <v>0</v>
      </c>
      <c r="I93" s="1" t="s">
        <v>354</v>
      </c>
      <c r="J93" s="1" t="s">
        <v>355</v>
      </c>
      <c r="K93" s="2"/>
      <c r="L93" s="1" t="s">
        <v>354</v>
      </c>
      <c r="M93" s="1" t="s">
        <v>355</v>
      </c>
      <c r="N93" s="1" t="n">
        <f aca="false">I93=L93</f>
        <v>1</v>
      </c>
      <c r="O93" s="1" t="n">
        <f aca="false">J93=M93</f>
        <v>1</v>
      </c>
    </row>
    <row r="94" customFormat="false" ht="13.8" hidden="false" customHeight="false" outlineLevel="0" collapsed="false">
      <c r="A94" s="0"/>
      <c r="B94" s="0"/>
      <c r="C94" s="2"/>
      <c r="D94" s="1" t="s">
        <v>356</v>
      </c>
      <c r="E94" s="1" t="s">
        <v>357</v>
      </c>
      <c r="F94" s="1" t="n">
        <f aca="false">A94=D94</f>
        <v>0</v>
      </c>
      <c r="G94" s="1" t="n">
        <f aca="false">B94=E94</f>
        <v>0</v>
      </c>
      <c r="I94" s="1" t="s">
        <v>358</v>
      </c>
      <c r="J94" s="1" t="s">
        <v>359</v>
      </c>
      <c r="K94" s="2"/>
      <c r="L94" s="1" t="s">
        <v>358</v>
      </c>
      <c r="M94" s="1" t="s">
        <v>359</v>
      </c>
      <c r="N94" s="1" t="n">
        <f aca="false">I94=L94</f>
        <v>1</v>
      </c>
      <c r="O94" s="1" t="n">
        <f aca="false">J94=M94</f>
        <v>1</v>
      </c>
    </row>
    <row r="95" customFormat="false" ht="13.8" hidden="false" customHeight="false" outlineLevel="0" collapsed="false">
      <c r="A95" s="0"/>
      <c r="B95" s="0"/>
      <c r="C95" s="2"/>
      <c r="D95" s="1" t="s">
        <v>360</v>
      </c>
      <c r="E95" s="1" t="s">
        <v>361</v>
      </c>
      <c r="F95" s="1" t="n">
        <f aca="false">A95=D95</f>
        <v>0</v>
      </c>
      <c r="G95" s="1" t="n">
        <f aca="false">B95=E95</f>
        <v>0</v>
      </c>
      <c r="I95" s="1" t="s">
        <v>362</v>
      </c>
      <c r="J95" s="1" t="s">
        <v>363</v>
      </c>
      <c r="K95" s="2"/>
      <c r="L95" s="1" t="s">
        <v>362</v>
      </c>
      <c r="M95" s="1" t="s">
        <v>363</v>
      </c>
      <c r="N95" s="1" t="n">
        <f aca="false">I95=L95</f>
        <v>1</v>
      </c>
      <c r="O95" s="1" t="n">
        <f aca="false">J95=M95</f>
        <v>1</v>
      </c>
    </row>
    <row r="96" customFormat="false" ht="13.8" hidden="false" customHeight="false" outlineLevel="0" collapsed="false">
      <c r="A96" s="0"/>
      <c r="B96" s="0"/>
      <c r="C96" s="2"/>
      <c r="D96" s="1" t="s">
        <v>364</v>
      </c>
      <c r="E96" s="1" t="s">
        <v>365</v>
      </c>
      <c r="F96" s="1" t="n">
        <f aca="false">A96=D96</f>
        <v>0</v>
      </c>
      <c r="G96" s="1" t="n">
        <f aca="false">B96=E96</f>
        <v>0</v>
      </c>
      <c r="I96" s="1" t="s">
        <v>366</v>
      </c>
      <c r="J96" s="1" t="s">
        <v>367</v>
      </c>
      <c r="K96" s="2"/>
      <c r="L96" s="1" t="s">
        <v>366</v>
      </c>
      <c r="M96" s="1" t="s">
        <v>367</v>
      </c>
      <c r="N96" s="1" t="n">
        <f aca="false">I96=L96</f>
        <v>1</v>
      </c>
      <c r="O96" s="1" t="n">
        <f aca="false">J96=M96</f>
        <v>1</v>
      </c>
    </row>
    <row r="97" customFormat="false" ht="13.8" hidden="false" customHeight="false" outlineLevel="0" collapsed="false">
      <c r="A97" s="0"/>
      <c r="B97" s="0"/>
      <c r="C97" s="2"/>
      <c r="D97" s="1" t="s">
        <v>368</v>
      </c>
      <c r="E97" s="1" t="s">
        <v>369</v>
      </c>
      <c r="F97" s="1" t="n">
        <f aca="false">A97=D97</f>
        <v>0</v>
      </c>
      <c r="G97" s="1" t="n">
        <f aca="false">B97=E97</f>
        <v>0</v>
      </c>
      <c r="I97" s="1" t="s">
        <v>370</v>
      </c>
      <c r="J97" s="1" t="s">
        <v>371</v>
      </c>
      <c r="K97" s="2"/>
      <c r="L97" s="1" t="s">
        <v>370</v>
      </c>
      <c r="M97" s="1" t="s">
        <v>371</v>
      </c>
      <c r="N97" s="1" t="n">
        <f aca="false">I97=L97</f>
        <v>1</v>
      </c>
      <c r="O97" s="1" t="n">
        <f aca="false">J97=M97</f>
        <v>1</v>
      </c>
    </row>
    <row r="98" customFormat="false" ht="13.8" hidden="false" customHeight="false" outlineLevel="0" collapsed="false">
      <c r="A98" s="0"/>
      <c r="B98" s="0"/>
      <c r="C98" s="2"/>
      <c r="D98" s="1" t="s">
        <v>372</v>
      </c>
      <c r="E98" s="1" t="s">
        <v>373</v>
      </c>
      <c r="F98" s="1" t="n">
        <f aca="false">A98=D98</f>
        <v>0</v>
      </c>
      <c r="G98" s="1" t="n">
        <f aca="false">B98=E98</f>
        <v>0</v>
      </c>
      <c r="I98" s="1" t="s">
        <v>374</v>
      </c>
      <c r="J98" s="1" t="s">
        <v>375</v>
      </c>
      <c r="K98" s="2"/>
      <c r="L98" s="1" t="s">
        <v>374</v>
      </c>
      <c r="M98" s="1" t="s">
        <v>375</v>
      </c>
      <c r="N98" s="1" t="n">
        <f aca="false">I98=L98</f>
        <v>1</v>
      </c>
      <c r="O98" s="1" t="n">
        <f aca="false">J98=M98</f>
        <v>1</v>
      </c>
    </row>
    <row r="99" customFormat="false" ht="13.8" hidden="false" customHeight="false" outlineLevel="0" collapsed="false">
      <c r="A99" s="0"/>
      <c r="B99" s="0"/>
      <c r="C99" s="2"/>
      <c r="D99" s="1" t="s">
        <v>376</v>
      </c>
      <c r="E99" s="1" t="s">
        <v>377</v>
      </c>
      <c r="F99" s="1" t="n">
        <f aca="false">A99=D99</f>
        <v>0</v>
      </c>
      <c r="G99" s="1" t="n">
        <f aca="false">B99=E99</f>
        <v>0</v>
      </c>
      <c r="I99" s="1" t="s">
        <v>378</v>
      </c>
      <c r="J99" s="1" t="s">
        <v>379</v>
      </c>
      <c r="K99" s="2"/>
      <c r="L99" s="1" t="s">
        <v>378</v>
      </c>
      <c r="M99" s="1" t="s">
        <v>379</v>
      </c>
      <c r="N99" s="1" t="n">
        <f aca="false">I99=L99</f>
        <v>1</v>
      </c>
      <c r="O99" s="1" t="n">
        <f aca="false">J99=M99</f>
        <v>1</v>
      </c>
    </row>
    <row r="100" customFormat="false" ht="13.8" hidden="false" customHeight="false" outlineLevel="0" collapsed="false">
      <c r="A100" s="0"/>
      <c r="B100" s="0"/>
      <c r="C100" s="2"/>
      <c r="D100" s="1" t="s">
        <v>380</v>
      </c>
      <c r="E100" s="1" t="s">
        <v>381</v>
      </c>
      <c r="F100" s="1" t="n">
        <f aca="false">A100=D100</f>
        <v>0</v>
      </c>
      <c r="G100" s="1" t="n">
        <f aca="false">B100=E100</f>
        <v>0</v>
      </c>
      <c r="I100" s="1" t="s">
        <v>382</v>
      </c>
      <c r="J100" s="1" t="s">
        <v>383</v>
      </c>
      <c r="K100" s="2"/>
      <c r="L100" s="1" t="s">
        <v>382</v>
      </c>
      <c r="M100" s="1" t="s">
        <v>383</v>
      </c>
      <c r="N100" s="1" t="n">
        <f aca="false">I100=L100</f>
        <v>1</v>
      </c>
      <c r="O100" s="1" t="n">
        <f aca="false">J100=M100</f>
        <v>1</v>
      </c>
    </row>
    <row r="101" customFormat="false" ht="13.8" hidden="false" customHeight="false" outlineLevel="0" collapsed="false">
      <c r="A101" s="0"/>
      <c r="B101" s="0"/>
      <c r="C101" s="2"/>
      <c r="D101" s="1" t="s">
        <v>384</v>
      </c>
      <c r="E101" s="1" t="s">
        <v>385</v>
      </c>
      <c r="F101" s="1" t="n">
        <f aca="false">A101=D101</f>
        <v>0</v>
      </c>
      <c r="G101" s="1" t="n">
        <f aca="false">B101=E101</f>
        <v>0</v>
      </c>
      <c r="I101" s="1" t="s">
        <v>386</v>
      </c>
      <c r="J101" s="1" t="s">
        <v>387</v>
      </c>
      <c r="K101" s="2"/>
      <c r="L101" s="1" t="s">
        <v>386</v>
      </c>
      <c r="M101" s="1" t="s">
        <v>387</v>
      </c>
      <c r="N101" s="1" t="n">
        <f aca="false">I101=L101</f>
        <v>1</v>
      </c>
      <c r="O101" s="1" t="n">
        <f aca="false">J101=M101</f>
        <v>1</v>
      </c>
    </row>
    <row r="102" customFormat="false" ht="13.8" hidden="false" customHeight="false" outlineLevel="0" collapsed="false">
      <c r="A102" s="0"/>
      <c r="B102" s="7"/>
      <c r="C102" s="2"/>
      <c r="D102" s="1" t="s">
        <v>388</v>
      </c>
      <c r="E102" s="1" t="s">
        <v>389</v>
      </c>
      <c r="F102" s="1" t="n">
        <f aca="false">A102=D102</f>
        <v>0</v>
      </c>
      <c r="G102" s="1" t="n">
        <f aca="false">B102=E102</f>
        <v>0</v>
      </c>
      <c r="I102" s="1" t="s">
        <v>390</v>
      </c>
      <c r="J102" s="1" t="s">
        <v>391</v>
      </c>
      <c r="K102" s="2"/>
      <c r="L102" s="1" t="s">
        <v>390</v>
      </c>
      <c r="M102" s="1" t="s">
        <v>391</v>
      </c>
      <c r="N102" s="1" t="n">
        <f aca="false">I102=L102</f>
        <v>1</v>
      </c>
      <c r="O102" s="1" t="n">
        <f aca="false">J102=M102</f>
        <v>1</v>
      </c>
    </row>
    <row r="103" customFormat="false" ht="13.8" hidden="false" customHeight="false" outlineLevel="0" collapsed="false">
      <c r="A103" s="0"/>
      <c r="B103" s="0"/>
      <c r="C103" s="2"/>
      <c r="D103" s="1" t="n">
        <v>34698039</v>
      </c>
      <c r="E103" s="1" t="s">
        <v>392</v>
      </c>
      <c r="F103" s="1" t="n">
        <f aca="false">A103=D103</f>
        <v>0</v>
      </c>
      <c r="G103" s="1" t="n">
        <f aca="false">B103=E103</f>
        <v>0</v>
      </c>
      <c r="I103" s="1" t="s">
        <v>393</v>
      </c>
      <c r="J103" s="1" t="s">
        <v>394</v>
      </c>
      <c r="K103" s="2"/>
      <c r="L103" s="1" t="s">
        <v>393</v>
      </c>
      <c r="M103" s="1" t="s">
        <v>394</v>
      </c>
      <c r="N103" s="1" t="n">
        <f aca="false">I103=L103</f>
        <v>1</v>
      </c>
      <c r="O103" s="1" t="n">
        <f aca="false">J103=M103</f>
        <v>1</v>
      </c>
    </row>
    <row r="104" customFormat="false" ht="13.8" hidden="false" customHeight="false" outlineLevel="0" collapsed="false">
      <c r="A104" s="0"/>
      <c r="B104" s="0"/>
      <c r="C104" s="2"/>
      <c r="D104" s="1" t="s">
        <v>395</v>
      </c>
      <c r="E104" s="1" t="s">
        <v>396</v>
      </c>
      <c r="F104" s="1" t="n">
        <f aca="false">A104=D104</f>
        <v>0</v>
      </c>
      <c r="G104" s="1" t="n">
        <f aca="false">B104=E104</f>
        <v>0</v>
      </c>
      <c r="I104" s="1" t="s">
        <v>397</v>
      </c>
      <c r="J104" s="1" t="s">
        <v>398</v>
      </c>
      <c r="K104" s="2"/>
      <c r="L104" s="1" t="s">
        <v>397</v>
      </c>
      <c r="M104" s="1" t="s">
        <v>398</v>
      </c>
      <c r="N104" s="1" t="n">
        <f aca="false">I104=L104</f>
        <v>1</v>
      </c>
      <c r="O104" s="1" t="n">
        <f aca="false">J104=M104</f>
        <v>1</v>
      </c>
    </row>
    <row r="105" customFormat="false" ht="13.8" hidden="false" customHeight="false" outlineLevel="0" collapsed="false">
      <c r="A105" s="0"/>
      <c r="B105" s="0"/>
      <c r="C105" s="2"/>
      <c r="D105" s="1" t="s">
        <v>399</v>
      </c>
      <c r="E105" s="1" t="s">
        <v>400</v>
      </c>
      <c r="F105" s="1" t="n">
        <f aca="false">A105=D105</f>
        <v>0</v>
      </c>
      <c r="G105" s="1" t="n">
        <f aca="false">B105=E105</f>
        <v>0</v>
      </c>
      <c r="I105" s="1" t="s">
        <v>401</v>
      </c>
      <c r="J105" s="1" t="s">
        <v>402</v>
      </c>
      <c r="K105" s="2"/>
      <c r="L105" s="1" t="s">
        <v>401</v>
      </c>
      <c r="M105" s="1" t="s">
        <v>402</v>
      </c>
      <c r="N105" s="1" t="n">
        <f aca="false">I105=L105</f>
        <v>1</v>
      </c>
      <c r="O105" s="1" t="n">
        <f aca="false">J105=M105</f>
        <v>1</v>
      </c>
    </row>
    <row r="106" customFormat="false" ht="13.8" hidden="false" customHeight="false" outlineLevel="0" collapsed="false">
      <c r="A106" s="0"/>
      <c r="B106" s="0"/>
      <c r="C106" s="2"/>
      <c r="D106" s="1" t="s">
        <v>403</v>
      </c>
      <c r="E106" s="1" t="s">
        <v>404</v>
      </c>
      <c r="F106" s="1" t="n">
        <f aca="false">A106=D106</f>
        <v>0</v>
      </c>
      <c r="G106" s="1" t="n">
        <f aca="false">B106=E106</f>
        <v>0</v>
      </c>
      <c r="I106" s="1" t="s">
        <v>405</v>
      </c>
      <c r="J106" s="1" t="s">
        <v>406</v>
      </c>
      <c r="K106" s="2"/>
      <c r="L106" s="1" t="s">
        <v>405</v>
      </c>
      <c r="M106" s="1" t="s">
        <v>406</v>
      </c>
      <c r="N106" s="1" t="n">
        <f aca="false">I106=L106</f>
        <v>1</v>
      </c>
      <c r="O106" s="1" t="n">
        <f aca="false">J106=M106</f>
        <v>1</v>
      </c>
    </row>
    <row r="107" customFormat="false" ht="13.8" hidden="false" customHeight="false" outlineLevel="0" collapsed="false">
      <c r="A107" s="0"/>
      <c r="B107" s="7"/>
      <c r="C107" s="2"/>
      <c r="D107" s="1" t="s">
        <v>407</v>
      </c>
      <c r="E107" s="7" t="s">
        <v>408</v>
      </c>
      <c r="F107" s="1" t="n">
        <f aca="false">A107=D107</f>
        <v>0</v>
      </c>
      <c r="G107" s="1" t="n">
        <f aca="false">B107=E107</f>
        <v>0</v>
      </c>
      <c r="I107" s="1" t="s">
        <v>409</v>
      </c>
      <c r="J107" s="7" t="n">
        <v>1.79769313486232E+308</v>
      </c>
      <c r="K107" s="2"/>
      <c r="L107" s="1" t="s">
        <v>409</v>
      </c>
      <c r="M107" s="7" t="s">
        <v>410</v>
      </c>
      <c r="N107" s="1" t="n">
        <f aca="false">I107=L107</f>
        <v>1</v>
      </c>
      <c r="O107" s="1" t="n">
        <f aca="false">J107=M107</f>
        <v>0</v>
      </c>
    </row>
    <row r="108" customFormat="false" ht="13.8" hidden="false" customHeight="false" outlineLevel="0" collapsed="false">
      <c r="A108" s="0"/>
      <c r="B108" s="0"/>
      <c r="C108" s="2"/>
      <c r="D108" s="1" t="s">
        <v>411</v>
      </c>
      <c r="E108" s="1" t="s">
        <v>412</v>
      </c>
      <c r="F108" s="1" t="n">
        <f aca="false">A108=D108</f>
        <v>0</v>
      </c>
      <c r="G108" s="1" t="n">
        <f aca="false">B108=E108</f>
        <v>0</v>
      </c>
      <c r="I108" s="1" t="s">
        <v>413</v>
      </c>
      <c r="J108" s="1" t="s">
        <v>414</v>
      </c>
      <c r="K108" s="2"/>
      <c r="L108" s="1" t="s">
        <v>413</v>
      </c>
      <c r="M108" s="1" t="s">
        <v>414</v>
      </c>
      <c r="N108" s="1" t="n">
        <f aca="false">I108=L108</f>
        <v>1</v>
      </c>
      <c r="O108" s="1" t="n">
        <f aca="false">J108=M108</f>
        <v>1</v>
      </c>
    </row>
    <row r="109" customFormat="false" ht="13.8" hidden="false" customHeight="false" outlineLevel="0" collapsed="false">
      <c r="A109" s="0"/>
      <c r="B109" s="0"/>
      <c r="C109" s="2"/>
      <c r="D109" s="1" t="s">
        <v>415</v>
      </c>
      <c r="E109" s="1" t="s">
        <v>416</v>
      </c>
      <c r="F109" s="1" t="n">
        <f aca="false">A109=D109</f>
        <v>0</v>
      </c>
      <c r="G109" s="1" t="n">
        <f aca="false">B109=E109</f>
        <v>0</v>
      </c>
      <c r="I109" s="1" t="s">
        <v>417</v>
      </c>
      <c r="J109" s="1" t="s">
        <v>418</v>
      </c>
      <c r="K109" s="2"/>
      <c r="L109" s="1" t="s">
        <v>417</v>
      </c>
      <c r="M109" s="1" t="s">
        <v>418</v>
      </c>
      <c r="N109" s="1" t="n">
        <f aca="false">I109=L109</f>
        <v>1</v>
      </c>
      <c r="O109" s="1" t="n">
        <f aca="false">J109=M109</f>
        <v>1</v>
      </c>
    </row>
    <row r="110" customFormat="false" ht="13.8" hidden="false" customHeight="false" outlineLevel="0" collapsed="false">
      <c r="A110" s="0"/>
      <c r="B110" s="0"/>
      <c r="C110" s="2"/>
      <c r="D110" s="1" t="s">
        <v>419</v>
      </c>
      <c r="E110" s="1" t="s">
        <v>420</v>
      </c>
      <c r="F110" s="1" t="n">
        <f aca="false">A110=D110</f>
        <v>0</v>
      </c>
      <c r="G110" s="1" t="n">
        <f aca="false">B110=E110</f>
        <v>0</v>
      </c>
      <c r="I110" s="1" t="s">
        <v>421</v>
      </c>
      <c r="J110" s="1" t="s">
        <v>422</v>
      </c>
      <c r="K110" s="2"/>
      <c r="L110" s="1" t="s">
        <v>421</v>
      </c>
      <c r="M110" s="1" t="s">
        <v>422</v>
      </c>
      <c r="N110" s="1" t="n">
        <f aca="false">I110=L110</f>
        <v>1</v>
      </c>
      <c r="O110" s="1" t="n">
        <f aca="false">J110=M110</f>
        <v>1</v>
      </c>
    </row>
    <row r="111" customFormat="false" ht="13.8" hidden="false" customHeight="false" outlineLevel="0" collapsed="false">
      <c r="A111" s="0"/>
      <c r="B111" s="0"/>
      <c r="C111" s="2"/>
      <c r="D111" s="1" t="s">
        <v>423</v>
      </c>
      <c r="E111" s="1" t="s">
        <v>424</v>
      </c>
      <c r="F111" s="1" t="n">
        <f aca="false">A111=D111</f>
        <v>0</v>
      </c>
      <c r="G111" s="1" t="n">
        <f aca="false">B111=E111</f>
        <v>0</v>
      </c>
      <c r="I111" s="1" t="s">
        <v>425</v>
      </c>
      <c r="J111" s="1" t="s">
        <v>426</v>
      </c>
      <c r="K111" s="2"/>
      <c r="L111" s="1" t="s">
        <v>425</v>
      </c>
      <c r="M111" s="1" t="s">
        <v>426</v>
      </c>
      <c r="N111" s="1" t="n">
        <f aca="false">I111=L111</f>
        <v>1</v>
      </c>
      <c r="O111" s="1" t="n">
        <f aca="false">J111=M111</f>
        <v>1</v>
      </c>
    </row>
    <row r="112" customFormat="false" ht="13.8" hidden="false" customHeight="false" outlineLevel="0" collapsed="false">
      <c r="A112" s="7"/>
      <c r="B112" s="0"/>
      <c r="C112" s="2"/>
      <c r="D112" s="7" t="s">
        <v>427</v>
      </c>
      <c r="E112" s="1" t="s">
        <v>428</v>
      </c>
      <c r="F112" s="1" t="n">
        <f aca="false">A112=D112</f>
        <v>0</v>
      </c>
      <c r="G112" s="1" t="n">
        <f aca="false">B112=E112</f>
        <v>0</v>
      </c>
      <c r="I112" s="7" t="n">
        <v>1.79769313486232E+308</v>
      </c>
      <c r="J112" s="1" t="s">
        <v>429</v>
      </c>
      <c r="K112" s="2"/>
      <c r="L112" s="7" t="s">
        <v>430</v>
      </c>
      <c r="M112" s="1" t="s">
        <v>429</v>
      </c>
      <c r="N112" s="1" t="n">
        <f aca="false">I112=L112</f>
        <v>0</v>
      </c>
      <c r="O112" s="1" t="n">
        <f aca="false">J112=M112</f>
        <v>1</v>
      </c>
    </row>
    <row r="113" customFormat="false" ht="13.8" hidden="false" customHeight="false" outlineLevel="0" collapsed="false">
      <c r="A113" s="0"/>
      <c r="B113" s="0"/>
      <c r="C113" s="2"/>
      <c r="D113" s="1" t="s">
        <v>431</v>
      </c>
      <c r="E113" s="1" t="s">
        <v>432</v>
      </c>
      <c r="F113" s="1" t="n">
        <f aca="false">A113=D113</f>
        <v>0</v>
      </c>
      <c r="G113" s="1" t="n">
        <f aca="false">B113=E113</f>
        <v>0</v>
      </c>
      <c r="I113" s="1" t="s">
        <v>433</v>
      </c>
      <c r="J113" s="1" t="s">
        <v>434</v>
      </c>
      <c r="K113" s="2"/>
      <c r="L113" s="1" t="s">
        <v>433</v>
      </c>
      <c r="M113" s="1" t="s">
        <v>434</v>
      </c>
      <c r="N113" s="1" t="n">
        <f aca="false">I113=L113</f>
        <v>1</v>
      </c>
      <c r="O113" s="1" t="n">
        <f aca="false">J113=M113</f>
        <v>1</v>
      </c>
    </row>
    <row r="114" customFormat="false" ht="13.8" hidden="false" customHeight="false" outlineLevel="0" collapsed="false">
      <c r="A114" s="0"/>
      <c r="B114" s="0"/>
      <c r="C114" s="2"/>
      <c r="D114" s="1" t="s">
        <v>435</v>
      </c>
      <c r="E114" s="1" t="s">
        <v>436</v>
      </c>
      <c r="F114" s="1" t="n">
        <f aca="false">A114=D114</f>
        <v>0</v>
      </c>
      <c r="G114" s="1" t="n">
        <f aca="false">B114=E114</f>
        <v>0</v>
      </c>
      <c r="I114" s="1" t="s">
        <v>437</v>
      </c>
      <c r="J114" s="1" t="s">
        <v>438</v>
      </c>
      <c r="K114" s="2"/>
      <c r="L114" s="1" t="s">
        <v>437</v>
      </c>
      <c r="M114" s="1" t="s">
        <v>438</v>
      </c>
      <c r="N114" s="1" t="n">
        <f aca="false">I114=L114</f>
        <v>1</v>
      </c>
      <c r="O114" s="1" t="n">
        <f aca="false">J114=M114</f>
        <v>1</v>
      </c>
    </row>
    <row r="115" customFormat="false" ht="13.8" hidden="false" customHeight="false" outlineLevel="0" collapsed="false">
      <c r="A115" s="0"/>
      <c r="B115" s="0"/>
      <c r="C115" s="2"/>
      <c r="D115" s="1" t="s">
        <v>439</v>
      </c>
      <c r="E115" s="1" t="s">
        <v>440</v>
      </c>
      <c r="F115" s="1" t="n">
        <f aca="false">A115=D115</f>
        <v>0</v>
      </c>
      <c r="G115" s="1" t="n">
        <f aca="false">B115=E115</f>
        <v>0</v>
      </c>
      <c r="I115" s="1" t="s">
        <v>441</v>
      </c>
      <c r="J115" s="1" t="s">
        <v>442</v>
      </c>
      <c r="K115" s="2"/>
      <c r="L115" s="1" t="s">
        <v>441</v>
      </c>
      <c r="M115" s="1" t="s">
        <v>442</v>
      </c>
      <c r="N115" s="1" t="n">
        <f aca="false">I115=L115</f>
        <v>1</v>
      </c>
      <c r="O115" s="1" t="n">
        <f aca="false">J115=M115</f>
        <v>1</v>
      </c>
    </row>
    <row r="116" customFormat="false" ht="13.8" hidden="false" customHeight="false" outlineLevel="0" collapsed="false">
      <c r="A116" s="0"/>
      <c r="B116" s="0"/>
      <c r="C116" s="2"/>
      <c r="D116" s="1" t="s">
        <v>443</v>
      </c>
      <c r="E116" s="1" t="s">
        <v>444</v>
      </c>
      <c r="F116" s="1" t="n">
        <f aca="false">A116=D116</f>
        <v>0</v>
      </c>
      <c r="G116" s="1" t="n">
        <f aca="false">B116=E116</f>
        <v>0</v>
      </c>
      <c r="I116" s="1" t="s">
        <v>445</v>
      </c>
      <c r="J116" s="1" t="s">
        <v>446</v>
      </c>
      <c r="K116" s="2"/>
      <c r="L116" s="1" t="s">
        <v>445</v>
      </c>
      <c r="M116" s="1" t="s">
        <v>446</v>
      </c>
      <c r="N116" s="1" t="n">
        <f aca="false">I116=L116</f>
        <v>1</v>
      </c>
      <c r="O116" s="1" t="n">
        <f aca="false">J116=M116</f>
        <v>1</v>
      </c>
    </row>
    <row r="117" customFormat="false" ht="13.8" hidden="false" customHeight="false" outlineLevel="0" collapsed="false">
      <c r="A117" s="0"/>
      <c r="B117" s="0"/>
      <c r="C117" s="2"/>
      <c r="D117" s="1" t="s">
        <v>447</v>
      </c>
      <c r="E117" s="1" t="n">
        <v>20388056</v>
      </c>
      <c r="F117" s="1" t="n">
        <f aca="false">A117=D117</f>
        <v>0</v>
      </c>
      <c r="G117" s="1" t="n">
        <f aca="false">B117=E117</f>
        <v>0</v>
      </c>
      <c r="I117" s="1" t="s">
        <v>448</v>
      </c>
      <c r="J117" s="1" t="s">
        <v>449</v>
      </c>
      <c r="K117" s="2"/>
      <c r="L117" s="1" t="s">
        <v>448</v>
      </c>
      <c r="M117" s="1" t="s">
        <v>449</v>
      </c>
      <c r="N117" s="1" t="n">
        <f aca="false">I117=L117</f>
        <v>1</v>
      </c>
      <c r="O117" s="1" t="n">
        <f aca="false">J117=M117</f>
        <v>1</v>
      </c>
    </row>
    <row r="118" customFormat="false" ht="13.8" hidden="false" customHeight="false" outlineLevel="0" collapsed="false">
      <c r="A118" s="0"/>
      <c r="B118" s="0"/>
      <c r="C118" s="2"/>
      <c r="D118" s="1" t="s">
        <v>450</v>
      </c>
      <c r="E118" s="1" t="s">
        <v>451</v>
      </c>
      <c r="F118" s="1" t="n">
        <f aca="false">A118=D118</f>
        <v>0</v>
      </c>
      <c r="G118" s="1" t="n">
        <f aca="false">B118=E118</f>
        <v>0</v>
      </c>
      <c r="I118" s="1" t="s">
        <v>452</v>
      </c>
      <c r="J118" s="1" t="s">
        <v>453</v>
      </c>
      <c r="K118" s="2"/>
      <c r="L118" s="1" t="s">
        <v>452</v>
      </c>
      <c r="M118" s="1" t="s">
        <v>453</v>
      </c>
      <c r="N118" s="1" t="n">
        <f aca="false">I118=L118</f>
        <v>1</v>
      </c>
      <c r="O118" s="1" t="n">
        <f aca="false">J118=M118</f>
        <v>1</v>
      </c>
    </row>
    <row r="119" customFormat="false" ht="13.8" hidden="false" customHeight="false" outlineLevel="0" collapsed="false">
      <c r="A119" s="6"/>
      <c r="B119" s="0"/>
      <c r="C119" s="2"/>
      <c r="D119" s="6" t="s">
        <v>454</v>
      </c>
      <c r="E119" s="1" t="s">
        <v>455</v>
      </c>
      <c r="F119" s="1" t="n">
        <f aca="false">A119=D119</f>
        <v>0</v>
      </c>
      <c r="G119" s="1" t="n">
        <f aca="false">B119=E119</f>
        <v>0</v>
      </c>
      <c r="I119" s="1" t="s">
        <v>456</v>
      </c>
      <c r="J119" s="1" t="s">
        <v>457</v>
      </c>
      <c r="K119" s="2"/>
      <c r="L119" s="1" t="s">
        <v>456</v>
      </c>
      <c r="M119" s="1" t="s">
        <v>457</v>
      </c>
      <c r="N119" s="1" t="n">
        <f aca="false">I119=L119</f>
        <v>1</v>
      </c>
      <c r="O119" s="1" t="n">
        <f aca="false">J119=M119</f>
        <v>1</v>
      </c>
    </row>
    <row r="120" customFormat="false" ht="13.8" hidden="false" customHeight="false" outlineLevel="0" collapsed="false">
      <c r="A120" s="6"/>
      <c r="B120" s="0"/>
      <c r="C120" s="2"/>
      <c r="D120" s="6" t="s">
        <v>458</v>
      </c>
      <c r="E120" s="1" t="s">
        <v>459</v>
      </c>
      <c r="F120" s="1" t="n">
        <f aca="false">A120=D120</f>
        <v>0</v>
      </c>
      <c r="G120" s="1" t="n">
        <f aca="false">B120=E120</f>
        <v>0</v>
      </c>
      <c r="I120" s="1" t="s">
        <v>460</v>
      </c>
      <c r="J120" s="1" t="s">
        <v>461</v>
      </c>
      <c r="K120" s="2"/>
      <c r="L120" s="1" t="s">
        <v>460</v>
      </c>
      <c r="M120" s="1" t="s">
        <v>461</v>
      </c>
      <c r="N120" s="1" t="n">
        <f aca="false">I120=L120</f>
        <v>1</v>
      </c>
      <c r="O120" s="1" t="n">
        <f aca="false">J120=M120</f>
        <v>1</v>
      </c>
    </row>
    <row r="121" customFormat="false" ht="13.8" hidden="false" customHeight="false" outlineLevel="0" collapsed="false">
      <c r="A121" s="0"/>
      <c r="B121" s="0"/>
      <c r="C121" s="2"/>
      <c r="D121" s="1" t="s">
        <v>462</v>
      </c>
      <c r="E121" s="1" t="s">
        <v>463</v>
      </c>
      <c r="F121" s="1" t="n">
        <f aca="false">A121=D121</f>
        <v>0</v>
      </c>
      <c r="G121" s="1" t="n">
        <f aca="false">B121=E121</f>
        <v>0</v>
      </c>
      <c r="I121" s="1" t="s">
        <v>464</v>
      </c>
      <c r="J121" s="1" t="s">
        <v>465</v>
      </c>
      <c r="K121" s="2"/>
      <c r="L121" s="1" t="s">
        <v>464</v>
      </c>
      <c r="M121" s="1" t="s">
        <v>465</v>
      </c>
      <c r="N121" s="1" t="n">
        <f aca="false">I121=L121</f>
        <v>1</v>
      </c>
      <c r="O121" s="1" t="n">
        <f aca="false">J121=M121</f>
        <v>1</v>
      </c>
    </row>
    <row r="122" customFormat="false" ht="13.8" hidden="false" customHeight="false" outlineLevel="0" collapsed="false">
      <c r="A122" s="0"/>
      <c r="B122" s="0"/>
      <c r="C122" s="2"/>
      <c r="D122" s="1" t="s">
        <v>466</v>
      </c>
      <c r="E122" s="1" t="s">
        <v>467</v>
      </c>
      <c r="F122" s="1" t="n">
        <f aca="false">A122=D122</f>
        <v>0</v>
      </c>
      <c r="G122" s="1" t="n">
        <f aca="false">B122=E122</f>
        <v>0</v>
      </c>
      <c r="I122" s="1" t="s">
        <v>468</v>
      </c>
      <c r="J122" s="1" t="s">
        <v>469</v>
      </c>
      <c r="K122" s="2"/>
      <c r="L122" s="1" t="s">
        <v>468</v>
      </c>
      <c r="M122" s="1" t="s">
        <v>469</v>
      </c>
      <c r="N122" s="1" t="n">
        <f aca="false">I122=L122</f>
        <v>1</v>
      </c>
      <c r="O122" s="1" t="n">
        <f aca="false">J122=M122</f>
        <v>1</v>
      </c>
    </row>
    <row r="123" customFormat="false" ht="13.8" hidden="false" customHeight="false" outlineLevel="0" collapsed="false">
      <c r="A123" s="0"/>
      <c r="B123" s="0"/>
      <c r="C123" s="2"/>
      <c r="D123" s="1" t="s">
        <v>470</v>
      </c>
      <c r="E123" s="1" t="s">
        <v>471</v>
      </c>
      <c r="F123" s="1" t="n">
        <f aca="false">A123=D123</f>
        <v>0</v>
      </c>
      <c r="G123" s="1" t="n">
        <f aca="false">B123=E123</f>
        <v>0</v>
      </c>
      <c r="I123" s="1" t="s">
        <v>472</v>
      </c>
      <c r="J123" s="1" t="s">
        <v>473</v>
      </c>
      <c r="K123" s="2"/>
      <c r="L123" s="1" t="s">
        <v>472</v>
      </c>
      <c r="M123" s="1" t="s">
        <v>473</v>
      </c>
      <c r="N123" s="1" t="n">
        <f aca="false">I123=L123</f>
        <v>1</v>
      </c>
      <c r="O123" s="1" t="n">
        <f aca="false">J123=M123</f>
        <v>1</v>
      </c>
    </row>
    <row r="124" customFormat="false" ht="13.8" hidden="false" customHeight="false" outlineLevel="0" collapsed="false">
      <c r="A124" s="0"/>
      <c r="B124" s="0"/>
      <c r="C124" s="2"/>
      <c r="D124" s="1" t="s">
        <v>474</v>
      </c>
      <c r="E124" s="1" t="s">
        <v>475</v>
      </c>
      <c r="F124" s="1" t="n">
        <f aca="false">A124=D124</f>
        <v>0</v>
      </c>
      <c r="G124" s="1" t="n">
        <f aca="false">B124=E124</f>
        <v>0</v>
      </c>
      <c r="I124" s="1" t="s">
        <v>476</v>
      </c>
      <c r="J124" s="1" t="s">
        <v>477</v>
      </c>
      <c r="K124" s="2"/>
      <c r="L124" s="1" t="s">
        <v>476</v>
      </c>
      <c r="M124" s="1" t="s">
        <v>477</v>
      </c>
      <c r="N124" s="1" t="n">
        <f aca="false">I124=L124</f>
        <v>1</v>
      </c>
      <c r="O124" s="1" t="n">
        <f aca="false">J124=M124</f>
        <v>1</v>
      </c>
    </row>
    <row r="125" customFormat="false" ht="13.8" hidden="false" customHeight="false" outlineLevel="0" collapsed="false">
      <c r="A125" s="0"/>
      <c r="B125" s="0"/>
      <c r="C125" s="2"/>
      <c r="D125" s="1" t="n">
        <v>82277417</v>
      </c>
      <c r="E125" s="1" t="s">
        <v>478</v>
      </c>
      <c r="F125" s="1" t="n">
        <f aca="false">A125=D125</f>
        <v>0</v>
      </c>
      <c r="G125" s="1" t="n">
        <f aca="false">B125=E125</f>
        <v>0</v>
      </c>
      <c r="I125" s="1" t="s">
        <v>479</v>
      </c>
      <c r="J125" s="1" t="s">
        <v>480</v>
      </c>
      <c r="K125" s="2"/>
      <c r="L125" s="1" t="s">
        <v>479</v>
      </c>
      <c r="M125" s="1" t="s">
        <v>480</v>
      </c>
      <c r="N125" s="1" t="n">
        <f aca="false">I125=L125</f>
        <v>1</v>
      </c>
      <c r="O125" s="1" t="n">
        <f aca="false">J125=M125</f>
        <v>1</v>
      </c>
    </row>
    <row r="126" customFormat="false" ht="13.8" hidden="false" customHeight="false" outlineLevel="0" collapsed="false">
      <c r="A126" s="0"/>
      <c r="B126" s="0"/>
      <c r="C126" s="2"/>
      <c r="D126" s="1" t="s">
        <v>481</v>
      </c>
      <c r="E126" s="1" t="s">
        <v>482</v>
      </c>
      <c r="F126" s="1" t="n">
        <f aca="false">A126=D126</f>
        <v>0</v>
      </c>
      <c r="G126" s="1" t="n">
        <f aca="false">B126=E126</f>
        <v>0</v>
      </c>
      <c r="I126" s="1" t="s">
        <v>483</v>
      </c>
      <c r="J126" s="1" t="s">
        <v>484</v>
      </c>
      <c r="K126" s="2"/>
      <c r="L126" s="1" t="s">
        <v>483</v>
      </c>
      <c r="M126" s="1" t="s">
        <v>484</v>
      </c>
      <c r="N126" s="1" t="n">
        <f aca="false">I126=L126</f>
        <v>1</v>
      </c>
      <c r="O126" s="1" t="n">
        <f aca="false">J126=M126</f>
        <v>1</v>
      </c>
    </row>
    <row r="127" customFormat="false" ht="13.8" hidden="false" customHeight="false" outlineLevel="0" collapsed="false">
      <c r="A127" s="0"/>
      <c r="B127" s="0"/>
      <c r="C127" s="2"/>
      <c r="D127" s="1" t="s">
        <v>485</v>
      </c>
      <c r="E127" s="1" t="s">
        <v>486</v>
      </c>
      <c r="F127" s="1" t="n">
        <f aca="false">A127=D127</f>
        <v>0</v>
      </c>
      <c r="G127" s="1" t="n">
        <f aca="false">B127=E127</f>
        <v>0</v>
      </c>
      <c r="I127" s="1" t="s">
        <v>487</v>
      </c>
      <c r="J127" s="1" t="s">
        <v>488</v>
      </c>
      <c r="K127" s="2"/>
      <c r="L127" s="1" t="s">
        <v>487</v>
      </c>
      <c r="M127" s="1" t="s">
        <v>488</v>
      </c>
      <c r="N127" s="1" t="n">
        <f aca="false">I127=L127</f>
        <v>1</v>
      </c>
      <c r="O127" s="1" t="n">
        <f aca="false">J127=M127</f>
        <v>1</v>
      </c>
    </row>
    <row r="128" customFormat="false" ht="13.8" hidden="false" customHeight="false" outlineLevel="0" collapsed="false">
      <c r="A128" s="0"/>
      <c r="B128" s="0"/>
      <c r="C128" s="2"/>
      <c r="D128" s="1" t="s">
        <v>489</v>
      </c>
      <c r="E128" s="1" t="s">
        <v>490</v>
      </c>
      <c r="F128" s="1" t="n">
        <f aca="false">A128=D128</f>
        <v>0</v>
      </c>
      <c r="G128" s="1" t="n">
        <f aca="false">B128=E128</f>
        <v>0</v>
      </c>
      <c r="I128" s="1" t="s">
        <v>491</v>
      </c>
      <c r="J128" s="1" t="s">
        <v>492</v>
      </c>
      <c r="K128" s="2"/>
      <c r="L128" s="1" t="s">
        <v>491</v>
      </c>
      <c r="M128" s="1" t="s">
        <v>492</v>
      </c>
      <c r="N128" s="1" t="n">
        <f aca="false">I128=L128</f>
        <v>1</v>
      </c>
      <c r="O128" s="1" t="n">
        <f aca="false">J128=M128</f>
        <v>1</v>
      </c>
    </row>
    <row r="129" customFormat="false" ht="13.8" hidden="false" customHeight="false" outlineLevel="0" collapsed="false">
      <c r="A129" s="0"/>
      <c r="B129" s="0"/>
      <c r="C129" s="2"/>
      <c r="D129" s="1" t="s">
        <v>493</v>
      </c>
      <c r="E129" s="1" t="s">
        <v>494</v>
      </c>
      <c r="F129" s="1" t="n">
        <f aca="false">A129=D129</f>
        <v>0</v>
      </c>
      <c r="G129" s="1" t="n">
        <f aca="false">B129=E129</f>
        <v>0</v>
      </c>
      <c r="I129" s="1" t="s">
        <v>495</v>
      </c>
      <c r="J129" s="1" t="s">
        <v>496</v>
      </c>
      <c r="K129" s="2"/>
      <c r="L129" s="1" t="s">
        <v>495</v>
      </c>
      <c r="M129" s="1" t="s">
        <v>496</v>
      </c>
      <c r="N129" s="1" t="n">
        <f aca="false">I129=L129</f>
        <v>1</v>
      </c>
      <c r="O129" s="1" t="n">
        <f aca="false">J129=M129</f>
        <v>1</v>
      </c>
    </row>
    <row r="130" customFormat="false" ht="13.8" hidden="false" customHeight="false" outlineLevel="0" collapsed="false">
      <c r="A130" s="0"/>
      <c r="B130" s="5"/>
      <c r="C130" s="2"/>
      <c r="D130" s="1" t="s">
        <v>497</v>
      </c>
      <c r="E130" s="5" t="s">
        <v>498</v>
      </c>
      <c r="F130" s="1" t="n">
        <f aca="false">A130=D130</f>
        <v>0</v>
      </c>
      <c r="G130" s="1" t="n">
        <f aca="false">B130=E130</f>
        <v>0</v>
      </c>
      <c r="I130" s="1" t="s">
        <v>499</v>
      </c>
      <c r="J130" s="5" t="n">
        <v>157089000000000</v>
      </c>
      <c r="K130" s="2"/>
      <c r="L130" s="1" t="s">
        <v>499</v>
      </c>
      <c r="M130" s="5" t="n">
        <v>157089000000000</v>
      </c>
      <c r="N130" s="1" t="n">
        <f aca="false">I130=L130</f>
        <v>1</v>
      </c>
      <c r="O130" s="1" t="n">
        <f aca="false">J130=M130</f>
        <v>1</v>
      </c>
    </row>
    <row r="131" customFormat="false" ht="13.8" hidden="false" customHeight="false" outlineLevel="0" collapsed="false">
      <c r="A131" s="6"/>
      <c r="B131" s="0"/>
      <c r="C131" s="2"/>
      <c r="D131" s="6" t="s">
        <v>500</v>
      </c>
      <c r="E131" s="1" t="s">
        <v>501</v>
      </c>
      <c r="F131" s="1" t="n">
        <f aca="false">A131=D131</f>
        <v>0</v>
      </c>
      <c r="G131" s="1" t="n">
        <f aca="false">B131=E131</f>
        <v>0</v>
      </c>
      <c r="I131" s="1" t="s">
        <v>502</v>
      </c>
      <c r="J131" s="1" t="s">
        <v>503</v>
      </c>
      <c r="K131" s="2"/>
      <c r="L131" s="1" t="s">
        <v>502</v>
      </c>
      <c r="M131" s="1" t="s">
        <v>503</v>
      </c>
      <c r="N131" s="1" t="n">
        <f aca="false">I131=L131</f>
        <v>1</v>
      </c>
      <c r="O131" s="1" t="n">
        <f aca="false">J131=M131</f>
        <v>1</v>
      </c>
    </row>
    <row r="132" customFormat="false" ht="13.8" hidden="false" customHeight="false" outlineLevel="0" collapsed="false">
      <c r="A132" s="0"/>
      <c r="B132" s="0"/>
      <c r="C132" s="2"/>
      <c r="D132" s="1" t="n">
        <v>22567974</v>
      </c>
      <c r="E132" s="1" t="s">
        <v>504</v>
      </c>
      <c r="F132" s="1" t="n">
        <f aca="false">A132=D132</f>
        <v>0</v>
      </c>
      <c r="G132" s="1" t="n">
        <f aca="false">B132=E132</f>
        <v>0</v>
      </c>
      <c r="I132" s="1" t="s">
        <v>505</v>
      </c>
      <c r="J132" s="1" t="s">
        <v>506</v>
      </c>
      <c r="K132" s="2"/>
      <c r="L132" s="1" t="s">
        <v>505</v>
      </c>
      <c r="M132" s="1" t="s">
        <v>506</v>
      </c>
      <c r="N132" s="1" t="n">
        <f aca="false">I132=L132</f>
        <v>1</v>
      </c>
      <c r="O132" s="1" t="n">
        <f aca="false">J132=M132</f>
        <v>1</v>
      </c>
    </row>
    <row r="133" customFormat="false" ht="13.8" hidden="false" customHeight="false" outlineLevel="0" collapsed="false">
      <c r="A133" s="0"/>
      <c r="B133" s="0"/>
      <c r="C133" s="2"/>
      <c r="D133" s="1" t="s">
        <v>507</v>
      </c>
      <c r="E133" s="1" t="s">
        <v>508</v>
      </c>
      <c r="F133" s="1" t="n">
        <f aca="false">A133=D133</f>
        <v>0</v>
      </c>
      <c r="G133" s="1" t="n">
        <f aca="false">B133=E133</f>
        <v>0</v>
      </c>
      <c r="I133" s="1" t="s">
        <v>509</v>
      </c>
      <c r="J133" s="1" t="s">
        <v>510</v>
      </c>
      <c r="K133" s="2"/>
      <c r="L133" s="1" t="s">
        <v>509</v>
      </c>
      <c r="M133" s="1" t="s">
        <v>510</v>
      </c>
      <c r="N133" s="1" t="n">
        <f aca="false">I133=L133</f>
        <v>1</v>
      </c>
      <c r="O133" s="1" t="n">
        <f aca="false">J133=M133</f>
        <v>1</v>
      </c>
    </row>
    <row r="134" customFormat="false" ht="13.8" hidden="false" customHeight="false" outlineLevel="0" collapsed="false">
      <c r="A134" s="0"/>
      <c r="B134" s="0"/>
      <c r="C134" s="2"/>
      <c r="D134" s="1" t="s">
        <v>511</v>
      </c>
      <c r="E134" s="1" t="s">
        <v>512</v>
      </c>
      <c r="F134" s="1" t="n">
        <f aca="false">A134=D134</f>
        <v>0</v>
      </c>
      <c r="G134" s="1" t="n">
        <f aca="false">B134=E134</f>
        <v>0</v>
      </c>
      <c r="I134" s="1" t="s">
        <v>513</v>
      </c>
      <c r="J134" s="1" t="s">
        <v>514</v>
      </c>
      <c r="K134" s="2"/>
      <c r="L134" s="1" t="s">
        <v>513</v>
      </c>
      <c r="M134" s="1" t="s">
        <v>514</v>
      </c>
      <c r="N134" s="1" t="n">
        <f aca="false">I134=L134</f>
        <v>1</v>
      </c>
      <c r="O134" s="1" t="n">
        <f aca="false">J134=M134</f>
        <v>1</v>
      </c>
    </row>
    <row r="135" customFormat="false" ht="13.8" hidden="false" customHeight="false" outlineLevel="0" collapsed="false">
      <c r="A135" s="0"/>
      <c r="B135" s="0"/>
      <c r="C135" s="2"/>
      <c r="D135" s="1" t="s">
        <v>515</v>
      </c>
      <c r="E135" s="1" t="s">
        <v>516</v>
      </c>
      <c r="F135" s="1" t="n">
        <f aca="false">A135=D135</f>
        <v>0</v>
      </c>
      <c r="G135" s="1" t="n">
        <f aca="false">B135=E135</f>
        <v>0</v>
      </c>
      <c r="I135" s="1" t="s">
        <v>517</v>
      </c>
      <c r="J135" s="1" t="s">
        <v>518</v>
      </c>
      <c r="K135" s="2"/>
      <c r="L135" s="1" t="s">
        <v>517</v>
      </c>
      <c r="M135" s="1" t="s">
        <v>518</v>
      </c>
      <c r="N135" s="1" t="n">
        <f aca="false">I135=L135</f>
        <v>1</v>
      </c>
      <c r="O135" s="1" t="n">
        <f aca="false">J135=M135</f>
        <v>1</v>
      </c>
    </row>
    <row r="136" customFormat="false" ht="13.8" hidden="false" customHeight="false" outlineLevel="0" collapsed="false">
      <c r="A136" s="0"/>
      <c r="B136" s="0"/>
      <c r="C136" s="2"/>
      <c r="D136" s="1" t="s">
        <v>519</v>
      </c>
      <c r="E136" s="1" t="s">
        <v>520</v>
      </c>
      <c r="F136" s="1" t="n">
        <f aca="false">A136=D136</f>
        <v>0</v>
      </c>
      <c r="G136" s="1" t="n">
        <f aca="false">B136=E136</f>
        <v>0</v>
      </c>
      <c r="I136" s="1" t="s">
        <v>521</v>
      </c>
      <c r="J136" s="1" t="s">
        <v>522</v>
      </c>
      <c r="K136" s="2"/>
      <c r="L136" s="1" t="s">
        <v>521</v>
      </c>
      <c r="M136" s="1" t="s">
        <v>522</v>
      </c>
      <c r="N136" s="1" t="n">
        <f aca="false">I136=L136</f>
        <v>1</v>
      </c>
      <c r="O136" s="1" t="n">
        <f aca="false">J136=M136</f>
        <v>1</v>
      </c>
    </row>
    <row r="137" customFormat="false" ht="13.8" hidden="false" customHeight="false" outlineLevel="0" collapsed="false">
      <c r="A137" s="0"/>
      <c r="B137" s="0"/>
      <c r="C137" s="2"/>
      <c r="D137" s="1" t="s">
        <v>523</v>
      </c>
      <c r="E137" s="1" t="s">
        <v>524</v>
      </c>
      <c r="F137" s="1" t="n">
        <f aca="false">A137=D137</f>
        <v>0</v>
      </c>
      <c r="G137" s="1" t="n">
        <f aca="false">B137=E137</f>
        <v>0</v>
      </c>
      <c r="I137" s="1" t="s">
        <v>525</v>
      </c>
      <c r="J137" s="1" t="s">
        <v>526</v>
      </c>
      <c r="K137" s="2"/>
      <c r="L137" s="1" t="s">
        <v>525</v>
      </c>
      <c r="M137" s="1" t="s">
        <v>526</v>
      </c>
      <c r="N137" s="1" t="n">
        <f aca="false">I137=L137</f>
        <v>1</v>
      </c>
      <c r="O137" s="1" t="n">
        <f aca="false">J137=M137</f>
        <v>1</v>
      </c>
    </row>
    <row r="138" customFormat="false" ht="13.8" hidden="false" customHeight="false" outlineLevel="0" collapsed="false">
      <c r="A138" s="0"/>
      <c r="B138" s="0"/>
      <c r="C138" s="2"/>
      <c r="D138" s="1" t="s">
        <v>527</v>
      </c>
      <c r="E138" s="1" t="s">
        <v>528</v>
      </c>
      <c r="F138" s="1" t="n">
        <f aca="false">A138=D138</f>
        <v>0</v>
      </c>
      <c r="G138" s="1" t="n">
        <f aca="false">B138=E138</f>
        <v>0</v>
      </c>
      <c r="I138" s="1" t="s">
        <v>529</v>
      </c>
      <c r="J138" s="1" t="s">
        <v>530</v>
      </c>
      <c r="K138" s="2"/>
      <c r="L138" s="1" t="s">
        <v>529</v>
      </c>
      <c r="M138" s="1" t="s">
        <v>530</v>
      </c>
      <c r="N138" s="1" t="n">
        <f aca="false">I138=L138</f>
        <v>1</v>
      </c>
      <c r="O138" s="1" t="n">
        <f aca="false">J138=M138</f>
        <v>1</v>
      </c>
    </row>
    <row r="139" customFormat="false" ht="13.8" hidden="false" customHeight="false" outlineLevel="0" collapsed="false">
      <c r="A139" s="0"/>
      <c r="B139" s="0"/>
      <c r="C139" s="2"/>
      <c r="D139" s="1" t="s">
        <v>531</v>
      </c>
      <c r="E139" s="1" t="s">
        <v>532</v>
      </c>
      <c r="F139" s="1" t="n">
        <f aca="false">A139=D139</f>
        <v>0</v>
      </c>
      <c r="G139" s="1" t="n">
        <f aca="false">B139=E139</f>
        <v>0</v>
      </c>
      <c r="I139" s="1" t="s">
        <v>533</v>
      </c>
      <c r="J139" s="1" t="s">
        <v>534</v>
      </c>
      <c r="K139" s="2"/>
      <c r="L139" s="1" t="s">
        <v>533</v>
      </c>
      <c r="M139" s="1" t="s">
        <v>534</v>
      </c>
      <c r="N139" s="1" t="n">
        <f aca="false">I139=L139</f>
        <v>1</v>
      </c>
      <c r="O139" s="1" t="n">
        <f aca="false">J139=M139</f>
        <v>1</v>
      </c>
    </row>
    <row r="140" customFormat="false" ht="13.8" hidden="false" customHeight="false" outlineLevel="0" collapsed="false">
      <c r="A140" s="0"/>
      <c r="B140" s="0"/>
      <c r="C140" s="2"/>
      <c r="D140" s="1" t="s">
        <v>535</v>
      </c>
      <c r="E140" s="1" t="s">
        <v>536</v>
      </c>
      <c r="F140" s="1" t="n">
        <f aca="false">A140=D140</f>
        <v>0</v>
      </c>
      <c r="G140" s="1" t="n">
        <f aca="false">B140=E140</f>
        <v>0</v>
      </c>
      <c r="I140" s="1" t="s">
        <v>537</v>
      </c>
      <c r="J140" s="1" t="s">
        <v>538</v>
      </c>
      <c r="K140" s="2"/>
      <c r="L140" s="1" t="s">
        <v>537</v>
      </c>
      <c r="M140" s="1" t="s">
        <v>538</v>
      </c>
      <c r="N140" s="1" t="n">
        <f aca="false">I140=L140</f>
        <v>1</v>
      </c>
      <c r="O140" s="1" t="n">
        <f aca="false">J140=M140</f>
        <v>1</v>
      </c>
    </row>
    <row r="141" customFormat="false" ht="13.8" hidden="false" customHeight="false" outlineLevel="0" collapsed="false">
      <c r="A141" s="0"/>
      <c r="B141" s="0"/>
      <c r="C141" s="2"/>
      <c r="D141" s="1" t="s">
        <v>539</v>
      </c>
      <c r="E141" s="1" t="s">
        <v>540</v>
      </c>
      <c r="F141" s="1" t="n">
        <f aca="false">A141=D141</f>
        <v>0</v>
      </c>
      <c r="G141" s="1" t="n">
        <f aca="false">B141=E141</f>
        <v>0</v>
      </c>
      <c r="I141" s="1" t="s">
        <v>541</v>
      </c>
      <c r="J141" s="1" t="s">
        <v>542</v>
      </c>
      <c r="K141" s="2"/>
      <c r="L141" s="1" t="s">
        <v>541</v>
      </c>
      <c r="M141" s="1" t="s">
        <v>542</v>
      </c>
      <c r="N141" s="1" t="n">
        <f aca="false">I141=L141</f>
        <v>1</v>
      </c>
      <c r="O141" s="1" t="n">
        <f aca="false">J141=M141</f>
        <v>1</v>
      </c>
    </row>
    <row r="142" customFormat="false" ht="13.8" hidden="false" customHeight="false" outlineLevel="0" collapsed="false">
      <c r="A142" s="0"/>
      <c r="B142" s="0"/>
      <c r="C142" s="2"/>
      <c r="D142" s="1" t="s">
        <v>543</v>
      </c>
      <c r="E142" s="1" t="s">
        <v>544</v>
      </c>
      <c r="F142" s="1" t="n">
        <f aca="false">A142=D142</f>
        <v>0</v>
      </c>
      <c r="G142" s="1" t="n">
        <f aca="false">B142=E142</f>
        <v>0</v>
      </c>
      <c r="I142" s="1" t="s">
        <v>545</v>
      </c>
      <c r="J142" s="1" t="s">
        <v>546</v>
      </c>
      <c r="K142" s="2"/>
      <c r="L142" s="1" t="s">
        <v>545</v>
      </c>
      <c r="M142" s="1" t="s">
        <v>546</v>
      </c>
      <c r="N142" s="1" t="n">
        <f aca="false">I142=L142</f>
        <v>1</v>
      </c>
      <c r="O142" s="1" t="n">
        <f aca="false">J142=M142</f>
        <v>1</v>
      </c>
    </row>
    <row r="143" customFormat="false" ht="13.8" hidden="false" customHeight="false" outlineLevel="0" collapsed="false">
      <c r="A143" s="6"/>
      <c r="B143" s="0"/>
      <c r="C143" s="2"/>
      <c r="D143" s="6" t="n">
        <v>218600000</v>
      </c>
      <c r="E143" s="1" t="s">
        <v>547</v>
      </c>
      <c r="F143" s="1" t="n">
        <f aca="false">A143=D143</f>
        <v>0</v>
      </c>
      <c r="G143" s="1" t="n">
        <f aca="false">B143=E143</f>
        <v>0</v>
      </c>
      <c r="I143" s="1" t="s">
        <v>548</v>
      </c>
      <c r="J143" s="1" t="s">
        <v>549</v>
      </c>
      <c r="K143" s="2"/>
      <c r="L143" s="1" t="s">
        <v>548</v>
      </c>
      <c r="M143" s="1" t="s">
        <v>549</v>
      </c>
      <c r="N143" s="1" t="n">
        <f aca="false">I143=L143</f>
        <v>1</v>
      </c>
      <c r="O143" s="1" t="n">
        <f aca="false">J143=M143</f>
        <v>1</v>
      </c>
    </row>
    <row r="144" customFormat="false" ht="13.8" hidden="false" customHeight="false" outlineLevel="0" collapsed="false">
      <c r="A144" s="0"/>
      <c r="B144" s="0"/>
      <c r="C144" s="2"/>
      <c r="D144" s="1" t="s">
        <v>550</v>
      </c>
      <c r="E144" s="1" t="s">
        <v>551</v>
      </c>
      <c r="F144" s="1" t="n">
        <f aca="false">A144=D144</f>
        <v>0</v>
      </c>
      <c r="G144" s="1" t="n">
        <f aca="false">B144=E144</f>
        <v>0</v>
      </c>
      <c r="I144" s="1" t="s">
        <v>552</v>
      </c>
      <c r="J144" s="1" t="s">
        <v>553</v>
      </c>
      <c r="K144" s="2"/>
      <c r="L144" s="1" t="s">
        <v>552</v>
      </c>
      <c r="M144" s="1" t="s">
        <v>553</v>
      </c>
      <c r="N144" s="1" t="n">
        <f aca="false">I144=L144</f>
        <v>1</v>
      </c>
      <c r="O144" s="1" t="n">
        <f aca="false">J144=M144</f>
        <v>1</v>
      </c>
    </row>
    <row r="145" customFormat="false" ht="13.8" hidden="false" customHeight="false" outlineLevel="0" collapsed="false">
      <c r="A145" s="0"/>
      <c r="B145" s="0"/>
      <c r="C145" s="2"/>
      <c r="D145" s="1" t="s">
        <v>554</v>
      </c>
      <c r="E145" s="1" t="s">
        <v>555</v>
      </c>
      <c r="F145" s="1" t="n">
        <f aca="false">A145=D145</f>
        <v>0</v>
      </c>
      <c r="G145" s="1" t="n">
        <f aca="false">B145=E145</f>
        <v>0</v>
      </c>
      <c r="I145" s="1" t="s">
        <v>556</v>
      </c>
      <c r="J145" s="1" t="s">
        <v>557</v>
      </c>
      <c r="K145" s="2"/>
      <c r="L145" s="1" t="s">
        <v>556</v>
      </c>
      <c r="M145" s="1" t="s">
        <v>557</v>
      </c>
      <c r="N145" s="1" t="n">
        <f aca="false">I145=L145</f>
        <v>1</v>
      </c>
      <c r="O145" s="1" t="n">
        <f aca="false">J145=M145</f>
        <v>1</v>
      </c>
    </row>
    <row r="146" customFormat="false" ht="13.8" hidden="false" customHeight="false" outlineLevel="0" collapsed="false">
      <c r="A146" s="0"/>
      <c r="B146" s="0"/>
      <c r="C146" s="2"/>
      <c r="D146" s="1" t="s">
        <v>558</v>
      </c>
      <c r="E146" s="1" t="s">
        <v>559</v>
      </c>
      <c r="F146" s="1" t="n">
        <f aca="false">A146=D146</f>
        <v>0</v>
      </c>
      <c r="G146" s="1" t="n">
        <f aca="false">B146=E146</f>
        <v>0</v>
      </c>
      <c r="I146" s="1" t="s">
        <v>560</v>
      </c>
      <c r="J146" s="1" t="s">
        <v>561</v>
      </c>
      <c r="K146" s="2"/>
      <c r="L146" s="1" t="s">
        <v>560</v>
      </c>
      <c r="M146" s="1" t="s">
        <v>561</v>
      </c>
      <c r="N146" s="1" t="n">
        <f aca="false">I146=L146</f>
        <v>1</v>
      </c>
      <c r="O146" s="1" t="n">
        <f aca="false">J146=M146</f>
        <v>1</v>
      </c>
    </row>
    <row r="147" customFormat="false" ht="13.8" hidden="false" customHeight="false" outlineLevel="0" collapsed="false">
      <c r="A147" s="0"/>
      <c r="B147" s="0"/>
      <c r="C147" s="2"/>
      <c r="D147" s="1" t="s">
        <v>562</v>
      </c>
      <c r="E147" s="1" t="s">
        <v>563</v>
      </c>
      <c r="F147" s="1" t="n">
        <f aca="false">A147=D147</f>
        <v>0</v>
      </c>
      <c r="G147" s="1" t="n">
        <f aca="false">B147=E147</f>
        <v>0</v>
      </c>
      <c r="I147" s="1" t="s">
        <v>564</v>
      </c>
      <c r="J147" s="1" t="s">
        <v>565</v>
      </c>
      <c r="K147" s="2"/>
      <c r="L147" s="1" t="s">
        <v>564</v>
      </c>
      <c r="M147" s="1" t="s">
        <v>565</v>
      </c>
      <c r="N147" s="1" t="n">
        <f aca="false">I147=L147</f>
        <v>1</v>
      </c>
      <c r="O147" s="1" t="n">
        <f aca="false">J147=M147</f>
        <v>1</v>
      </c>
    </row>
    <row r="148" customFormat="false" ht="13.8" hidden="false" customHeight="false" outlineLevel="0" collapsed="false">
      <c r="A148" s="0"/>
      <c r="B148" s="0"/>
      <c r="C148" s="2"/>
      <c r="D148" s="1" t="s">
        <v>566</v>
      </c>
      <c r="E148" s="1" t="s">
        <v>567</v>
      </c>
      <c r="F148" s="1" t="n">
        <f aca="false">A148=D148</f>
        <v>0</v>
      </c>
      <c r="G148" s="1" t="n">
        <f aca="false">B148=E148</f>
        <v>0</v>
      </c>
      <c r="I148" s="1" t="s">
        <v>568</v>
      </c>
      <c r="J148" s="1" t="s">
        <v>569</v>
      </c>
      <c r="K148" s="2"/>
      <c r="L148" s="1" t="s">
        <v>568</v>
      </c>
      <c r="M148" s="1" t="s">
        <v>569</v>
      </c>
      <c r="N148" s="1" t="n">
        <f aca="false">I148=L148</f>
        <v>1</v>
      </c>
      <c r="O148" s="1" t="n">
        <f aca="false">J148=M148</f>
        <v>1</v>
      </c>
    </row>
    <row r="149" customFormat="false" ht="13.8" hidden="false" customHeight="false" outlineLevel="0" collapsed="false">
      <c r="A149" s="0"/>
      <c r="B149" s="7"/>
      <c r="C149" s="2"/>
      <c r="D149" s="1" t="s">
        <v>570</v>
      </c>
      <c r="E149" s="7" t="s">
        <v>571</v>
      </c>
      <c r="F149" s="1" t="n">
        <f aca="false">A149=D149</f>
        <v>0</v>
      </c>
      <c r="G149" s="1" t="n">
        <f aca="false">B149=E149</f>
        <v>0</v>
      </c>
      <c r="I149" s="1" t="s">
        <v>572</v>
      </c>
      <c r="J149" s="7" t="n">
        <v>1.79769313486232E+308</v>
      </c>
      <c r="K149" s="2"/>
      <c r="L149" s="1" t="s">
        <v>572</v>
      </c>
      <c r="M149" s="7" t="s">
        <v>573</v>
      </c>
      <c r="N149" s="1" t="n">
        <f aca="false">I149=L149</f>
        <v>1</v>
      </c>
      <c r="O149" s="1" t="n">
        <f aca="false">J149=M149</f>
        <v>0</v>
      </c>
    </row>
    <row r="150" customFormat="false" ht="13.8" hidden="false" customHeight="false" outlineLevel="0" collapsed="false">
      <c r="A150" s="0"/>
      <c r="B150" s="0"/>
      <c r="C150" s="2"/>
      <c r="D150" s="1" t="s">
        <v>574</v>
      </c>
      <c r="E150" s="1" t="s">
        <v>575</v>
      </c>
      <c r="F150" s="1" t="n">
        <f aca="false">A150=D150</f>
        <v>0</v>
      </c>
      <c r="G150" s="1" t="n">
        <f aca="false">B150=E150</f>
        <v>0</v>
      </c>
      <c r="I150" s="1" t="s">
        <v>576</v>
      </c>
      <c r="J150" s="1" t="s">
        <v>577</v>
      </c>
      <c r="K150" s="2"/>
      <c r="L150" s="1" t="s">
        <v>576</v>
      </c>
      <c r="M150" s="1" t="s">
        <v>577</v>
      </c>
      <c r="N150" s="1" t="n">
        <f aca="false">I150=L150</f>
        <v>1</v>
      </c>
      <c r="O150" s="1" t="n">
        <f aca="false">J150=M150</f>
        <v>1</v>
      </c>
    </row>
    <row r="151" customFormat="false" ht="13.8" hidden="false" customHeight="false" outlineLevel="0" collapsed="false">
      <c r="A151" s="0"/>
      <c r="B151" s="0"/>
      <c r="C151" s="2"/>
      <c r="D151" s="1" t="s">
        <v>578</v>
      </c>
      <c r="E151" s="1" t="s">
        <v>579</v>
      </c>
      <c r="F151" s="1" t="n">
        <f aca="false">A151=D151</f>
        <v>0</v>
      </c>
      <c r="G151" s="1" t="n">
        <f aca="false">B151=E151</f>
        <v>0</v>
      </c>
      <c r="I151" s="1" t="s">
        <v>580</v>
      </c>
      <c r="J151" s="1" t="s">
        <v>581</v>
      </c>
      <c r="K151" s="2"/>
      <c r="L151" s="1" t="s">
        <v>580</v>
      </c>
      <c r="M151" s="1" t="s">
        <v>581</v>
      </c>
      <c r="N151" s="1" t="n">
        <f aca="false">I151=L151</f>
        <v>1</v>
      </c>
      <c r="O151" s="1" t="n">
        <f aca="false">J151=M151</f>
        <v>1</v>
      </c>
    </row>
    <row r="152" customFormat="false" ht="13.8" hidden="false" customHeight="false" outlineLevel="0" collapsed="false">
      <c r="A152" s="0"/>
      <c r="B152" s="0"/>
      <c r="C152" s="2"/>
      <c r="D152" s="1" t="s">
        <v>582</v>
      </c>
      <c r="E152" s="1" t="s">
        <v>583</v>
      </c>
      <c r="F152" s="1" t="n">
        <f aca="false">A152=D152</f>
        <v>0</v>
      </c>
      <c r="G152" s="1" t="n">
        <f aca="false">B152=E152</f>
        <v>0</v>
      </c>
      <c r="I152" s="1" t="s">
        <v>584</v>
      </c>
      <c r="J152" s="1" t="s">
        <v>585</v>
      </c>
      <c r="K152" s="2"/>
      <c r="L152" s="1" t="s">
        <v>584</v>
      </c>
      <c r="M152" s="1" t="s">
        <v>585</v>
      </c>
      <c r="N152" s="1" t="n">
        <f aca="false">I152=L152</f>
        <v>1</v>
      </c>
      <c r="O152" s="1" t="n">
        <f aca="false">J152=M152</f>
        <v>1</v>
      </c>
    </row>
    <row r="153" customFormat="false" ht="13.8" hidden="false" customHeight="false" outlineLevel="0" collapsed="false">
      <c r="A153" s="0"/>
      <c r="B153" s="0"/>
      <c r="C153" s="2"/>
      <c r="D153" s="1" t="s">
        <v>586</v>
      </c>
      <c r="E153" s="1" t="s">
        <v>587</v>
      </c>
      <c r="F153" s="1" t="n">
        <f aca="false">A153=D153</f>
        <v>0</v>
      </c>
      <c r="G153" s="1" t="n">
        <f aca="false">B153=E153</f>
        <v>0</v>
      </c>
      <c r="I153" s="1" t="s">
        <v>588</v>
      </c>
      <c r="J153" s="1" t="s">
        <v>589</v>
      </c>
      <c r="K153" s="2"/>
      <c r="L153" s="1" t="s">
        <v>588</v>
      </c>
      <c r="M153" s="1" t="s">
        <v>589</v>
      </c>
      <c r="N153" s="1" t="n">
        <f aca="false">I153=L153</f>
        <v>1</v>
      </c>
      <c r="O153" s="1" t="n">
        <f aca="false">J153=M153</f>
        <v>1</v>
      </c>
    </row>
    <row r="154" customFormat="false" ht="13.8" hidden="false" customHeight="false" outlineLevel="0" collapsed="false">
      <c r="A154" s="0"/>
      <c r="B154" s="0"/>
      <c r="C154" s="2"/>
      <c r="D154" s="1" t="s">
        <v>590</v>
      </c>
      <c r="E154" s="1" t="s">
        <v>591</v>
      </c>
      <c r="F154" s="1" t="n">
        <f aca="false">A154=D154</f>
        <v>0</v>
      </c>
      <c r="G154" s="1" t="n">
        <f aca="false">B154=E154</f>
        <v>0</v>
      </c>
      <c r="I154" s="1" t="s">
        <v>592</v>
      </c>
      <c r="J154" s="1" t="s">
        <v>593</v>
      </c>
      <c r="K154" s="2"/>
      <c r="L154" s="1" t="s">
        <v>592</v>
      </c>
      <c r="M154" s="1" t="s">
        <v>593</v>
      </c>
      <c r="N154" s="1" t="n">
        <f aca="false">I154=L154</f>
        <v>1</v>
      </c>
      <c r="O154" s="1" t="n">
        <f aca="false">J154=M154</f>
        <v>1</v>
      </c>
    </row>
    <row r="155" customFormat="false" ht="13.8" hidden="false" customHeight="false" outlineLevel="0" collapsed="false">
      <c r="A155" s="0"/>
      <c r="B155" s="0"/>
      <c r="C155" s="2"/>
      <c r="D155" s="1" t="s">
        <v>594</v>
      </c>
      <c r="E155" s="1" t="s">
        <v>595</v>
      </c>
      <c r="F155" s="1" t="n">
        <f aca="false">A155=D155</f>
        <v>0</v>
      </c>
      <c r="G155" s="1" t="n">
        <f aca="false">B155=E155</f>
        <v>0</v>
      </c>
      <c r="I155" s="1" t="s">
        <v>596</v>
      </c>
      <c r="J155" s="1" t="s">
        <v>597</v>
      </c>
      <c r="K155" s="2"/>
      <c r="L155" s="1" t="s">
        <v>596</v>
      </c>
      <c r="M155" s="1" t="s">
        <v>597</v>
      </c>
      <c r="N155" s="1" t="n">
        <f aca="false">I155=L155</f>
        <v>1</v>
      </c>
      <c r="O155" s="1" t="n">
        <f aca="false">J155=M155</f>
        <v>1</v>
      </c>
    </row>
    <row r="156" customFormat="false" ht="13.8" hidden="false" customHeight="false" outlineLevel="0" collapsed="false">
      <c r="A156" s="0"/>
      <c r="B156" s="0"/>
      <c r="C156" s="2"/>
      <c r="D156" s="1" t="s">
        <v>598</v>
      </c>
      <c r="E156" s="1" t="s">
        <v>599</v>
      </c>
      <c r="F156" s="1" t="n">
        <f aca="false">A156=D156</f>
        <v>0</v>
      </c>
      <c r="G156" s="1" t="n">
        <f aca="false">B156=E156</f>
        <v>0</v>
      </c>
      <c r="I156" s="1" t="s">
        <v>600</v>
      </c>
      <c r="J156" s="1" t="s">
        <v>601</v>
      </c>
      <c r="K156" s="2"/>
      <c r="L156" s="1" t="s">
        <v>600</v>
      </c>
      <c r="M156" s="1" t="s">
        <v>601</v>
      </c>
      <c r="N156" s="1" t="n">
        <f aca="false">I156=L156</f>
        <v>1</v>
      </c>
      <c r="O156" s="1" t="n">
        <f aca="false">J156=M156</f>
        <v>1</v>
      </c>
    </row>
    <row r="157" customFormat="false" ht="13.8" hidden="false" customHeight="false" outlineLevel="0" collapsed="false">
      <c r="A157" s="0"/>
      <c r="B157" s="0"/>
      <c r="C157" s="2"/>
      <c r="D157" s="1" t="s">
        <v>602</v>
      </c>
      <c r="E157" s="1" t="s">
        <v>603</v>
      </c>
      <c r="F157" s="1" t="n">
        <f aca="false">A157=D157</f>
        <v>0</v>
      </c>
      <c r="G157" s="1" t="n">
        <f aca="false">B157=E157</f>
        <v>0</v>
      </c>
      <c r="I157" s="1" t="s">
        <v>604</v>
      </c>
      <c r="J157" s="1" t="s">
        <v>605</v>
      </c>
      <c r="K157" s="2"/>
      <c r="L157" s="1" t="s">
        <v>604</v>
      </c>
      <c r="M157" s="1" t="s">
        <v>605</v>
      </c>
      <c r="N157" s="1" t="n">
        <f aca="false">I157=L157</f>
        <v>1</v>
      </c>
      <c r="O157" s="1" t="n">
        <f aca="false">J157=M157</f>
        <v>1</v>
      </c>
    </row>
    <row r="158" customFormat="false" ht="13.8" hidden="false" customHeight="false" outlineLevel="0" collapsed="false">
      <c r="A158" s="0"/>
      <c r="B158" s="0"/>
      <c r="C158" s="2"/>
      <c r="D158" s="1" t="s">
        <v>606</v>
      </c>
      <c r="E158" s="1" t="s">
        <v>607</v>
      </c>
      <c r="F158" s="1" t="n">
        <f aca="false">A158=D158</f>
        <v>0</v>
      </c>
      <c r="G158" s="1" t="n">
        <f aca="false">B158=E158</f>
        <v>0</v>
      </c>
      <c r="I158" s="1" t="s">
        <v>608</v>
      </c>
      <c r="J158" s="1" t="s">
        <v>609</v>
      </c>
      <c r="K158" s="2"/>
      <c r="L158" s="1" t="s">
        <v>608</v>
      </c>
      <c r="M158" s="1" t="s">
        <v>609</v>
      </c>
      <c r="N158" s="1" t="n">
        <f aca="false">I158=L158</f>
        <v>1</v>
      </c>
      <c r="O158" s="1" t="n">
        <f aca="false">J158=M158</f>
        <v>1</v>
      </c>
    </row>
    <row r="159" customFormat="false" ht="13.8" hidden="false" customHeight="false" outlineLevel="0" collapsed="false">
      <c r="A159" s="6"/>
      <c r="B159" s="0"/>
      <c r="C159" s="2"/>
      <c r="D159" s="6" t="s">
        <v>610</v>
      </c>
      <c r="E159" s="1" t="s">
        <v>611</v>
      </c>
      <c r="F159" s="1" t="n">
        <f aca="false">A159=D159</f>
        <v>0</v>
      </c>
      <c r="G159" s="1" t="n">
        <f aca="false">B159=E159</f>
        <v>0</v>
      </c>
      <c r="I159" s="1" t="s">
        <v>612</v>
      </c>
      <c r="J159" s="1" t="s">
        <v>613</v>
      </c>
      <c r="K159" s="2"/>
      <c r="L159" s="1" t="s">
        <v>612</v>
      </c>
      <c r="M159" s="1" t="s">
        <v>613</v>
      </c>
      <c r="N159" s="1" t="n">
        <f aca="false">I159=L159</f>
        <v>1</v>
      </c>
      <c r="O159" s="1" t="n">
        <f aca="false">J159=M159</f>
        <v>1</v>
      </c>
    </row>
    <row r="160" customFormat="false" ht="13.8" hidden="false" customHeight="false" outlineLevel="0" collapsed="false">
      <c r="A160" s="0"/>
      <c r="B160" s="0"/>
      <c r="C160" s="2"/>
      <c r="D160" s="1" t="s">
        <v>614</v>
      </c>
      <c r="E160" s="1" t="s">
        <v>615</v>
      </c>
      <c r="F160" s="1" t="n">
        <f aca="false">A160=D160</f>
        <v>0</v>
      </c>
      <c r="G160" s="1" t="n">
        <f aca="false">B160=E160</f>
        <v>0</v>
      </c>
      <c r="I160" s="1" t="s">
        <v>616</v>
      </c>
      <c r="J160" s="1" t="s">
        <v>617</v>
      </c>
      <c r="K160" s="2"/>
      <c r="L160" s="1" t="s">
        <v>616</v>
      </c>
      <c r="M160" s="1" t="s">
        <v>617</v>
      </c>
      <c r="N160" s="1" t="n">
        <f aca="false">I160=L160</f>
        <v>1</v>
      </c>
      <c r="O160" s="1" t="n">
        <f aca="false">J160=M160</f>
        <v>1</v>
      </c>
    </row>
    <row r="161" customFormat="false" ht="13.8" hidden="false" customHeight="false" outlineLevel="0" collapsed="false">
      <c r="A161" s="0"/>
      <c r="B161" s="0"/>
      <c r="C161" s="2"/>
      <c r="D161" s="1" t="s">
        <v>618</v>
      </c>
      <c r="E161" s="1" t="s">
        <v>619</v>
      </c>
      <c r="F161" s="1" t="n">
        <f aca="false">A161=D161</f>
        <v>0</v>
      </c>
      <c r="G161" s="1" t="n">
        <f aca="false">B161=E161</f>
        <v>0</v>
      </c>
      <c r="I161" s="1" t="s">
        <v>620</v>
      </c>
      <c r="J161" s="1" t="s">
        <v>621</v>
      </c>
      <c r="K161" s="2"/>
      <c r="L161" s="1" t="s">
        <v>620</v>
      </c>
      <c r="M161" s="1" t="s">
        <v>621</v>
      </c>
      <c r="N161" s="1" t="n">
        <f aca="false">I161=L161</f>
        <v>1</v>
      </c>
      <c r="O161" s="1" t="n">
        <f aca="false">J161=M161</f>
        <v>1</v>
      </c>
    </row>
    <row r="162" customFormat="false" ht="13.8" hidden="false" customHeight="false" outlineLevel="0" collapsed="false">
      <c r="A162" s="0"/>
      <c r="B162" s="0"/>
      <c r="C162" s="2"/>
      <c r="D162" s="1" t="s">
        <v>622</v>
      </c>
      <c r="E162" s="1" t="s">
        <v>623</v>
      </c>
      <c r="F162" s="1" t="n">
        <f aca="false">A162=D162</f>
        <v>0</v>
      </c>
      <c r="G162" s="1" t="n">
        <f aca="false">B162=E162</f>
        <v>0</v>
      </c>
      <c r="I162" s="1" t="s">
        <v>624</v>
      </c>
      <c r="J162" s="1" t="s">
        <v>625</v>
      </c>
      <c r="K162" s="2"/>
      <c r="L162" s="1" t="s">
        <v>624</v>
      </c>
      <c r="M162" s="1" t="s">
        <v>625</v>
      </c>
      <c r="N162" s="1" t="n">
        <f aca="false">I162=L162</f>
        <v>1</v>
      </c>
      <c r="O162" s="1" t="n">
        <f aca="false">J162=M162</f>
        <v>1</v>
      </c>
    </row>
    <row r="163" customFormat="false" ht="13.8" hidden="false" customHeight="false" outlineLevel="0" collapsed="false">
      <c r="A163" s="0"/>
      <c r="B163" s="0"/>
      <c r="C163" s="2"/>
      <c r="D163" s="1" t="s">
        <v>626</v>
      </c>
      <c r="E163" s="1" t="s">
        <v>627</v>
      </c>
      <c r="F163" s="1" t="n">
        <f aca="false">A163=D163</f>
        <v>0</v>
      </c>
      <c r="G163" s="1" t="n">
        <f aca="false">B163=E163</f>
        <v>0</v>
      </c>
      <c r="I163" s="1" t="s">
        <v>628</v>
      </c>
      <c r="J163" s="1" t="s">
        <v>629</v>
      </c>
      <c r="K163" s="2"/>
      <c r="L163" s="1" t="s">
        <v>628</v>
      </c>
      <c r="M163" s="1" t="s">
        <v>629</v>
      </c>
      <c r="N163" s="1" t="n">
        <f aca="false">I163=L163</f>
        <v>1</v>
      </c>
      <c r="O163" s="1" t="n">
        <f aca="false">J163=M163</f>
        <v>1</v>
      </c>
    </row>
    <row r="164" customFormat="false" ht="13.8" hidden="false" customHeight="false" outlineLevel="0" collapsed="false">
      <c r="A164" s="0"/>
      <c r="B164" s="0"/>
      <c r="C164" s="2"/>
      <c r="D164" s="1" t="s">
        <v>630</v>
      </c>
      <c r="E164" s="1" t="s">
        <v>631</v>
      </c>
      <c r="F164" s="1" t="n">
        <f aca="false">A164=D164</f>
        <v>0</v>
      </c>
      <c r="G164" s="1" t="n">
        <f aca="false">B164=E164</f>
        <v>0</v>
      </c>
      <c r="I164" s="1" t="s">
        <v>632</v>
      </c>
      <c r="J164" s="1" t="s">
        <v>633</v>
      </c>
      <c r="K164" s="2"/>
      <c r="L164" s="1" t="s">
        <v>632</v>
      </c>
      <c r="M164" s="1" t="s">
        <v>633</v>
      </c>
      <c r="N164" s="1" t="n">
        <f aca="false">I164=L164</f>
        <v>1</v>
      </c>
      <c r="O164" s="1" t="n">
        <f aca="false">J164=M164</f>
        <v>1</v>
      </c>
    </row>
    <row r="165" customFormat="false" ht="13.8" hidden="false" customHeight="false" outlineLevel="0" collapsed="false">
      <c r="A165" s="0"/>
      <c r="B165" s="0"/>
      <c r="C165" s="2"/>
      <c r="D165" s="1" t="s">
        <v>634</v>
      </c>
      <c r="E165" s="1" t="s">
        <v>635</v>
      </c>
      <c r="F165" s="1" t="n">
        <f aca="false">A165=D165</f>
        <v>0</v>
      </c>
      <c r="G165" s="1" t="n">
        <f aca="false">B165=E165</f>
        <v>0</v>
      </c>
      <c r="I165" s="1" t="s">
        <v>636</v>
      </c>
      <c r="J165" s="1" t="s">
        <v>637</v>
      </c>
      <c r="K165" s="2"/>
      <c r="L165" s="1" t="s">
        <v>636</v>
      </c>
      <c r="M165" s="1" t="s">
        <v>637</v>
      </c>
      <c r="N165" s="1" t="n">
        <f aca="false">I165=L165</f>
        <v>1</v>
      </c>
      <c r="O165" s="1" t="n">
        <f aca="false">J165=M165</f>
        <v>1</v>
      </c>
    </row>
    <row r="166" customFormat="false" ht="13.8" hidden="false" customHeight="false" outlineLevel="0" collapsed="false">
      <c r="A166" s="0"/>
      <c r="B166" s="0"/>
      <c r="C166" s="2"/>
      <c r="D166" s="1" t="s">
        <v>638</v>
      </c>
      <c r="E166" s="1" t="s">
        <v>639</v>
      </c>
      <c r="F166" s="1" t="n">
        <f aca="false">A166=D166</f>
        <v>0</v>
      </c>
      <c r="G166" s="1" t="n">
        <f aca="false">B166=E166</f>
        <v>0</v>
      </c>
      <c r="I166" s="1" t="s">
        <v>640</v>
      </c>
      <c r="J166" s="1" t="s">
        <v>641</v>
      </c>
      <c r="K166" s="2"/>
      <c r="L166" s="1" t="s">
        <v>640</v>
      </c>
      <c r="M166" s="1" t="s">
        <v>641</v>
      </c>
      <c r="N166" s="1" t="n">
        <f aca="false">I166=L166</f>
        <v>1</v>
      </c>
      <c r="O166" s="1" t="n">
        <f aca="false">J166=M166</f>
        <v>1</v>
      </c>
    </row>
    <row r="167" customFormat="false" ht="13.8" hidden="false" customHeight="false" outlineLevel="0" collapsed="false">
      <c r="A167" s="0"/>
      <c r="B167" s="0"/>
      <c r="C167" s="2"/>
      <c r="D167" s="1" t="s">
        <v>642</v>
      </c>
      <c r="E167" s="1" t="s">
        <v>643</v>
      </c>
      <c r="F167" s="1" t="n">
        <f aca="false">A167=D167</f>
        <v>0</v>
      </c>
      <c r="G167" s="1" t="n">
        <f aca="false">B167=E167</f>
        <v>0</v>
      </c>
      <c r="I167" s="1" t="s">
        <v>644</v>
      </c>
      <c r="J167" s="1" t="s">
        <v>645</v>
      </c>
      <c r="K167" s="2"/>
      <c r="L167" s="1" t="s">
        <v>644</v>
      </c>
      <c r="M167" s="1" t="s">
        <v>645</v>
      </c>
      <c r="N167" s="1" t="n">
        <f aca="false">I167=L167</f>
        <v>1</v>
      </c>
      <c r="O167" s="1" t="n">
        <f aca="false">J167=M167</f>
        <v>1</v>
      </c>
    </row>
    <row r="168" customFormat="false" ht="13.8" hidden="false" customHeight="false" outlineLevel="0" collapsed="false">
      <c r="A168" s="0"/>
      <c r="B168" s="0"/>
      <c r="C168" s="2"/>
      <c r="D168" s="1" t="s">
        <v>646</v>
      </c>
      <c r="E168" s="1" t="s">
        <v>647</v>
      </c>
      <c r="F168" s="1" t="n">
        <f aca="false">A168=D168</f>
        <v>0</v>
      </c>
      <c r="G168" s="1" t="n">
        <f aca="false">B168=E168</f>
        <v>0</v>
      </c>
      <c r="I168" s="1" t="s">
        <v>648</v>
      </c>
      <c r="J168" s="1" t="s">
        <v>649</v>
      </c>
      <c r="K168" s="2"/>
      <c r="L168" s="1" t="s">
        <v>648</v>
      </c>
      <c r="M168" s="1" t="s">
        <v>649</v>
      </c>
      <c r="N168" s="1" t="n">
        <f aca="false">I168=L168</f>
        <v>1</v>
      </c>
      <c r="O168" s="1" t="n">
        <f aca="false">J168=M168</f>
        <v>1</v>
      </c>
    </row>
    <row r="169" customFormat="false" ht="13.8" hidden="false" customHeight="false" outlineLevel="0" collapsed="false">
      <c r="A169" s="0"/>
      <c r="B169" s="0"/>
      <c r="C169" s="2"/>
      <c r="D169" s="1" t="s">
        <v>650</v>
      </c>
      <c r="E169" s="1" t="s">
        <v>651</v>
      </c>
      <c r="F169" s="1" t="n">
        <f aca="false">A169=D169</f>
        <v>0</v>
      </c>
      <c r="G169" s="1" t="n">
        <f aca="false">B169=E169</f>
        <v>0</v>
      </c>
      <c r="I169" s="1" t="s">
        <v>652</v>
      </c>
      <c r="J169" s="1" t="s">
        <v>653</v>
      </c>
      <c r="K169" s="2"/>
      <c r="L169" s="1" t="s">
        <v>652</v>
      </c>
      <c r="M169" s="1" t="s">
        <v>653</v>
      </c>
      <c r="N169" s="1" t="n">
        <f aca="false">I169=L169</f>
        <v>1</v>
      </c>
      <c r="O169" s="1" t="n">
        <f aca="false">J169=M169</f>
        <v>1</v>
      </c>
    </row>
    <row r="170" customFormat="false" ht="13.8" hidden="false" customHeight="false" outlineLevel="0" collapsed="false">
      <c r="A170" s="0"/>
      <c r="B170" s="0"/>
      <c r="C170" s="2"/>
      <c r="D170" s="1" t="s">
        <v>654</v>
      </c>
      <c r="E170" s="1" t="s">
        <v>655</v>
      </c>
      <c r="F170" s="1" t="n">
        <f aca="false">A170=D170</f>
        <v>0</v>
      </c>
      <c r="G170" s="1" t="n">
        <f aca="false">B170=E170</f>
        <v>0</v>
      </c>
      <c r="I170" s="1" t="s">
        <v>656</v>
      </c>
      <c r="J170" s="1" t="s">
        <v>657</v>
      </c>
      <c r="K170" s="2"/>
      <c r="L170" s="1" t="s">
        <v>656</v>
      </c>
      <c r="M170" s="1" t="s">
        <v>657</v>
      </c>
      <c r="N170" s="1" t="n">
        <f aca="false">I170=L170</f>
        <v>1</v>
      </c>
      <c r="O170" s="1" t="n">
        <f aca="false">J170=M170</f>
        <v>1</v>
      </c>
    </row>
    <row r="171" customFormat="false" ht="13.8" hidden="false" customHeight="false" outlineLevel="0" collapsed="false">
      <c r="A171" s="0"/>
      <c r="B171" s="0"/>
      <c r="C171" s="2"/>
      <c r="D171" s="1" t="s">
        <v>658</v>
      </c>
      <c r="E171" s="1" t="s">
        <v>659</v>
      </c>
      <c r="F171" s="1" t="n">
        <f aca="false">A171=D171</f>
        <v>0</v>
      </c>
      <c r="G171" s="1" t="n">
        <f aca="false">B171=E171</f>
        <v>0</v>
      </c>
      <c r="I171" s="1" t="s">
        <v>660</v>
      </c>
      <c r="J171" s="1" t="s">
        <v>661</v>
      </c>
      <c r="K171" s="2"/>
      <c r="L171" s="1" t="s">
        <v>660</v>
      </c>
      <c r="M171" s="1" t="s">
        <v>661</v>
      </c>
      <c r="N171" s="1" t="n">
        <f aca="false">I171=L171</f>
        <v>1</v>
      </c>
      <c r="O171" s="1" t="n">
        <f aca="false">J171=M171</f>
        <v>1</v>
      </c>
    </row>
    <row r="172" customFormat="false" ht="13.8" hidden="false" customHeight="false" outlineLevel="0" collapsed="false">
      <c r="A172" s="0"/>
      <c r="B172" s="0"/>
      <c r="C172" s="2"/>
      <c r="D172" s="1" t="s">
        <v>662</v>
      </c>
      <c r="E172" s="1" t="s">
        <v>663</v>
      </c>
      <c r="F172" s="1" t="n">
        <f aca="false">A172=D172</f>
        <v>0</v>
      </c>
      <c r="G172" s="1" t="n">
        <f aca="false">B172=E172</f>
        <v>0</v>
      </c>
      <c r="I172" s="1" t="s">
        <v>664</v>
      </c>
      <c r="J172" s="1" t="s">
        <v>665</v>
      </c>
      <c r="K172" s="2"/>
      <c r="L172" s="1" t="s">
        <v>664</v>
      </c>
      <c r="M172" s="1" t="s">
        <v>665</v>
      </c>
      <c r="N172" s="1" t="n">
        <f aca="false">I172=L172</f>
        <v>1</v>
      </c>
      <c r="O172" s="1" t="n">
        <f aca="false">J172=M172</f>
        <v>1</v>
      </c>
    </row>
    <row r="173" customFormat="false" ht="13.8" hidden="false" customHeight="false" outlineLevel="0" collapsed="false">
      <c r="A173" s="0"/>
      <c r="B173" s="0"/>
      <c r="C173" s="2"/>
      <c r="D173" s="1" t="s">
        <v>666</v>
      </c>
      <c r="E173" s="1" t="n">
        <v>73749003</v>
      </c>
      <c r="F173" s="1" t="n">
        <f aca="false">A173=D173</f>
        <v>0</v>
      </c>
      <c r="G173" s="1" t="n">
        <f aca="false">B173=E173</f>
        <v>0</v>
      </c>
      <c r="I173" s="1" t="s">
        <v>667</v>
      </c>
      <c r="J173" s="1" t="s">
        <v>668</v>
      </c>
      <c r="K173" s="2"/>
      <c r="L173" s="1" t="s">
        <v>667</v>
      </c>
      <c r="M173" s="1" t="s">
        <v>668</v>
      </c>
      <c r="N173" s="1" t="n">
        <f aca="false">I173=L173</f>
        <v>1</v>
      </c>
      <c r="O173" s="1" t="n">
        <f aca="false">J173=M173</f>
        <v>1</v>
      </c>
    </row>
    <row r="174" customFormat="false" ht="13.8" hidden="false" customHeight="false" outlineLevel="0" collapsed="false">
      <c r="A174" s="0"/>
      <c r="B174" s="0"/>
      <c r="C174" s="2"/>
      <c r="D174" s="1" t="s">
        <v>669</v>
      </c>
      <c r="E174" s="1" t="s">
        <v>670</v>
      </c>
      <c r="F174" s="1" t="n">
        <f aca="false">A174=D174</f>
        <v>0</v>
      </c>
      <c r="G174" s="1" t="n">
        <f aca="false">B174=E174</f>
        <v>0</v>
      </c>
      <c r="I174" s="1" t="s">
        <v>671</v>
      </c>
      <c r="J174" s="1" t="s">
        <v>672</v>
      </c>
      <c r="K174" s="2"/>
      <c r="L174" s="1" t="s">
        <v>671</v>
      </c>
      <c r="M174" s="1" t="s">
        <v>672</v>
      </c>
      <c r="N174" s="1" t="n">
        <f aca="false">I174=L174</f>
        <v>1</v>
      </c>
      <c r="O174" s="1" t="n">
        <f aca="false">J174=M174</f>
        <v>1</v>
      </c>
    </row>
    <row r="175" customFormat="false" ht="13.8" hidden="false" customHeight="false" outlineLevel="0" collapsed="false">
      <c r="A175" s="0"/>
      <c r="B175" s="0"/>
      <c r="C175" s="2"/>
      <c r="D175" s="1" t="s">
        <v>673</v>
      </c>
      <c r="E175" s="1" t="s">
        <v>674</v>
      </c>
      <c r="F175" s="1" t="n">
        <f aca="false">A175=D175</f>
        <v>0</v>
      </c>
      <c r="G175" s="1" t="n">
        <f aca="false">B175=E175</f>
        <v>0</v>
      </c>
      <c r="I175" s="1" t="s">
        <v>675</v>
      </c>
      <c r="J175" s="1" t="s">
        <v>676</v>
      </c>
      <c r="K175" s="2"/>
      <c r="L175" s="1" t="s">
        <v>675</v>
      </c>
      <c r="M175" s="1" t="s">
        <v>676</v>
      </c>
      <c r="N175" s="1" t="n">
        <f aca="false">I175=L175</f>
        <v>1</v>
      </c>
      <c r="O175" s="1" t="n">
        <f aca="false">J175=M175</f>
        <v>1</v>
      </c>
    </row>
    <row r="176" customFormat="false" ht="13.8" hidden="false" customHeight="false" outlineLevel="0" collapsed="false">
      <c r="A176" s="0"/>
      <c r="B176" s="0"/>
      <c r="C176" s="2"/>
      <c r="D176" s="1" t="s">
        <v>677</v>
      </c>
      <c r="E176" s="1" t="s">
        <v>678</v>
      </c>
      <c r="F176" s="1" t="n">
        <f aca="false">A176=D176</f>
        <v>0</v>
      </c>
      <c r="G176" s="1" t="n">
        <f aca="false">B176=E176</f>
        <v>0</v>
      </c>
      <c r="I176" s="1" t="s">
        <v>679</v>
      </c>
      <c r="J176" s="1" t="s">
        <v>680</v>
      </c>
      <c r="K176" s="2"/>
      <c r="L176" s="1" t="s">
        <v>679</v>
      </c>
      <c r="M176" s="1" t="s">
        <v>680</v>
      </c>
      <c r="N176" s="1" t="n">
        <f aca="false">I176=L176</f>
        <v>1</v>
      </c>
      <c r="O176" s="1" t="n">
        <f aca="false">J176=M176</f>
        <v>1</v>
      </c>
    </row>
    <row r="177" customFormat="false" ht="13.8" hidden="false" customHeight="false" outlineLevel="0" collapsed="false">
      <c r="A177" s="0"/>
      <c r="B177" s="0"/>
      <c r="C177" s="2"/>
      <c r="D177" s="1" t="s">
        <v>681</v>
      </c>
      <c r="E177" s="1" t="s">
        <v>682</v>
      </c>
      <c r="F177" s="1" t="n">
        <f aca="false">A177=D177</f>
        <v>0</v>
      </c>
      <c r="G177" s="1" t="n">
        <f aca="false">B177=E177</f>
        <v>0</v>
      </c>
      <c r="I177" s="1" t="s">
        <v>683</v>
      </c>
      <c r="J177" s="1" t="s">
        <v>684</v>
      </c>
      <c r="K177" s="2"/>
      <c r="L177" s="1" t="s">
        <v>683</v>
      </c>
      <c r="M177" s="1" t="s">
        <v>684</v>
      </c>
      <c r="N177" s="1" t="n">
        <f aca="false">I177=L177</f>
        <v>1</v>
      </c>
      <c r="O177" s="1" t="n">
        <f aca="false">J177=M177</f>
        <v>1</v>
      </c>
    </row>
    <row r="178" customFormat="false" ht="13.8" hidden="false" customHeight="false" outlineLevel="0" collapsed="false">
      <c r="A178" s="0"/>
      <c r="B178" s="0"/>
      <c r="C178" s="2"/>
      <c r="D178" s="1" t="s">
        <v>685</v>
      </c>
      <c r="E178" s="1" t="s">
        <v>686</v>
      </c>
      <c r="F178" s="1" t="n">
        <f aca="false">A178=D178</f>
        <v>0</v>
      </c>
      <c r="G178" s="1" t="n">
        <f aca="false">B178=E178</f>
        <v>0</v>
      </c>
      <c r="I178" s="1" t="s">
        <v>687</v>
      </c>
      <c r="J178" s="1" t="s">
        <v>688</v>
      </c>
      <c r="K178" s="2"/>
      <c r="L178" s="1" t="s">
        <v>687</v>
      </c>
      <c r="M178" s="1" t="s">
        <v>688</v>
      </c>
      <c r="N178" s="1" t="n">
        <f aca="false">I178=L178</f>
        <v>1</v>
      </c>
      <c r="O178" s="1" t="n">
        <f aca="false">J178=M178</f>
        <v>1</v>
      </c>
    </row>
    <row r="179" customFormat="false" ht="13.8" hidden="false" customHeight="false" outlineLevel="0" collapsed="false">
      <c r="A179" s="0"/>
      <c r="B179" s="0"/>
      <c r="C179" s="2"/>
      <c r="D179" s="1" t="s">
        <v>689</v>
      </c>
      <c r="E179" s="1" t="s">
        <v>690</v>
      </c>
      <c r="F179" s="1" t="n">
        <f aca="false">A179=D179</f>
        <v>0</v>
      </c>
      <c r="G179" s="1" t="n">
        <f aca="false">B179=E179</f>
        <v>0</v>
      </c>
      <c r="I179" s="1" t="s">
        <v>691</v>
      </c>
      <c r="J179" s="1" t="s">
        <v>692</v>
      </c>
      <c r="K179" s="2"/>
      <c r="L179" s="1" t="s">
        <v>691</v>
      </c>
      <c r="M179" s="1" t="s">
        <v>692</v>
      </c>
      <c r="N179" s="1" t="n">
        <f aca="false">I179=L179</f>
        <v>1</v>
      </c>
      <c r="O179" s="1" t="n">
        <f aca="false">J179=M179</f>
        <v>1</v>
      </c>
    </row>
    <row r="180" customFormat="false" ht="13.8" hidden="false" customHeight="false" outlineLevel="0" collapsed="false">
      <c r="A180" s="0"/>
      <c r="B180" s="0"/>
      <c r="C180" s="2"/>
      <c r="D180" s="1" t="s">
        <v>693</v>
      </c>
      <c r="E180" s="1" t="s">
        <v>694</v>
      </c>
      <c r="F180" s="1" t="n">
        <f aca="false">A180=D180</f>
        <v>0</v>
      </c>
      <c r="G180" s="1" t="n">
        <f aca="false">B180=E180</f>
        <v>0</v>
      </c>
      <c r="I180" s="1" t="s">
        <v>695</v>
      </c>
      <c r="J180" s="1" t="s">
        <v>696</v>
      </c>
      <c r="K180" s="2"/>
      <c r="L180" s="1" t="s">
        <v>695</v>
      </c>
      <c r="M180" s="1" t="s">
        <v>696</v>
      </c>
      <c r="N180" s="1" t="n">
        <f aca="false">I180=L180</f>
        <v>1</v>
      </c>
      <c r="O180" s="1" t="n">
        <f aca="false">J180=M180</f>
        <v>1</v>
      </c>
    </row>
    <row r="181" customFormat="false" ht="13.8" hidden="false" customHeight="false" outlineLevel="0" collapsed="false">
      <c r="A181" s="0"/>
      <c r="B181" s="0"/>
      <c r="C181" s="2"/>
      <c r="D181" s="1" t="s">
        <v>697</v>
      </c>
      <c r="E181" s="1" t="s">
        <v>698</v>
      </c>
      <c r="F181" s="1" t="n">
        <f aca="false">A181=D181</f>
        <v>0</v>
      </c>
      <c r="G181" s="1" t="n">
        <f aca="false">B181=E181</f>
        <v>0</v>
      </c>
      <c r="I181" s="1" t="s">
        <v>699</v>
      </c>
      <c r="J181" s="1" t="s">
        <v>700</v>
      </c>
      <c r="K181" s="2"/>
      <c r="L181" s="1" t="s">
        <v>699</v>
      </c>
      <c r="M181" s="1" t="s">
        <v>700</v>
      </c>
      <c r="N181" s="1" t="n">
        <f aca="false">I181=L181</f>
        <v>1</v>
      </c>
      <c r="O181" s="1" t="n">
        <f aca="false">J181=M181</f>
        <v>1</v>
      </c>
    </row>
    <row r="182" customFormat="false" ht="13.8" hidden="false" customHeight="false" outlineLevel="0" collapsed="false">
      <c r="A182" s="0"/>
      <c r="B182" s="0"/>
      <c r="C182" s="2"/>
      <c r="D182" s="1" t="s">
        <v>701</v>
      </c>
      <c r="E182" s="1" t="s">
        <v>702</v>
      </c>
      <c r="F182" s="1" t="n">
        <f aca="false">A182=D182</f>
        <v>0</v>
      </c>
      <c r="G182" s="1" t="n">
        <f aca="false">B182=E182</f>
        <v>0</v>
      </c>
      <c r="I182" s="1" t="s">
        <v>703</v>
      </c>
      <c r="J182" s="1" t="s">
        <v>704</v>
      </c>
      <c r="K182" s="2"/>
      <c r="L182" s="1" t="s">
        <v>703</v>
      </c>
      <c r="M182" s="1" t="s">
        <v>704</v>
      </c>
      <c r="N182" s="1" t="n">
        <f aca="false">I182=L182</f>
        <v>1</v>
      </c>
      <c r="O182" s="1" t="n">
        <f aca="false">J182=M182</f>
        <v>1</v>
      </c>
    </row>
    <row r="183" customFormat="false" ht="13.8" hidden="false" customHeight="false" outlineLevel="0" collapsed="false">
      <c r="A183" s="0"/>
      <c r="B183" s="0"/>
      <c r="C183" s="2"/>
      <c r="D183" s="1" t="s">
        <v>705</v>
      </c>
      <c r="E183" s="1" t="s">
        <v>706</v>
      </c>
      <c r="F183" s="1" t="n">
        <f aca="false">A183=D183</f>
        <v>0</v>
      </c>
      <c r="G183" s="1" t="n">
        <f aca="false">B183=E183</f>
        <v>0</v>
      </c>
      <c r="I183" s="1" t="s">
        <v>707</v>
      </c>
      <c r="J183" s="1" t="s">
        <v>708</v>
      </c>
      <c r="K183" s="2"/>
      <c r="L183" s="1" t="s">
        <v>707</v>
      </c>
      <c r="M183" s="1" t="s">
        <v>708</v>
      </c>
      <c r="N183" s="1" t="n">
        <f aca="false">I183=L183</f>
        <v>1</v>
      </c>
      <c r="O183" s="1" t="n">
        <f aca="false">J183=M183</f>
        <v>1</v>
      </c>
    </row>
    <row r="184" customFormat="false" ht="13.8" hidden="false" customHeight="false" outlineLevel="0" collapsed="false">
      <c r="A184" s="0"/>
      <c r="B184" s="0"/>
      <c r="C184" s="2"/>
      <c r="D184" s="1" t="s">
        <v>709</v>
      </c>
      <c r="E184" s="1" t="s">
        <v>710</v>
      </c>
      <c r="F184" s="1" t="n">
        <f aca="false">A184=D184</f>
        <v>0</v>
      </c>
      <c r="G184" s="1" t="n">
        <f aca="false">B184=E184</f>
        <v>0</v>
      </c>
      <c r="I184" s="1" t="s">
        <v>711</v>
      </c>
      <c r="J184" s="1" t="s">
        <v>712</v>
      </c>
      <c r="K184" s="2"/>
      <c r="L184" s="1" t="s">
        <v>711</v>
      </c>
      <c r="M184" s="1" t="s">
        <v>712</v>
      </c>
      <c r="N184" s="1" t="n">
        <f aca="false">I184=L184</f>
        <v>1</v>
      </c>
      <c r="O184" s="1" t="n">
        <f aca="false">J184=M184</f>
        <v>1</v>
      </c>
    </row>
    <row r="185" customFormat="false" ht="13.8" hidden="false" customHeight="false" outlineLevel="0" collapsed="false">
      <c r="A185" s="0"/>
      <c r="B185" s="0"/>
      <c r="C185" s="2"/>
      <c r="D185" s="1" t="s">
        <v>713</v>
      </c>
      <c r="E185" s="1" t="s">
        <v>714</v>
      </c>
      <c r="F185" s="1" t="n">
        <f aca="false">A185=D185</f>
        <v>0</v>
      </c>
      <c r="G185" s="1" t="n">
        <f aca="false">B185=E185</f>
        <v>0</v>
      </c>
      <c r="I185" s="1" t="s">
        <v>715</v>
      </c>
      <c r="J185" s="1" t="s">
        <v>716</v>
      </c>
      <c r="K185" s="2"/>
      <c r="L185" s="1" t="s">
        <v>715</v>
      </c>
      <c r="M185" s="1" t="s">
        <v>716</v>
      </c>
      <c r="N185" s="1" t="n">
        <f aca="false">I185=L185</f>
        <v>1</v>
      </c>
      <c r="O185" s="1" t="n">
        <f aca="false">J185=M185</f>
        <v>1</v>
      </c>
    </row>
    <row r="186" customFormat="false" ht="13.8" hidden="false" customHeight="false" outlineLevel="0" collapsed="false">
      <c r="A186" s="0"/>
      <c r="B186" s="0"/>
      <c r="C186" s="2"/>
      <c r="D186" s="1" t="s">
        <v>717</v>
      </c>
      <c r="E186" s="1" t="s">
        <v>718</v>
      </c>
      <c r="F186" s="1" t="n">
        <f aca="false">A186=D186</f>
        <v>0</v>
      </c>
      <c r="G186" s="1" t="n">
        <f aca="false">B186=E186</f>
        <v>0</v>
      </c>
      <c r="I186" s="1" t="s">
        <v>719</v>
      </c>
      <c r="J186" s="1" t="s">
        <v>720</v>
      </c>
      <c r="K186" s="2"/>
      <c r="L186" s="1" t="s">
        <v>719</v>
      </c>
      <c r="M186" s="1" t="s">
        <v>720</v>
      </c>
      <c r="N186" s="1" t="n">
        <f aca="false">I186=L186</f>
        <v>1</v>
      </c>
      <c r="O186" s="1" t="n">
        <f aca="false">J186=M186</f>
        <v>1</v>
      </c>
    </row>
    <row r="187" customFormat="false" ht="13.8" hidden="false" customHeight="false" outlineLevel="0" collapsed="false">
      <c r="A187" s="0"/>
      <c r="B187" s="0"/>
      <c r="C187" s="2"/>
      <c r="D187" s="1" t="s">
        <v>721</v>
      </c>
      <c r="E187" s="1" t="s">
        <v>722</v>
      </c>
      <c r="F187" s="1" t="n">
        <f aca="false">A187=D187</f>
        <v>0</v>
      </c>
      <c r="G187" s="1" t="n">
        <f aca="false">B187=E187</f>
        <v>0</v>
      </c>
      <c r="I187" s="1" t="s">
        <v>723</v>
      </c>
      <c r="J187" s="1" t="s">
        <v>724</v>
      </c>
      <c r="K187" s="2"/>
      <c r="L187" s="1" t="s">
        <v>723</v>
      </c>
      <c r="M187" s="1" t="s">
        <v>724</v>
      </c>
      <c r="N187" s="1" t="n">
        <f aca="false">I187=L187</f>
        <v>1</v>
      </c>
      <c r="O187" s="1" t="n">
        <f aca="false">J187=M187</f>
        <v>1</v>
      </c>
    </row>
    <row r="188" customFormat="false" ht="13.8" hidden="false" customHeight="false" outlineLevel="0" collapsed="false">
      <c r="A188" s="0"/>
      <c r="B188" s="0"/>
      <c r="C188" s="2"/>
      <c r="D188" s="1" t="s">
        <v>725</v>
      </c>
      <c r="E188" s="1" t="s">
        <v>726</v>
      </c>
      <c r="F188" s="1" t="n">
        <f aca="false">A188=D188</f>
        <v>0</v>
      </c>
      <c r="G188" s="1" t="n">
        <f aca="false">B188=E188</f>
        <v>0</v>
      </c>
      <c r="I188" s="1" t="s">
        <v>727</v>
      </c>
      <c r="J188" s="1" t="s">
        <v>728</v>
      </c>
      <c r="K188" s="2"/>
      <c r="L188" s="1" t="s">
        <v>727</v>
      </c>
      <c r="M188" s="1" t="s">
        <v>728</v>
      </c>
      <c r="N188" s="1" t="n">
        <f aca="false">I188=L188</f>
        <v>1</v>
      </c>
      <c r="O188" s="1" t="n">
        <f aca="false">J188=M188</f>
        <v>1</v>
      </c>
    </row>
    <row r="189" customFormat="false" ht="13.8" hidden="false" customHeight="false" outlineLevel="0" collapsed="false">
      <c r="A189" s="0"/>
      <c r="B189" s="0"/>
      <c r="C189" s="2"/>
      <c r="D189" s="1" t="n">
        <v>88913084</v>
      </c>
      <c r="E189" s="1" t="s">
        <v>729</v>
      </c>
      <c r="F189" s="1" t="n">
        <f aca="false">A189=D189</f>
        <v>0</v>
      </c>
      <c r="G189" s="1" t="n">
        <f aca="false">B189=E189</f>
        <v>0</v>
      </c>
      <c r="I189" s="1" t="s">
        <v>730</v>
      </c>
      <c r="J189" s="1" t="s">
        <v>731</v>
      </c>
      <c r="K189" s="2"/>
      <c r="L189" s="1" t="s">
        <v>730</v>
      </c>
      <c r="M189" s="1" t="s">
        <v>731</v>
      </c>
      <c r="N189" s="1" t="n">
        <f aca="false">I189=L189</f>
        <v>1</v>
      </c>
      <c r="O189" s="1" t="n">
        <f aca="false">J189=M189</f>
        <v>1</v>
      </c>
    </row>
    <row r="190" customFormat="false" ht="13.8" hidden="false" customHeight="false" outlineLevel="0" collapsed="false">
      <c r="A190" s="0"/>
      <c r="B190" s="0"/>
      <c r="C190" s="2"/>
      <c r="D190" s="1" t="s">
        <v>732</v>
      </c>
      <c r="E190" s="1" t="s">
        <v>733</v>
      </c>
      <c r="F190" s="1" t="n">
        <f aca="false">A190=D190</f>
        <v>0</v>
      </c>
      <c r="G190" s="1" t="n">
        <f aca="false">B190=E190</f>
        <v>0</v>
      </c>
      <c r="I190" s="1" t="s">
        <v>734</v>
      </c>
      <c r="J190" s="1" t="s">
        <v>735</v>
      </c>
      <c r="K190" s="2"/>
      <c r="L190" s="1" t="s">
        <v>734</v>
      </c>
      <c r="M190" s="1" t="s">
        <v>735</v>
      </c>
      <c r="N190" s="1" t="n">
        <f aca="false">I190=L190</f>
        <v>1</v>
      </c>
      <c r="O190" s="1" t="n">
        <f aca="false">J190=M190</f>
        <v>1</v>
      </c>
    </row>
    <row r="191" customFormat="false" ht="13.8" hidden="false" customHeight="false" outlineLevel="0" collapsed="false">
      <c r="A191" s="0"/>
      <c r="B191" s="0"/>
      <c r="C191" s="2"/>
      <c r="D191" s="1" t="s">
        <v>736</v>
      </c>
      <c r="E191" s="1" t="s">
        <v>737</v>
      </c>
      <c r="F191" s="1" t="n">
        <f aca="false">A191=D191</f>
        <v>0</v>
      </c>
      <c r="G191" s="1" t="n">
        <f aca="false">B191=E191</f>
        <v>0</v>
      </c>
      <c r="I191" s="1" t="s">
        <v>738</v>
      </c>
      <c r="J191" s="1" t="s">
        <v>739</v>
      </c>
      <c r="K191" s="2"/>
      <c r="L191" s="1" t="s">
        <v>738</v>
      </c>
      <c r="M191" s="1" t="s">
        <v>739</v>
      </c>
      <c r="N191" s="1" t="n">
        <f aca="false">I191=L191</f>
        <v>1</v>
      </c>
      <c r="O191" s="1" t="n">
        <f aca="false">J191=M191</f>
        <v>1</v>
      </c>
    </row>
    <row r="192" customFormat="false" ht="13.8" hidden="false" customHeight="false" outlineLevel="0" collapsed="false">
      <c r="A192" s="0"/>
      <c r="B192" s="0"/>
      <c r="C192" s="2"/>
      <c r="D192" s="1" t="s">
        <v>740</v>
      </c>
      <c r="E192" s="1" t="s">
        <v>741</v>
      </c>
      <c r="F192" s="1" t="n">
        <f aca="false">A192=D192</f>
        <v>0</v>
      </c>
      <c r="G192" s="1" t="n">
        <f aca="false">B192=E192</f>
        <v>0</v>
      </c>
      <c r="I192" s="1" t="s">
        <v>742</v>
      </c>
      <c r="J192" s="1" t="s">
        <v>743</v>
      </c>
      <c r="K192" s="2"/>
      <c r="L192" s="1" t="s">
        <v>742</v>
      </c>
      <c r="M192" s="1" t="s">
        <v>743</v>
      </c>
      <c r="N192" s="1" t="n">
        <f aca="false">I192=L192</f>
        <v>1</v>
      </c>
      <c r="O192" s="1" t="n">
        <f aca="false">J192=M192</f>
        <v>1</v>
      </c>
    </row>
    <row r="193" customFormat="false" ht="13.8" hidden="false" customHeight="false" outlineLevel="0" collapsed="false">
      <c r="A193" s="5"/>
      <c r="B193" s="0"/>
      <c r="C193" s="2"/>
      <c r="D193" s="5" t="s">
        <v>744</v>
      </c>
      <c r="E193" s="1" t="s">
        <v>745</v>
      </c>
      <c r="F193" s="1" t="n">
        <f aca="false">A193=D193</f>
        <v>0</v>
      </c>
      <c r="G193" s="1" t="n">
        <f aca="false">B193=E193</f>
        <v>0</v>
      </c>
      <c r="I193" s="5" t="n">
        <v>6256670000000</v>
      </c>
      <c r="J193" s="1" t="s">
        <v>746</v>
      </c>
      <c r="K193" s="2"/>
      <c r="L193" s="5" t="n">
        <v>6256670000000</v>
      </c>
      <c r="M193" s="1" t="s">
        <v>746</v>
      </c>
      <c r="N193" s="1" t="n">
        <f aca="false">I193=L193</f>
        <v>1</v>
      </c>
      <c r="O193" s="1" t="n">
        <f aca="false">J193=M193</f>
        <v>1</v>
      </c>
    </row>
    <row r="194" customFormat="false" ht="13.8" hidden="false" customHeight="false" outlineLevel="0" collapsed="false">
      <c r="A194" s="0"/>
      <c r="B194" s="0"/>
      <c r="C194" s="2"/>
      <c r="D194" s="1" t="s">
        <v>747</v>
      </c>
      <c r="E194" s="1" t="s">
        <v>748</v>
      </c>
      <c r="F194" s="1" t="n">
        <f aca="false">A194=D194</f>
        <v>0</v>
      </c>
      <c r="G194" s="1" t="n">
        <f aca="false">B194=E194</f>
        <v>0</v>
      </c>
      <c r="I194" s="1" t="s">
        <v>749</v>
      </c>
      <c r="J194" s="1" t="s">
        <v>750</v>
      </c>
      <c r="K194" s="2"/>
      <c r="L194" s="1" t="s">
        <v>749</v>
      </c>
      <c r="M194" s="1" t="s">
        <v>750</v>
      </c>
      <c r="N194" s="1" t="n">
        <f aca="false">I194=L194</f>
        <v>1</v>
      </c>
      <c r="O194" s="1" t="n">
        <f aca="false">J194=M194</f>
        <v>1</v>
      </c>
    </row>
    <row r="195" customFormat="false" ht="13.8" hidden="false" customHeight="false" outlineLevel="0" collapsed="false">
      <c r="A195" s="0"/>
      <c r="B195" s="0"/>
      <c r="C195" s="2"/>
      <c r="D195" s="1" t="s">
        <v>751</v>
      </c>
      <c r="E195" s="1" t="s">
        <v>752</v>
      </c>
      <c r="F195" s="1" t="n">
        <f aca="false">A195=D195</f>
        <v>0</v>
      </c>
      <c r="G195" s="1" t="n">
        <f aca="false">B195=E195</f>
        <v>0</v>
      </c>
      <c r="I195" s="1" t="s">
        <v>753</v>
      </c>
      <c r="J195" s="1" t="s">
        <v>754</v>
      </c>
      <c r="K195" s="2"/>
      <c r="L195" s="1" t="s">
        <v>753</v>
      </c>
      <c r="M195" s="1" t="s">
        <v>754</v>
      </c>
      <c r="N195" s="1" t="n">
        <f aca="false">I195=L195</f>
        <v>1</v>
      </c>
      <c r="O195" s="1" t="n">
        <f aca="false">J195=M195</f>
        <v>1</v>
      </c>
    </row>
    <row r="196" customFormat="false" ht="13.8" hidden="false" customHeight="false" outlineLevel="0" collapsed="false">
      <c r="A196" s="0"/>
      <c r="B196" s="0"/>
      <c r="C196" s="2"/>
      <c r="D196" s="1" t="s">
        <v>755</v>
      </c>
      <c r="E196" s="1" t="s">
        <v>756</v>
      </c>
      <c r="F196" s="1" t="n">
        <f aca="false">A196=D196</f>
        <v>0</v>
      </c>
      <c r="G196" s="1" t="n">
        <f aca="false">B196=E196</f>
        <v>0</v>
      </c>
      <c r="I196" s="1" t="s">
        <v>757</v>
      </c>
      <c r="J196" s="1" t="s">
        <v>758</v>
      </c>
      <c r="K196" s="2"/>
      <c r="L196" s="1" t="s">
        <v>757</v>
      </c>
      <c r="M196" s="1" t="s">
        <v>758</v>
      </c>
      <c r="N196" s="1" t="n">
        <f aca="false">I196=L196</f>
        <v>1</v>
      </c>
      <c r="O196" s="1" t="n">
        <f aca="false">J196=M196</f>
        <v>1</v>
      </c>
    </row>
    <row r="197" customFormat="false" ht="13.8" hidden="false" customHeight="false" outlineLevel="0" collapsed="false">
      <c r="A197" s="0"/>
      <c r="B197" s="0"/>
      <c r="C197" s="2"/>
      <c r="D197" s="1" t="s">
        <v>759</v>
      </c>
      <c r="E197" s="1" t="n">
        <v>17376589</v>
      </c>
      <c r="F197" s="1" t="n">
        <f aca="false">A197=D197</f>
        <v>0</v>
      </c>
      <c r="G197" s="1" t="n">
        <f aca="false">B197=E197</f>
        <v>0</v>
      </c>
      <c r="I197" s="1" t="s">
        <v>760</v>
      </c>
      <c r="J197" s="1" t="s">
        <v>761</v>
      </c>
      <c r="K197" s="2"/>
      <c r="L197" s="1" t="s">
        <v>760</v>
      </c>
      <c r="M197" s="1" t="s">
        <v>761</v>
      </c>
      <c r="N197" s="1" t="n">
        <f aca="false">I197=L197</f>
        <v>1</v>
      </c>
      <c r="O197" s="1" t="n">
        <f aca="false">J197=M197</f>
        <v>1</v>
      </c>
    </row>
    <row r="198" customFormat="false" ht="13.8" hidden="false" customHeight="false" outlineLevel="0" collapsed="false">
      <c r="A198" s="0"/>
      <c r="B198" s="0"/>
      <c r="C198" s="2"/>
      <c r="D198" s="1" t="s">
        <v>762</v>
      </c>
      <c r="E198" s="1" t="s">
        <v>763</v>
      </c>
      <c r="F198" s="1" t="n">
        <f aca="false">A198=D198</f>
        <v>0</v>
      </c>
      <c r="G198" s="1" t="n">
        <f aca="false">B198=E198</f>
        <v>0</v>
      </c>
      <c r="I198" s="1" t="s">
        <v>764</v>
      </c>
      <c r="J198" s="1" t="s">
        <v>765</v>
      </c>
      <c r="K198" s="2"/>
      <c r="L198" s="1" t="s">
        <v>764</v>
      </c>
      <c r="M198" s="1" t="s">
        <v>765</v>
      </c>
      <c r="N198" s="1" t="n">
        <f aca="false">I198=L198</f>
        <v>1</v>
      </c>
      <c r="O198" s="1" t="n">
        <f aca="false">J198=M198</f>
        <v>1</v>
      </c>
    </row>
    <row r="199" customFormat="false" ht="13.8" hidden="false" customHeight="false" outlineLevel="0" collapsed="false">
      <c r="A199" s="0"/>
      <c r="B199" s="0"/>
      <c r="C199" s="2"/>
      <c r="D199" s="1" t="s">
        <v>766</v>
      </c>
      <c r="E199" s="1" t="s">
        <v>767</v>
      </c>
      <c r="F199" s="1" t="n">
        <f aca="false">A199=D199</f>
        <v>0</v>
      </c>
      <c r="G199" s="1" t="n">
        <f aca="false">B199=E199</f>
        <v>0</v>
      </c>
      <c r="I199" s="1" t="s">
        <v>768</v>
      </c>
      <c r="J199" s="1" t="s">
        <v>769</v>
      </c>
      <c r="K199" s="2"/>
      <c r="L199" s="1" t="s">
        <v>768</v>
      </c>
      <c r="M199" s="1" t="s">
        <v>769</v>
      </c>
      <c r="N199" s="1" t="n">
        <f aca="false">I199=L199</f>
        <v>1</v>
      </c>
      <c r="O199" s="1" t="n">
        <f aca="false">J199=M199</f>
        <v>1</v>
      </c>
    </row>
    <row r="200" customFormat="false" ht="13.8" hidden="false" customHeight="false" outlineLevel="0" collapsed="false">
      <c r="A200" s="0"/>
      <c r="B200" s="0"/>
      <c r="C200" s="2"/>
      <c r="D200" s="1" t="s">
        <v>770</v>
      </c>
      <c r="E200" s="1" t="s">
        <v>771</v>
      </c>
      <c r="F200" s="1" t="n">
        <f aca="false">A200=D200</f>
        <v>0</v>
      </c>
      <c r="G200" s="1" t="n">
        <f aca="false">B200=E200</f>
        <v>0</v>
      </c>
      <c r="I200" s="1" t="s">
        <v>772</v>
      </c>
      <c r="J200" s="1" t="s">
        <v>773</v>
      </c>
      <c r="K200" s="2"/>
      <c r="L200" s="1" t="s">
        <v>772</v>
      </c>
      <c r="M200" s="1" t="s">
        <v>773</v>
      </c>
      <c r="N200" s="1" t="n">
        <f aca="false">I200=L200</f>
        <v>1</v>
      </c>
      <c r="O200" s="1" t="n">
        <f aca="false">J200=M200</f>
        <v>1</v>
      </c>
    </row>
    <row r="201" customFormat="false" ht="13.8" hidden="false" customHeight="false" outlineLevel="0" collapsed="false">
      <c r="A201" s="0"/>
      <c r="B201" s="0"/>
      <c r="C201" s="2"/>
      <c r="D201" s="1" t="s">
        <v>774</v>
      </c>
      <c r="E201" s="1" t="s">
        <v>775</v>
      </c>
      <c r="F201" s="1" t="n">
        <f aca="false">A201=D201</f>
        <v>0</v>
      </c>
      <c r="G201" s="1" t="n">
        <f aca="false">B201=E201</f>
        <v>0</v>
      </c>
      <c r="I201" s="1" t="s">
        <v>776</v>
      </c>
      <c r="J201" s="1" t="s">
        <v>777</v>
      </c>
      <c r="K201" s="2"/>
      <c r="L201" s="1" t="s">
        <v>776</v>
      </c>
      <c r="M201" s="1" t="s">
        <v>777</v>
      </c>
      <c r="N201" s="1" t="n">
        <f aca="false">I201=L201</f>
        <v>1</v>
      </c>
      <c r="O201" s="1" t="n">
        <f aca="false">J201=M201</f>
        <v>1</v>
      </c>
    </row>
    <row r="202" customFormat="false" ht="13.8" hidden="false" customHeight="false" outlineLevel="0" collapsed="false">
      <c r="A202" s="0"/>
      <c r="B202" s="0"/>
      <c r="C202" s="2"/>
      <c r="D202" s="1" t="s">
        <v>778</v>
      </c>
      <c r="E202" s="1" t="s">
        <v>779</v>
      </c>
      <c r="F202" s="1" t="n">
        <f aca="false">A202=D202</f>
        <v>0</v>
      </c>
      <c r="G202" s="1" t="n">
        <f aca="false">B202=E202</f>
        <v>0</v>
      </c>
      <c r="I202" s="1" t="s">
        <v>780</v>
      </c>
      <c r="J202" s="1" t="s">
        <v>781</v>
      </c>
      <c r="K202" s="2"/>
      <c r="L202" s="1" t="s">
        <v>780</v>
      </c>
      <c r="M202" s="1" t="s">
        <v>781</v>
      </c>
      <c r="N202" s="1" t="n">
        <f aca="false">I202=L202</f>
        <v>1</v>
      </c>
      <c r="O202" s="1" t="n">
        <f aca="false">J202=M202</f>
        <v>1</v>
      </c>
    </row>
    <row r="203" customFormat="false" ht="13.8" hidden="false" customHeight="false" outlineLevel="0" collapsed="false">
      <c r="A203" s="0"/>
      <c r="B203" s="0"/>
      <c r="C203" s="2"/>
      <c r="D203" s="1" t="s">
        <v>782</v>
      </c>
      <c r="E203" s="1" t="s">
        <v>783</v>
      </c>
      <c r="F203" s="1" t="n">
        <f aca="false">A203=D203</f>
        <v>0</v>
      </c>
      <c r="G203" s="1" t="n">
        <f aca="false">B203=E203</f>
        <v>0</v>
      </c>
      <c r="I203" s="1" t="s">
        <v>784</v>
      </c>
      <c r="J203" s="1" t="s">
        <v>785</v>
      </c>
      <c r="K203" s="2"/>
      <c r="L203" s="1" t="s">
        <v>784</v>
      </c>
      <c r="M203" s="1" t="s">
        <v>785</v>
      </c>
      <c r="N203" s="1" t="n">
        <f aca="false">I203=L203</f>
        <v>1</v>
      </c>
      <c r="O203" s="1" t="n">
        <f aca="false">J203=M203</f>
        <v>1</v>
      </c>
    </row>
    <row r="204" customFormat="false" ht="13.8" hidden="false" customHeight="false" outlineLevel="0" collapsed="false">
      <c r="A204" s="0"/>
      <c r="B204" s="0"/>
      <c r="C204" s="2"/>
      <c r="D204" s="1" t="s">
        <v>786</v>
      </c>
      <c r="E204" s="1" t="s">
        <v>787</v>
      </c>
      <c r="F204" s="1" t="n">
        <f aca="false">A204=D204</f>
        <v>0</v>
      </c>
      <c r="G204" s="1" t="n">
        <f aca="false">B204=E204</f>
        <v>0</v>
      </c>
      <c r="I204" s="1" t="s">
        <v>788</v>
      </c>
      <c r="J204" s="1" t="s">
        <v>789</v>
      </c>
      <c r="K204" s="2"/>
      <c r="L204" s="1" t="s">
        <v>788</v>
      </c>
      <c r="M204" s="1" t="s">
        <v>789</v>
      </c>
      <c r="N204" s="1" t="n">
        <f aca="false">I204=L204</f>
        <v>1</v>
      </c>
      <c r="O204" s="1" t="n">
        <f aca="false">J204=M204</f>
        <v>1</v>
      </c>
    </row>
    <row r="205" customFormat="false" ht="13.8" hidden="false" customHeight="false" outlineLevel="0" collapsed="false">
      <c r="A205" s="0"/>
      <c r="B205" s="0"/>
      <c r="C205" s="2"/>
      <c r="D205" s="1" t="s">
        <v>790</v>
      </c>
      <c r="E205" s="1" t="s">
        <v>791</v>
      </c>
      <c r="F205" s="1" t="n">
        <f aca="false">A205=D205</f>
        <v>0</v>
      </c>
      <c r="G205" s="1" t="n">
        <f aca="false">B205=E205</f>
        <v>0</v>
      </c>
      <c r="I205" s="1" t="s">
        <v>792</v>
      </c>
      <c r="J205" s="1" t="s">
        <v>793</v>
      </c>
      <c r="K205" s="2"/>
      <c r="L205" s="1" t="s">
        <v>792</v>
      </c>
      <c r="M205" s="1" t="s">
        <v>793</v>
      </c>
      <c r="N205" s="1" t="n">
        <f aca="false">I205=L205</f>
        <v>1</v>
      </c>
      <c r="O205" s="1" t="n">
        <f aca="false">J205=M205</f>
        <v>1</v>
      </c>
    </row>
    <row r="206" customFormat="false" ht="13.8" hidden="false" customHeight="false" outlineLevel="0" collapsed="false">
      <c r="A206" s="0"/>
      <c r="B206" s="0"/>
      <c r="C206" s="2"/>
      <c r="D206" s="1" t="s">
        <v>794</v>
      </c>
      <c r="E206" s="1" t="s">
        <v>795</v>
      </c>
      <c r="F206" s="1" t="n">
        <f aca="false">A206=D206</f>
        <v>0</v>
      </c>
      <c r="G206" s="1" t="n">
        <f aca="false">B206=E206</f>
        <v>0</v>
      </c>
      <c r="I206" s="1" t="s">
        <v>796</v>
      </c>
      <c r="J206" s="1" t="s">
        <v>797</v>
      </c>
      <c r="K206" s="2"/>
      <c r="L206" s="1" t="s">
        <v>796</v>
      </c>
      <c r="M206" s="1" t="s">
        <v>797</v>
      </c>
      <c r="N206" s="1" t="n">
        <f aca="false">I206=L206</f>
        <v>1</v>
      </c>
      <c r="O206" s="1" t="n">
        <f aca="false">J206=M206</f>
        <v>1</v>
      </c>
    </row>
    <row r="207" customFormat="false" ht="13.8" hidden="false" customHeight="false" outlineLevel="0" collapsed="false">
      <c r="A207" s="0"/>
      <c r="B207" s="0"/>
      <c r="C207" s="2"/>
      <c r="D207" s="1" t="s">
        <v>798</v>
      </c>
      <c r="E207" s="1" t="s">
        <v>799</v>
      </c>
      <c r="F207" s="1" t="n">
        <f aca="false">A207=D207</f>
        <v>0</v>
      </c>
      <c r="G207" s="1" t="n">
        <f aca="false">B207=E207</f>
        <v>0</v>
      </c>
      <c r="I207" s="1" t="s">
        <v>800</v>
      </c>
      <c r="J207" s="1" t="s">
        <v>801</v>
      </c>
      <c r="K207" s="2"/>
      <c r="L207" s="1" t="s">
        <v>800</v>
      </c>
      <c r="M207" s="1" t="s">
        <v>801</v>
      </c>
      <c r="N207" s="1" t="n">
        <f aca="false">I207=L207</f>
        <v>1</v>
      </c>
      <c r="O207" s="1" t="n">
        <f aca="false">J207=M207</f>
        <v>1</v>
      </c>
    </row>
    <row r="208" customFormat="false" ht="13.8" hidden="false" customHeight="false" outlineLevel="0" collapsed="false">
      <c r="A208" s="0"/>
      <c r="B208" s="0"/>
      <c r="C208" s="2"/>
      <c r="D208" s="1" t="s">
        <v>802</v>
      </c>
      <c r="E208" s="1" t="s">
        <v>803</v>
      </c>
      <c r="F208" s="1" t="n">
        <f aca="false">A208=D208</f>
        <v>0</v>
      </c>
      <c r="G208" s="1" t="n">
        <f aca="false">B208=E208</f>
        <v>0</v>
      </c>
      <c r="I208" s="1" t="s">
        <v>804</v>
      </c>
      <c r="J208" s="1" t="s">
        <v>805</v>
      </c>
      <c r="K208" s="2"/>
      <c r="L208" s="1" t="s">
        <v>804</v>
      </c>
      <c r="M208" s="1" t="s">
        <v>805</v>
      </c>
      <c r="N208" s="1" t="n">
        <f aca="false">I208=L208</f>
        <v>1</v>
      </c>
      <c r="O208" s="1" t="n">
        <f aca="false">J208=M208</f>
        <v>1</v>
      </c>
    </row>
    <row r="209" customFormat="false" ht="13.8" hidden="false" customHeight="false" outlineLevel="0" collapsed="false">
      <c r="A209" s="0"/>
      <c r="B209" s="0"/>
      <c r="C209" s="2"/>
      <c r="D209" s="1" t="s">
        <v>806</v>
      </c>
      <c r="E209" s="1" t="s">
        <v>807</v>
      </c>
      <c r="F209" s="1" t="n">
        <f aca="false">A209=D209</f>
        <v>0</v>
      </c>
      <c r="G209" s="1" t="n">
        <f aca="false">B209=E209</f>
        <v>0</v>
      </c>
      <c r="I209" s="1" t="s">
        <v>808</v>
      </c>
      <c r="J209" s="1" t="s">
        <v>809</v>
      </c>
      <c r="K209" s="2"/>
      <c r="L209" s="1" t="s">
        <v>808</v>
      </c>
      <c r="M209" s="1" t="s">
        <v>809</v>
      </c>
      <c r="N209" s="1" t="n">
        <f aca="false">I209=L209</f>
        <v>1</v>
      </c>
      <c r="O209" s="1" t="n">
        <f aca="false">J209=M209</f>
        <v>1</v>
      </c>
    </row>
    <row r="210" customFormat="false" ht="13.8" hidden="false" customHeight="false" outlineLevel="0" collapsed="false">
      <c r="A210" s="0"/>
      <c r="B210" s="0"/>
      <c r="C210" s="2"/>
      <c r="D210" s="1" t="s">
        <v>810</v>
      </c>
      <c r="E210" s="1" t="s">
        <v>811</v>
      </c>
      <c r="F210" s="1" t="n">
        <f aca="false">A210=D210</f>
        <v>0</v>
      </c>
      <c r="G210" s="1" t="n">
        <f aca="false">B210=E210</f>
        <v>0</v>
      </c>
      <c r="I210" s="1" t="s">
        <v>812</v>
      </c>
      <c r="J210" s="1" t="s">
        <v>813</v>
      </c>
      <c r="K210" s="2"/>
      <c r="L210" s="1" t="s">
        <v>812</v>
      </c>
      <c r="M210" s="1" t="s">
        <v>813</v>
      </c>
      <c r="N210" s="1" t="n">
        <f aca="false">I210=L210</f>
        <v>1</v>
      </c>
      <c r="O210" s="1" t="n">
        <f aca="false">J210=M210</f>
        <v>1</v>
      </c>
    </row>
    <row r="211" customFormat="false" ht="13.8" hidden="false" customHeight="false" outlineLevel="0" collapsed="false">
      <c r="A211" s="0"/>
      <c r="B211" s="0"/>
      <c r="C211" s="2"/>
      <c r="D211" s="1" t="s">
        <v>814</v>
      </c>
      <c r="E211" s="1" t="s">
        <v>815</v>
      </c>
      <c r="F211" s="1" t="n">
        <f aca="false">A211=D211</f>
        <v>0</v>
      </c>
      <c r="G211" s="1" t="n">
        <f aca="false">B211=E211</f>
        <v>0</v>
      </c>
      <c r="I211" s="1" t="s">
        <v>816</v>
      </c>
      <c r="J211" s="1" t="s">
        <v>817</v>
      </c>
      <c r="K211" s="2"/>
      <c r="L211" s="1" t="s">
        <v>816</v>
      </c>
      <c r="M211" s="1" t="s">
        <v>817</v>
      </c>
      <c r="N211" s="1" t="n">
        <f aca="false">I211=L211</f>
        <v>1</v>
      </c>
      <c r="O211" s="1" t="n">
        <f aca="false">J211=M211</f>
        <v>1</v>
      </c>
    </row>
    <row r="212" customFormat="false" ht="13.8" hidden="false" customHeight="false" outlineLevel="0" collapsed="false">
      <c r="A212" s="0"/>
      <c r="B212" s="0"/>
      <c r="C212" s="2"/>
      <c r="D212" s="1" t="s">
        <v>818</v>
      </c>
      <c r="E212" s="1" t="s">
        <v>819</v>
      </c>
      <c r="F212" s="1" t="n">
        <f aca="false">A212=D212</f>
        <v>0</v>
      </c>
      <c r="G212" s="1" t="n">
        <f aca="false">B212=E212</f>
        <v>0</v>
      </c>
      <c r="I212" s="1" t="s">
        <v>820</v>
      </c>
      <c r="J212" s="1" t="s">
        <v>821</v>
      </c>
      <c r="K212" s="2"/>
      <c r="L212" s="1" t="s">
        <v>820</v>
      </c>
      <c r="M212" s="1" t="s">
        <v>821</v>
      </c>
      <c r="N212" s="1" t="n">
        <f aca="false">I212=L212</f>
        <v>1</v>
      </c>
      <c r="O212" s="1" t="n">
        <f aca="false">J212=M212</f>
        <v>1</v>
      </c>
    </row>
    <row r="213" customFormat="false" ht="13.8" hidden="false" customHeight="false" outlineLevel="0" collapsed="false">
      <c r="A213" s="0"/>
      <c r="B213" s="0"/>
      <c r="C213" s="2"/>
      <c r="D213" s="1" t="s">
        <v>822</v>
      </c>
      <c r="E213" s="1" t="s">
        <v>823</v>
      </c>
      <c r="F213" s="1" t="n">
        <f aca="false">A213=D213</f>
        <v>0</v>
      </c>
      <c r="G213" s="1" t="n">
        <f aca="false">B213=E213</f>
        <v>0</v>
      </c>
      <c r="I213" s="1" t="s">
        <v>824</v>
      </c>
      <c r="J213" s="1" t="s">
        <v>825</v>
      </c>
      <c r="K213" s="2"/>
      <c r="L213" s="1" t="s">
        <v>824</v>
      </c>
      <c r="M213" s="1" t="s">
        <v>825</v>
      </c>
      <c r="N213" s="1" t="n">
        <f aca="false">I213=L213</f>
        <v>1</v>
      </c>
      <c r="O213" s="1" t="n">
        <f aca="false">J213=M213</f>
        <v>1</v>
      </c>
    </row>
    <row r="214" customFormat="false" ht="13.8" hidden="false" customHeight="false" outlineLevel="0" collapsed="false">
      <c r="A214" s="0"/>
      <c r="B214" s="0"/>
      <c r="C214" s="2"/>
      <c r="D214" s="1" t="s">
        <v>826</v>
      </c>
      <c r="E214" s="1" t="s">
        <v>827</v>
      </c>
      <c r="F214" s="1" t="n">
        <f aca="false">A214=D214</f>
        <v>0</v>
      </c>
      <c r="G214" s="1" t="n">
        <f aca="false">B214=E214</f>
        <v>0</v>
      </c>
      <c r="I214" s="1" t="s">
        <v>828</v>
      </c>
      <c r="J214" s="1" t="s">
        <v>829</v>
      </c>
      <c r="K214" s="2"/>
      <c r="L214" s="1" t="s">
        <v>828</v>
      </c>
      <c r="M214" s="1" t="s">
        <v>829</v>
      </c>
      <c r="N214" s="1" t="n">
        <f aca="false">I214=L214</f>
        <v>1</v>
      </c>
      <c r="O214" s="1" t="n">
        <f aca="false">J214=M214</f>
        <v>1</v>
      </c>
    </row>
    <row r="215" customFormat="false" ht="13.8" hidden="false" customHeight="false" outlineLevel="0" collapsed="false">
      <c r="A215" s="0"/>
      <c r="B215" s="0"/>
      <c r="C215" s="2"/>
      <c r="D215" s="1" t="s">
        <v>830</v>
      </c>
      <c r="E215" s="1" t="s">
        <v>831</v>
      </c>
      <c r="F215" s="1" t="n">
        <f aca="false">A215=D215</f>
        <v>0</v>
      </c>
      <c r="G215" s="1" t="n">
        <f aca="false">B215=E215</f>
        <v>0</v>
      </c>
      <c r="I215" s="1" t="s">
        <v>832</v>
      </c>
      <c r="J215" s="1" t="s">
        <v>833</v>
      </c>
      <c r="K215" s="2"/>
      <c r="L215" s="1" t="s">
        <v>832</v>
      </c>
      <c r="M215" s="1" t="s">
        <v>833</v>
      </c>
      <c r="N215" s="1" t="n">
        <f aca="false">I215=L215</f>
        <v>1</v>
      </c>
      <c r="O215" s="1" t="n">
        <f aca="false">J215=M215</f>
        <v>1</v>
      </c>
    </row>
    <row r="216" customFormat="false" ht="13.8" hidden="false" customHeight="false" outlineLevel="0" collapsed="false">
      <c r="A216" s="0"/>
      <c r="B216" s="0"/>
      <c r="C216" s="2"/>
      <c r="D216" s="1" t="s">
        <v>834</v>
      </c>
      <c r="E216" s="1" t="s">
        <v>835</v>
      </c>
      <c r="F216" s="1" t="n">
        <f aca="false">A216=D216</f>
        <v>0</v>
      </c>
      <c r="G216" s="1" t="n">
        <f aca="false">B216=E216</f>
        <v>0</v>
      </c>
      <c r="I216" s="1" t="s">
        <v>836</v>
      </c>
      <c r="J216" s="1" t="s">
        <v>837</v>
      </c>
      <c r="K216" s="2"/>
      <c r="L216" s="1" t="s">
        <v>836</v>
      </c>
      <c r="M216" s="1" t="s">
        <v>837</v>
      </c>
      <c r="N216" s="1" t="n">
        <f aca="false">I216=L216</f>
        <v>1</v>
      </c>
      <c r="O216" s="1" t="n">
        <f aca="false">J216=M216</f>
        <v>1</v>
      </c>
    </row>
    <row r="217" customFormat="false" ht="13.8" hidden="false" customHeight="false" outlineLevel="0" collapsed="false">
      <c r="A217" s="0"/>
      <c r="B217" s="0"/>
      <c r="C217" s="2"/>
      <c r="D217" s="1" t="s">
        <v>838</v>
      </c>
      <c r="E217" s="1" t="s">
        <v>839</v>
      </c>
      <c r="F217" s="1" t="n">
        <f aca="false">A217=D217</f>
        <v>0</v>
      </c>
      <c r="G217" s="1" t="n">
        <f aca="false">B217=E217</f>
        <v>0</v>
      </c>
      <c r="I217" s="1" t="s">
        <v>840</v>
      </c>
      <c r="J217" s="1" t="s">
        <v>841</v>
      </c>
      <c r="K217" s="2"/>
      <c r="L217" s="1" t="s">
        <v>840</v>
      </c>
      <c r="M217" s="1" t="s">
        <v>841</v>
      </c>
      <c r="N217" s="1" t="n">
        <f aca="false">I217=L217</f>
        <v>1</v>
      </c>
      <c r="O217" s="1" t="n">
        <f aca="false">J217=M217</f>
        <v>1</v>
      </c>
    </row>
    <row r="218" customFormat="false" ht="13.8" hidden="false" customHeight="false" outlineLevel="0" collapsed="false">
      <c r="A218" s="0"/>
      <c r="B218" s="0"/>
      <c r="C218" s="2"/>
      <c r="D218" s="1" t="s">
        <v>842</v>
      </c>
      <c r="E218" s="1" t="s">
        <v>843</v>
      </c>
      <c r="F218" s="1" t="n">
        <f aca="false">A218=D218</f>
        <v>0</v>
      </c>
      <c r="G218" s="1" t="n">
        <f aca="false">B218=E218</f>
        <v>0</v>
      </c>
      <c r="I218" s="1" t="s">
        <v>844</v>
      </c>
      <c r="J218" s="1" t="s">
        <v>845</v>
      </c>
      <c r="K218" s="2"/>
      <c r="L218" s="1" t="s">
        <v>844</v>
      </c>
      <c r="M218" s="1" t="s">
        <v>845</v>
      </c>
      <c r="N218" s="1" t="n">
        <f aca="false">I218=L218</f>
        <v>1</v>
      </c>
      <c r="O218" s="1" t="n">
        <f aca="false">J218=M218</f>
        <v>1</v>
      </c>
    </row>
    <row r="219" customFormat="false" ht="13.8" hidden="false" customHeight="false" outlineLevel="0" collapsed="false">
      <c r="A219" s="0"/>
      <c r="B219" s="0"/>
      <c r="C219" s="2"/>
      <c r="D219" s="1" t="s">
        <v>846</v>
      </c>
      <c r="E219" s="1" t="s">
        <v>847</v>
      </c>
      <c r="F219" s="1" t="n">
        <f aca="false">A219=D219</f>
        <v>0</v>
      </c>
      <c r="G219" s="1" t="n">
        <f aca="false">B219=E219</f>
        <v>0</v>
      </c>
      <c r="I219" s="1" t="s">
        <v>848</v>
      </c>
      <c r="J219" s="1" t="s">
        <v>849</v>
      </c>
      <c r="K219" s="2"/>
      <c r="L219" s="1" t="s">
        <v>848</v>
      </c>
      <c r="M219" s="1" t="s">
        <v>849</v>
      </c>
      <c r="N219" s="1" t="n">
        <f aca="false">I219=L219</f>
        <v>1</v>
      </c>
      <c r="O219" s="1" t="n">
        <f aca="false">J219=M219</f>
        <v>1</v>
      </c>
    </row>
    <row r="220" customFormat="false" ht="13.8" hidden="false" customHeight="false" outlineLevel="0" collapsed="false">
      <c r="A220" s="0"/>
      <c r="B220" s="0"/>
      <c r="C220" s="2"/>
      <c r="D220" s="1" t="s">
        <v>850</v>
      </c>
      <c r="E220" s="1" t="s">
        <v>851</v>
      </c>
      <c r="F220" s="1" t="n">
        <f aca="false">A220=D220</f>
        <v>0</v>
      </c>
      <c r="G220" s="1" t="n">
        <f aca="false">B220=E220</f>
        <v>0</v>
      </c>
      <c r="I220" s="1" t="s">
        <v>852</v>
      </c>
      <c r="J220" s="1" t="s">
        <v>853</v>
      </c>
      <c r="K220" s="2"/>
      <c r="L220" s="1" t="s">
        <v>852</v>
      </c>
      <c r="M220" s="1" t="s">
        <v>853</v>
      </c>
      <c r="N220" s="1" t="n">
        <f aca="false">I220=L220</f>
        <v>1</v>
      </c>
      <c r="O220" s="1" t="n">
        <f aca="false">J220=M220</f>
        <v>1</v>
      </c>
    </row>
    <row r="221" customFormat="false" ht="13.8" hidden="false" customHeight="false" outlineLevel="0" collapsed="false">
      <c r="A221" s="0"/>
      <c r="B221" s="0"/>
      <c r="C221" s="2"/>
      <c r="D221" s="1" t="s">
        <v>854</v>
      </c>
      <c r="E221" s="1" t="s">
        <v>855</v>
      </c>
      <c r="F221" s="1" t="n">
        <f aca="false">A221=D221</f>
        <v>0</v>
      </c>
      <c r="G221" s="1" t="n">
        <f aca="false">B221=E221</f>
        <v>0</v>
      </c>
      <c r="I221" s="1" t="s">
        <v>856</v>
      </c>
      <c r="J221" s="1" t="s">
        <v>857</v>
      </c>
      <c r="K221" s="2"/>
      <c r="L221" s="1" t="s">
        <v>856</v>
      </c>
      <c r="M221" s="1" t="s">
        <v>857</v>
      </c>
      <c r="N221" s="1" t="n">
        <f aca="false">I221=L221</f>
        <v>1</v>
      </c>
      <c r="O221" s="1" t="n">
        <f aca="false">J221=M221</f>
        <v>1</v>
      </c>
    </row>
    <row r="222" customFormat="false" ht="13.8" hidden="false" customHeight="false" outlineLevel="0" collapsed="false">
      <c r="A222" s="0"/>
      <c r="B222" s="0"/>
      <c r="C222" s="2"/>
      <c r="D222" s="1" t="s">
        <v>858</v>
      </c>
      <c r="E222" s="1" t="s">
        <v>859</v>
      </c>
      <c r="F222" s="1" t="n">
        <f aca="false">A222=D222</f>
        <v>0</v>
      </c>
      <c r="G222" s="1" t="n">
        <f aca="false">B222=E222</f>
        <v>0</v>
      </c>
      <c r="I222" s="1" t="s">
        <v>860</v>
      </c>
      <c r="J222" s="1" t="s">
        <v>861</v>
      </c>
      <c r="K222" s="2"/>
      <c r="L222" s="1" t="s">
        <v>860</v>
      </c>
      <c r="M222" s="1" t="s">
        <v>861</v>
      </c>
      <c r="N222" s="1" t="n">
        <f aca="false">I222=L222</f>
        <v>1</v>
      </c>
      <c r="O222" s="1" t="n">
        <f aca="false">J222=M222</f>
        <v>1</v>
      </c>
    </row>
    <row r="223" customFormat="false" ht="13.8" hidden="false" customHeight="false" outlineLevel="0" collapsed="false">
      <c r="A223" s="0"/>
      <c r="B223" s="0"/>
      <c r="C223" s="2"/>
      <c r="D223" s="1" t="s">
        <v>862</v>
      </c>
      <c r="E223" s="1" t="s">
        <v>863</v>
      </c>
      <c r="F223" s="1" t="n">
        <f aca="false">A223=D223</f>
        <v>0</v>
      </c>
      <c r="G223" s="1" t="n">
        <f aca="false">B223=E223</f>
        <v>0</v>
      </c>
      <c r="I223" s="1" t="s">
        <v>864</v>
      </c>
      <c r="J223" s="1" t="s">
        <v>865</v>
      </c>
      <c r="K223" s="2"/>
      <c r="L223" s="1" t="s">
        <v>864</v>
      </c>
      <c r="M223" s="1" t="s">
        <v>865</v>
      </c>
      <c r="N223" s="1" t="n">
        <f aca="false">I223=L223</f>
        <v>1</v>
      </c>
      <c r="O223" s="1" t="n">
        <f aca="false">J223=M223</f>
        <v>1</v>
      </c>
    </row>
    <row r="224" customFormat="false" ht="13.8" hidden="false" customHeight="false" outlineLevel="0" collapsed="false">
      <c r="A224" s="0"/>
      <c r="B224" s="0"/>
      <c r="C224" s="2"/>
      <c r="D224" s="1" t="s">
        <v>866</v>
      </c>
      <c r="E224" s="1" t="s">
        <v>867</v>
      </c>
      <c r="F224" s="1" t="n">
        <f aca="false">A224=D224</f>
        <v>0</v>
      </c>
      <c r="G224" s="1" t="n">
        <f aca="false">B224=E224</f>
        <v>0</v>
      </c>
      <c r="I224" s="1" t="s">
        <v>868</v>
      </c>
      <c r="J224" s="1" t="s">
        <v>869</v>
      </c>
      <c r="K224" s="2"/>
      <c r="L224" s="1" t="s">
        <v>868</v>
      </c>
      <c r="M224" s="1" t="s">
        <v>869</v>
      </c>
      <c r="N224" s="1" t="n">
        <f aca="false">I224=L224</f>
        <v>1</v>
      </c>
      <c r="O224" s="1" t="n">
        <f aca="false">J224=M224</f>
        <v>1</v>
      </c>
    </row>
    <row r="225" customFormat="false" ht="13.8" hidden="false" customHeight="false" outlineLevel="0" collapsed="false">
      <c r="A225" s="0"/>
      <c r="B225" s="0"/>
      <c r="C225" s="2"/>
      <c r="D225" s="1" t="s">
        <v>870</v>
      </c>
      <c r="E225" s="1" t="s">
        <v>871</v>
      </c>
      <c r="F225" s="1" t="n">
        <f aca="false">A225=D225</f>
        <v>0</v>
      </c>
      <c r="G225" s="1" t="n">
        <f aca="false">B225=E225</f>
        <v>0</v>
      </c>
      <c r="I225" s="1" t="s">
        <v>872</v>
      </c>
      <c r="J225" s="1" t="s">
        <v>873</v>
      </c>
      <c r="K225" s="2"/>
      <c r="L225" s="1" t="s">
        <v>872</v>
      </c>
      <c r="M225" s="1" t="s">
        <v>873</v>
      </c>
      <c r="N225" s="1" t="n">
        <f aca="false">I225=L225</f>
        <v>1</v>
      </c>
      <c r="O225" s="1" t="n">
        <f aca="false">J225=M225</f>
        <v>1</v>
      </c>
    </row>
    <row r="226" customFormat="false" ht="13.8" hidden="false" customHeight="false" outlineLevel="0" collapsed="false">
      <c r="A226" s="0"/>
      <c r="B226" s="0"/>
      <c r="C226" s="2"/>
      <c r="D226" s="1" t="s">
        <v>874</v>
      </c>
      <c r="E226" s="1" t="s">
        <v>875</v>
      </c>
      <c r="F226" s="1" t="n">
        <f aca="false">A226=D226</f>
        <v>0</v>
      </c>
      <c r="G226" s="1" t="n">
        <f aca="false">B226=E226</f>
        <v>0</v>
      </c>
      <c r="I226" s="1" t="s">
        <v>876</v>
      </c>
      <c r="J226" s="1" t="s">
        <v>877</v>
      </c>
      <c r="K226" s="2"/>
      <c r="L226" s="1" t="s">
        <v>876</v>
      </c>
      <c r="M226" s="1" t="s">
        <v>877</v>
      </c>
      <c r="N226" s="1" t="n">
        <f aca="false">I226=L226</f>
        <v>1</v>
      </c>
      <c r="O226" s="1" t="n">
        <f aca="false">J226=M226</f>
        <v>1</v>
      </c>
    </row>
    <row r="227" customFormat="false" ht="13.8" hidden="false" customHeight="false" outlineLevel="0" collapsed="false">
      <c r="A227" s="0"/>
      <c r="B227" s="0"/>
      <c r="C227" s="2"/>
      <c r="D227" s="1" t="s">
        <v>878</v>
      </c>
      <c r="E227" s="1" t="s">
        <v>879</v>
      </c>
      <c r="F227" s="1" t="n">
        <f aca="false">A227=D227</f>
        <v>0</v>
      </c>
      <c r="G227" s="1" t="n">
        <f aca="false">B227=E227</f>
        <v>0</v>
      </c>
      <c r="I227" s="1" t="s">
        <v>880</v>
      </c>
      <c r="J227" s="1" t="s">
        <v>881</v>
      </c>
      <c r="K227" s="2"/>
      <c r="L227" s="1" t="s">
        <v>880</v>
      </c>
      <c r="M227" s="1" t="s">
        <v>881</v>
      </c>
      <c r="N227" s="1" t="n">
        <f aca="false">I227=L227</f>
        <v>1</v>
      </c>
      <c r="O227" s="1" t="n">
        <f aca="false">J227=M227</f>
        <v>1</v>
      </c>
    </row>
    <row r="228" customFormat="false" ht="13.8" hidden="false" customHeight="false" outlineLevel="0" collapsed="false">
      <c r="A228" s="0"/>
      <c r="B228" s="0"/>
      <c r="C228" s="2"/>
      <c r="D228" s="1" t="s">
        <v>882</v>
      </c>
      <c r="E228" s="1" t="s">
        <v>883</v>
      </c>
      <c r="F228" s="1" t="n">
        <f aca="false">A228=D228</f>
        <v>0</v>
      </c>
      <c r="G228" s="1" t="n">
        <f aca="false">B228=E228</f>
        <v>0</v>
      </c>
      <c r="I228" s="1" t="s">
        <v>884</v>
      </c>
      <c r="J228" s="1" t="s">
        <v>885</v>
      </c>
      <c r="K228" s="2"/>
      <c r="L228" s="1" t="s">
        <v>884</v>
      </c>
      <c r="M228" s="1" t="s">
        <v>885</v>
      </c>
      <c r="N228" s="1" t="n">
        <f aca="false">I228=L228</f>
        <v>1</v>
      </c>
      <c r="O228" s="1" t="n">
        <f aca="false">J228=M228</f>
        <v>1</v>
      </c>
    </row>
    <row r="229" customFormat="false" ht="13.8" hidden="false" customHeight="false" outlineLevel="0" collapsed="false">
      <c r="A229" s="0"/>
      <c r="B229" s="0"/>
      <c r="C229" s="2"/>
      <c r="D229" s="1" t="s">
        <v>886</v>
      </c>
      <c r="E229" s="1" t="s">
        <v>887</v>
      </c>
      <c r="F229" s="1" t="n">
        <f aca="false">A229=D229</f>
        <v>0</v>
      </c>
      <c r="G229" s="1" t="n">
        <f aca="false">B229=E229</f>
        <v>0</v>
      </c>
      <c r="I229" s="1" t="s">
        <v>888</v>
      </c>
      <c r="J229" s="1" t="s">
        <v>889</v>
      </c>
      <c r="K229" s="2"/>
      <c r="L229" s="1" t="s">
        <v>888</v>
      </c>
      <c r="M229" s="1" t="s">
        <v>889</v>
      </c>
      <c r="N229" s="1" t="n">
        <f aca="false">I229=L229</f>
        <v>1</v>
      </c>
      <c r="O229" s="1" t="n">
        <f aca="false">J229=M229</f>
        <v>1</v>
      </c>
    </row>
    <row r="230" customFormat="false" ht="13.8" hidden="false" customHeight="false" outlineLevel="0" collapsed="false">
      <c r="A230" s="0"/>
      <c r="B230" s="0"/>
      <c r="C230" s="2"/>
      <c r="D230" s="1" t="s">
        <v>890</v>
      </c>
      <c r="E230" s="1" t="s">
        <v>891</v>
      </c>
      <c r="F230" s="1" t="n">
        <f aca="false">A230=D230</f>
        <v>0</v>
      </c>
      <c r="G230" s="1" t="n">
        <f aca="false">B230=E230</f>
        <v>0</v>
      </c>
      <c r="I230" s="1" t="s">
        <v>892</v>
      </c>
      <c r="J230" s="1" t="s">
        <v>893</v>
      </c>
      <c r="K230" s="2"/>
      <c r="L230" s="1" t="s">
        <v>892</v>
      </c>
      <c r="M230" s="1" t="s">
        <v>893</v>
      </c>
      <c r="N230" s="1" t="n">
        <f aca="false">I230=L230</f>
        <v>1</v>
      </c>
      <c r="O230" s="1" t="n">
        <f aca="false">J230=M230</f>
        <v>1</v>
      </c>
    </row>
    <row r="231" customFormat="false" ht="13.8" hidden="false" customHeight="false" outlineLevel="0" collapsed="false">
      <c r="A231" s="0"/>
      <c r="B231" s="0"/>
      <c r="C231" s="2"/>
      <c r="D231" s="1" t="s">
        <v>894</v>
      </c>
      <c r="E231" s="1" t="s">
        <v>895</v>
      </c>
      <c r="F231" s="1" t="n">
        <f aca="false">A231=D231</f>
        <v>0</v>
      </c>
      <c r="G231" s="1" t="n">
        <f aca="false">B231=E231</f>
        <v>0</v>
      </c>
      <c r="I231" s="1" t="s">
        <v>896</v>
      </c>
      <c r="J231" s="1" t="s">
        <v>897</v>
      </c>
      <c r="K231" s="2"/>
      <c r="L231" s="1" t="s">
        <v>896</v>
      </c>
      <c r="M231" s="1" t="s">
        <v>897</v>
      </c>
      <c r="N231" s="1" t="n">
        <f aca="false">I231=L231</f>
        <v>1</v>
      </c>
      <c r="O231" s="1" t="n">
        <f aca="false">J231=M231</f>
        <v>1</v>
      </c>
    </row>
    <row r="232" customFormat="false" ht="13.8" hidden="false" customHeight="false" outlineLevel="0" collapsed="false">
      <c r="A232" s="0"/>
      <c r="B232" s="0"/>
      <c r="C232" s="2"/>
      <c r="D232" s="1" t="s">
        <v>898</v>
      </c>
      <c r="E232" s="1" t="s">
        <v>899</v>
      </c>
      <c r="F232" s="1" t="n">
        <f aca="false">A232=D232</f>
        <v>0</v>
      </c>
      <c r="G232" s="1" t="n">
        <f aca="false">B232=E232</f>
        <v>0</v>
      </c>
      <c r="I232" s="1" t="s">
        <v>900</v>
      </c>
      <c r="J232" s="1" t="s">
        <v>901</v>
      </c>
      <c r="K232" s="2"/>
      <c r="L232" s="1" t="s">
        <v>900</v>
      </c>
      <c r="M232" s="1" t="s">
        <v>901</v>
      </c>
      <c r="N232" s="1" t="n">
        <f aca="false">I232=L232</f>
        <v>1</v>
      </c>
      <c r="O232" s="1" t="n">
        <f aca="false">J232=M232</f>
        <v>1</v>
      </c>
    </row>
    <row r="233" customFormat="false" ht="13.8" hidden="false" customHeight="false" outlineLevel="0" collapsed="false">
      <c r="A233" s="0"/>
      <c r="B233" s="0"/>
      <c r="C233" s="2"/>
      <c r="D233" s="1" t="s">
        <v>902</v>
      </c>
      <c r="E233" s="1" t="s">
        <v>903</v>
      </c>
      <c r="F233" s="1" t="n">
        <f aca="false">A233=D233</f>
        <v>0</v>
      </c>
      <c r="G233" s="1" t="n">
        <f aca="false">B233=E233</f>
        <v>0</v>
      </c>
      <c r="I233" s="1" t="s">
        <v>904</v>
      </c>
      <c r="J233" s="1" t="s">
        <v>905</v>
      </c>
      <c r="K233" s="2"/>
      <c r="L233" s="1" t="s">
        <v>904</v>
      </c>
      <c r="M233" s="1" t="s">
        <v>905</v>
      </c>
      <c r="N233" s="1" t="n">
        <f aca="false">I233=L233</f>
        <v>1</v>
      </c>
      <c r="O233" s="1" t="n">
        <f aca="false">J233=M233</f>
        <v>1</v>
      </c>
    </row>
    <row r="234" customFormat="false" ht="13.8" hidden="false" customHeight="false" outlineLevel="0" collapsed="false">
      <c r="A234" s="0"/>
      <c r="B234" s="0"/>
      <c r="C234" s="2"/>
      <c r="D234" s="1" t="s">
        <v>906</v>
      </c>
      <c r="E234" s="1" t="s">
        <v>907</v>
      </c>
      <c r="F234" s="1" t="n">
        <f aca="false">A234=D234</f>
        <v>0</v>
      </c>
      <c r="G234" s="1" t="n">
        <f aca="false">B234=E234</f>
        <v>0</v>
      </c>
      <c r="I234" s="1" t="s">
        <v>908</v>
      </c>
      <c r="J234" s="1" t="n">
        <v>71273055</v>
      </c>
      <c r="K234" s="2"/>
      <c r="L234" s="1" t="s">
        <v>908</v>
      </c>
      <c r="M234" s="1" t="n">
        <v>71273055</v>
      </c>
      <c r="N234" s="1" t="n">
        <f aca="false">I234=L234</f>
        <v>1</v>
      </c>
      <c r="O234" s="1" t="n">
        <f aca="false">J234=M234</f>
        <v>1</v>
      </c>
    </row>
    <row r="235" customFormat="false" ht="13.8" hidden="false" customHeight="false" outlineLevel="0" collapsed="false">
      <c r="A235" s="0"/>
      <c r="B235" s="0"/>
      <c r="C235" s="2"/>
      <c r="D235" s="1" t="s">
        <v>909</v>
      </c>
      <c r="E235" s="1" t="s">
        <v>910</v>
      </c>
      <c r="F235" s="1" t="n">
        <f aca="false">A235=D235</f>
        <v>0</v>
      </c>
      <c r="G235" s="1" t="n">
        <f aca="false">B235=E235</f>
        <v>0</v>
      </c>
      <c r="I235" s="1" t="s">
        <v>911</v>
      </c>
      <c r="J235" s="1" t="s">
        <v>912</v>
      </c>
      <c r="K235" s="2"/>
      <c r="L235" s="1" t="s">
        <v>911</v>
      </c>
      <c r="M235" s="1" t="s">
        <v>912</v>
      </c>
      <c r="N235" s="1" t="n">
        <f aca="false">I235=L235</f>
        <v>1</v>
      </c>
      <c r="O235" s="1" t="n">
        <f aca="false">J235=M235</f>
        <v>1</v>
      </c>
    </row>
    <row r="236" customFormat="false" ht="13.8" hidden="false" customHeight="false" outlineLevel="0" collapsed="false">
      <c r="A236" s="0"/>
      <c r="B236" s="0"/>
      <c r="C236" s="2"/>
      <c r="D236" s="1" t="s">
        <v>913</v>
      </c>
      <c r="E236" s="1" t="s">
        <v>914</v>
      </c>
      <c r="F236" s="1" t="n">
        <f aca="false">A236=D236</f>
        <v>0</v>
      </c>
      <c r="G236" s="1" t="n">
        <f aca="false">B236=E236</f>
        <v>0</v>
      </c>
      <c r="I236" s="1" t="s">
        <v>915</v>
      </c>
      <c r="J236" s="1" t="s">
        <v>916</v>
      </c>
      <c r="K236" s="2"/>
      <c r="L236" s="1" t="s">
        <v>915</v>
      </c>
      <c r="M236" s="1" t="s">
        <v>916</v>
      </c>
      <c r="N236" s="1" t="n">
        <f aca="false">I236=L236</f>
        <v>1</v>
      </c>
      <c r="O236" s="1" t="n">
        <f aca="false">J236=M236</f>
        <v>1</v>
      </c>
    </row>
    <row r="237" customFormat="false" ht="13.8" hidden="false" customHeight="false" outlineLevel="0" collapsed="false">
      <c r="A237" s="0"/>
      <c r="B237" s="0"/>
      <c r="C237" s="2"/>
      <c r="D237" s="1" t="s">
        <v>917</v>
      </c>
      <c r="E237" s="1" t="s">
        <v>918</v>
      </c>
      <c r="F237" s="1" t="n">
        <f aca="false">A237=D237</f>
        <v>0</v>
      </c>
      <c r="G237" s="1" t="n">
        <f aca="false">B237=E237</f>
        <v>0</v>
      </c>
      <c r="I237" s="1" t="s">
        <v>919</v>
      </c>
      <c r="J237" s="1" t="s">
        <v>920</v>
      </c>
      <c r="K237" s="2"/>
      <c r="L237" s="1" t="s">
        <v>919</v>
      </c>
      <c r="M237" s="1" t="s">
        <v>920</v>
      </c>
      <c r="N237" s="1" t="n">
        <f aca="false">I237=L237</f>
        <v>1</v>
      </c>
      <c r="O237" s="1" t="n">
        <f aca="false">J237=M237</f>
        <v>1</v>
      </c>
    </row>
    <row r="238" customFormat="false" ht="13.8" hidden="false" customHeight="false" outlineLevel="0" collapsed="false">
      <c r="A238" s="0"/>
      <c r="B238" s="0"/>
      <c r="C238" s="2"/>
      <c r="D238" s="1" t="s">
        <v>921</v>
      </c>
      <c r="E238" s="1" t="s">
        <v>922</v>
      </c>
      <c r="F238" s="1" t="n">
        <f aca="false">A238=D238</f>
        <v>0</v>
      </c>
      <c r="G238" s="1" t="n">
        <f aca="false">B238=E238</f>
        <v>0</v>
      </c>
      <c r="I238" s="1" t="s">
        <v>923</v>
      </c>
      <c r="J238" s="1" t="s">
        <v>924</v>
      </c>
      <c r="K238" s="2"/>
      <c r="L238" s="1" t="s">
        <v>923</v>
      </c>
      <c r="M238" s="1" t="s">
        <v>924</v>
      </c>
      <c r="N238" s="1" t="n">
        <f aca="false">I238=L238</f>
        <v>1</v>
      </c>
      <c r="O238" s="1" t="n">
        <f aca="false">J238=M238</f>
        <v>1</v>
      </c>
    </row>
    <row r="239" customFormat="false" ht="13.8" hidden="false" customHeight="false" outlineLevel="0" collapsed="false">
      <c r="A239" s="5"/>
      <c r="B239" s="0"/>
      <c r="C239" s="2"/>
      <c r="D239" s="5" t="s">
        <v>925</v>
      </c>
      <c r="E239" s="1" t="s">
        <v>926</v>
      </c>
      <c r="F239" s="1" t="n">
        <f aca="false">A239=D239</f>
        <v>0</v>
      </c>
      <c r="G239" s="1" t="n">
        <f aca="false">B239=E239</f>
        <v>0</v>
      </c>
      <c r="I239" s="5" t="n">
        <v>1.08508E+056</v>
      </c>
      <c r="J239" s="1" t="n">
        <v>43815825</v>
      </c>
      <c r="K239" s="2"/>
      <c r="L239" s="5" t="n">
        <v>1.08508E+056</v>
      </c>
      <c r="M239" s="1" t="n">
        <v>43815825</v>
      </c>
      <c r="N239" s="1" t="n">
        <f aca="false">I239=L239</f>
        <v>1</v>
      </c>
      <c r="O239" s="1" t="n">
        <f aca="false">J239=M239</f>
        <v>1</v>
      </c>
    </row>
    <row r="240" customFormat="false" ht="13.8" hidden="false" customHeight="false" outlineLevel="0" collapsed="false">
      <c r="A240" s="0"/>
      <c r="B240" s="0"/>
      <c r="C240" s="2"/>
      <c r="D240" s="1" t="s">
        <v>927</v>
      </c>
      <c r="E240" s="1" t="s">
        <v>928</v>
      </c>
      <c r="F240" s="1" t="n">
        <f aca="false">A240=D240</f>
        <v>0</v>
      </c>
      <c r="G240" s="1" t="n">
        <f aca="false">B240=E240</f>
        <v>0</v>
      </c>
      <c r="I240" s="1" t="s">
        <v>929</v>
      </c>
      <c r="J240" s="1" t="s">
        <v>930</v>
      </c>
      <c r="K240" s="2"/>
      <c r="L240" s="1" t="s">
        <v>929</v>
      </c>
      <c r="M240" s="1" t="s">
        <v>930</v>
      </c>
      <c r="N240" s="1" t="n">
        <f aca="false">I240=L240</f>
        <v>1</v>
      </c>
      <c r="O240" s="1" t="n">
        <f aca="false">J240=M240</f>
        <v>1</v>
      </c>
    </row>
    <row r="241" customFormat="false" ht="13.8" hidden="false" customHeight="false" outlineLevel="0" collapsed="false">
      <c r="A241" s="0"/>
      <c r="B241" s="0"/>
      <c r="C241" s="2"/>
      <c r="D241" s="1" t="s">
        <v>931</v>
      </c>
      <c r="E241" s="1" t="s">
        <v>932</v>
      </c>
      <c r="F241" s="1" t="n">
        <f aca="false">A241=D241</f>
        <v>0</v>
      </c>
      <c r="G241" s="1" t="n">
        <f aca="false">B241=E241</f>
        <v>0</v>
      </c>
      <c r="I241" s="1" t="s">
        <v>933</v>
      </c>
      <c r="J241" s="1" t="s">
        <v>934</v>
      </c>
      <c r="K241" s="2"/>
      <c r="L241" s="1" t="s">
        <v>933</v>
      </c>
      <c r="M241" s="1" t="s">
        <v>934</v>
      </c>
      <c r="N241" s="1" t="n">
        <f aca="false">I241=L241</f>
        <v>1</v>
      </c>
      <c r="O241" s="1" t="n">
        <f aca="false">J241=M241</f>
        <v>1</v>
      </c>
    </row>
    <row r="242" customFormat="false" ht="13.8" hidden="false" customHeight="false" outlineLevel="0" collapsed="false">
      <c r="A242" s="0"/>
      <c r="B242" s="0"/>
      <c r="C242" s="2"/>
      <c r="D242" s="1" t="s">
        <v>935</v>
      </c>
      <c r="E242" s="1" t="s">
        <v>936</v>
      </c>
      <c r="F242" s="1" t="n">
        <f aca="false">A242=D242</f>
        <v>0</v>
      </c>
      <c r="G242" s="1" t="n">
        <f aca="false">B242=E242</f>
        <v>0</v>
      </c>
      <c r="I242" s="1" t="s">
        <v>937</v>
      </c>
      <c r="J242" s="1" t="s">
        <v>938</v>
      </c>
      <c r="K242" s="2"/>
      <c r="L242" s="1" t="s">
        <v>937</v>
      </c>
      <c r="M242" s="1" t="s">
        <v>938</v>
      </c>
      <c r="N242" s="1" t="n">
        <f aca="false">I242=L242</f>
        <v>1</v>
      </c>
      <c r="O242" s="1" t="n">
        <f aca="false">J242=M242</f>
        <v>1</v>
      </c>
    </row>
    <row r="243" customFormat="false" ht="13.8" hidden="false" customHeight="false" outlineLevel="0" collapsed="false">
      <c r="A243" s="0"/>
      <c r="B243" s="0"/>
      <c r="C243" s="2"/>
      <c r="D243" s="1" t="s">
        <v>939</v>
      </c>
      <c r="E243" s="1" t="s">
        <v>940</v>
      </c>
      <c r="F243" s="1" t="n">
        <f aca="false">A243=D243</f>
        <v>0</v>
      </c>
      <c r="G243" s="1" t="n">
        <f aca="false">B243=E243</f>
        <v>0</v>
      </c>
      <c r="I243" s="1" t="s">
        <v>941</v>
      </c>
      <c r="J243" s="1" t="s">
        <v>942</v>
      </c>
      <c r="K243" s="2"/>
      <c r="L243" s="1" t="s">
        <v>941</v>
      </c>
      <c r="M243" s="1" t="s">
        <v>942</v>
      </c>
      <c r="N243" s="1" t="n">
        <f aca="false">I243=L243</f>
        <v>1</v>
      </c>
      <c r="O243" s="1" t="n">
        <f aca="false">J243=M243</f>
        <v>1</v>
      </c>
    </row>
    <row r="244" customFormat="false" ht="13.8" hidden="false" customHeight="false" outlineLevel="0" collapsed="false">
      <c r="A244" s="0"/>
      <c r="B244" s="0"/>
      <c r="C244" s="2"/>
      <c r="D244" s="1" t="s">
        <v>943</v>
      </c>
      <c r="E244" s="1" t="s">
        <v>944</v>
      </c>
      <c r="F244" s="1" t="n">
        <f aca="false">A244=D244</f>
        <v>0</v>
      </c>
      <c r="G244" s="1" t="n">
        <f aca="false">B244=E244</f>
        <v>0</v>
      </c>
      <c r="I244" s="1" t="s">
        <v>945</v>
      </c>
      <c r="J244" s="1" t="n">
        <v>29458349</v>
      </c>
      <c r="K244" s="2"/>
      <c r="L244" s="1" t="s">
        <v>945</v>
      </c>
      <c r="M244" s="1" t="n">
        <v>29458349</v>
      </c>
      <c r="N244" s="1" t="n">
        <f aca="false">I244=L244</f>
        <v>1</v>
      </c>
      <c r="O244" s="1" t="n">
        <f aca="false">J244=M244</f>
        <v>1</v>
      </c>
    </row>
    <row r="245" customFormat="false" ht="13.8" hidden="false" customHeight="false" outlineLevel="0" collapsed="false">
      <c r="A245" s="0"/>
      <c r="B245" s="0"/>
      <c r="C245" s="2"/>
      <c r="D245" s="1" t="s">
        <v>946</v>
      </c>
      <c r="E245" s="1" t="s">
        <v>947</v>
      </c>
      <c r="F245" s="1" t="n">
        <f aca="false">A245=D245</f>
        <v>0</v>
      </c>
      <c r="G245" s="1" t="n">
        <f aca="false">B245=E245</f>
        <v>0</v>
      </c>
      <c r="I245" s="1" t="s">
        <v>948</v>
      </c>
      <c r="J245" s="1" t="s">
        <v>949</v>
      </c>
      <c r="K245" s="2"/>
      <c r="L245" s="1" t="s">
        <v>948</v>
      </c>
      <c r="M245" s="1" t="s">
        <v>949</v>
      </c>
      <c r="N245" s="1" t="n">
        <f aca="false">I245=L245</f>
        <v>1</v>
      </c>
      <c r="O245" s="1" t="n">
        <f aca="false">J245=M245</f>
        <v>1</v>
      </c>
    </row>
    <row r="246" customFormat="false" ht="13.8" hidden="false" customHeight="false" outlineLevel="0" collapsed="false">
      <c r="A246" s="0"/>
      <c r="B246" s="0"/>
      <c r="C246" s="2"/>
      <c r="D246" s="1" t="s">
        <v>950</v>
      </c>
      <c r="E246" s="1" t="s">
        <v>951</v>
      </c>
      <c r="F246" s="1" t="n">
        <f aca="false">A246=D246</f>
        <v>0</v>
      </c>
      <c r="G246" s="1" t="n">
        <f aca="false">B246=E246</f>
        <v>0</v>
      </c>
      <c r="I246" s="1" t="s">
        <v>952</v>
      </c>
      <c r="J246" s="1" t="s">
        <v>953</v>
      </c>
      <c r="K246" s="2"/>
      <c r="L246" s="1" t="s">
        <v>952</v>
      </c>
      <c r="M246" s="1" t="s">
        <v>953</v>
      </c>
      <c r="N246" s="1" t="n">
        <f aca="false">I246=L246</f>
        <v>1</v>
      </c>
      <c r="O246" s="1" t="n">
        <f aca="false">J246=M246</f>
        <v>1</v>
      </c>
    </row>
    <row r="247" customFormat="false" ht="13.8" hidden="false" customHeight="false" outlineLevel="0" collapsed="false">
      <c r="A247" s="0"/>
      <c r="B247" s="0"/>
      <c r="C247" s="2"/>
      <c r="D247" s="1" t="s">
        <v>954</v>
      </c>
      <c r="E247" s="1" t="s">
        <v>955</v>
      </c>
      <c r="F247" s="1" t="n">
        <f aca="false">A247=D247</f>
        <v>0</v>
      </c>
      <c r="G247" s="1" t="n">
        <f aca="false">B247=E247</f>
        <v>0</v>
      </c>
      <c r="I247" s="1" t="s">
        <v>956</v>
      </c>
      <c r="J247" s="1" t="s">
        <v>957</v>
      </c>
      <c r="K247" s="2"/>
      <c r="L247" s="1" t="s">
        <v>956</v>
      </c>
      <c r="M247" s="1" t="s">
        <v>957</v>
      </c>
      <c r="N247" s="1" t="n">
        <f aca="false">I247=L247</f>
        <v>1</v>
      </c>
      <c r="O247" s="1" t="n">
        <f aca="false">J247=M247</f>
        <v>1</v>
      </c>
    </row>
    <row r="248" customFormat="false" ht="13.8" hidden="false" customHeight="false" outlineLevel="0" collapsed="false">
      <c r="A248" s="0"/>
      <c r="B248" s="0"/>
      <c r="C248" s="2"/>
      <c r="D248" s="1" t="s">
        <v>958</v>
      </c>
      <c r="E248" s="1" t="s">
        <v>959</v>
      </c>
      <c r="F248" s="1" t="n">
        <f aca="false">A248=D248</f>
        <v>0</v>
      </c>
      <c r="G248" s="1" t="n">
        <f aca="false">B248=E248</f>
        <v>0</v>
      </c>
      <c r="I248" s="1" t="s">
        <v>960</v>
      </c>
      <c r="J248" s="1" t="s">
        <v>961</v>
      </c>
      <c r="K248" s="2"/>
      <c r="L248" s="1" t="s">
        <v>960</v>
      </c>
      <c r="M248" s="1" t="s">
        <v>961</v>
      </c>
      <c r="N248" s="1" t="n">
        <f aca="false">I248=L248</f>
        <v>1</v>
      </c>
      <c r="O248" s="1" t="n">
        <f aca="false">J248=M248</f>
        <v>1</v>
      </c>
    </row>
    <row r="249" customFormat="false" ht="13.8" hidden="false" customHeight="false" outlineLevel="0" collapsed="false">
      <c r="A249" s="0"/>
      <c r="B249" s="0"/>
      <c r="C249" s="2"/>
      <c r="D249" s="1" t="s">
        <v>962</v>
      </c>
      <c r="E249" s="1" t="s">
        <v>963</v>
      </c>
      <c r="F249" s="1" t="n">
        <f aca="false">A249=D249</f>
        <v>0</v>
      </c>
      <c r="G249" s="1" t="n">
        <f aca="false">B249=E249</f>
        <v>0</v>
      </c>
      <c r="I249" s="1" t="s">
        <v>964</v>
      </c>
      <c r="J249" s="1" t="s">
        <v>965</v>
      </c>
      <c r="K249" s="2"/>
      <c r="L249" s="1" t="s">
        <v>964</v>
      </c>
      <c r="M249" s="1" t="s">
        <v>965</v>
      </c>
      <c r="N249" s="1" t="n">
        <f aca="false">I249=L249</f>
        <v>1</v>
      </c>
      <c r="O249" s="1" t="n">
        <f aca="false">J249=M249</f>
        <v>1</v>
      </c>
    </row>
    <row r="250" customFormat="false" ht="13.8" hidden="false" customHeight="false" outlineLevel="0" collapsed="false">
      <c r="A250" s="0"/>
      <c r="B250" s="0"/>
      <c r="C250" s="2"/>
      <c r="D250" s="1" t="s">
        <v>966</v>
      </c>
      <c r="E250" s="1" t="s">
        <v>967</v>
      </c>
      <c r="F250" s="1" t="n">
        <f aca="false">A250=D250</f>
        <v>0</v>
      </c>
      <c r="G250" s="1" t="n">
        <f aca="false">B250=E250</f>
        <v>0</v>
      </c>
      <c r="I250" s="1" t="s">
        <v>968</v>
      </c>
      <c r="J250" s="1" t="s">
        <v>969</v>
      </c>
      <c r="K250" s="2"/>
      <c r="L250" s="1" t="s">
        <v>968</v>
      </c>
      <c r="M250" s="1" t="s">
        <v>969</v>
      </c>
      <c r="N250" s="1" t="n">
        <f aca="false">I250=L250</f>
        <v>1</v>
      </c>
      <c r="O250" s="1" t="n">
        <f aca="false">J250=M250</f>
        <v>1</v>
      </c>
    </row>
    <row r="251" customFormat="false" ht="13.8" hidden="false" customHeight="false" outlineLevel="0" collapsed="false">
      <c r="A251" s="0"/>
      <c r="B251" s="0"/>
      <c r="C251" s="2"/>
      <c r="D251" s="1" t="s">
        <v>970</v>
      </c>
      <c r="E251" s="1" t="s">
        <v>971</v>
      </c>
      <c r="F251" s="1" t="n">
        <f aca="false">A251=D251</f>
        <v>0</v>
      </c>
      <c r="G251" s="1" t="n">
        <f aca="false">B251=E251</f>
        <v>0</v>
      </c>
      <c r="I251" s="1" t="s">
        <v>972</v>
      </c>
      <c r="J251" s="1" t="s">
        <v>973</v>
      </c>
      <c r="K251" s="2"/>
      <c r="L251" s="1" t="s">
        <v>972</v>
      </c>
      <c r="M251" s="1" t="s">
        <v>973</v>
      </c>
      <c r="N251" s="1" t="n">
        <f aca="false">I251=L251</f>
        <v>1</v>
      </c>
      <c r="O251" s="1" t="n">
        <f aca="false">J251=M251</f>
        <v>1</v>
      </c>
    </row>
    <row r="252" customFormat="false" ht="13.8" hidden="false" customHeight="false" outlineLevel="0" collapsed="false">
      <c r="A252" s="0"/>
      <c r="B252" s="0"/>
      <c r="C252" s="2"/>
      <c r="D252" s="1" t="s">
        <v>974</v>
      </c>
      <c r="E252" s="1" t="s">
        <v>975</v>
      </c>
      <c r="F252" s="1" t="n">
        <f aca="false">A252=D252</f>
        <v>0</v>
      </c>
      <c r="G252" s="1" t="n">
        <f aca="false">B252=E252</f>
        <v>0</v>
      </c>
      <c r="I252" s="1" t="s">
        <v>976</v>
      </c>
      <c r="J252" s="1" t="s">
        <v>977</v>
      </c>
      <c r="K252" s="2"/>
      <c r="L252" s="1" t="s">
        <v>976</v>
      </c>
      <c r="M252" s="1" t="s">
        <v>977</v>
      </c>
      <c r="N252" s="1" t="n">
        <f aca="false">I252=L252</f>
        <v>1</v>
      </c>
      <c r="O252" s="1" t="n">
        <f aca="false">J252=M252</f>
        <v>1</v>
      </c>
    </row>
    <row r="253" customFormat="false" ht="13.8" hidden="false" customHeight="false" outlineLevel="0" collapsed="false">
      <c r="A253" s="0"/>
      <c r="B253" s="0"/>
      <c r="C253" s="2"/>
      <c r="D253" s="1" t="s">
        <v>978</v>
      </c>
      <c r="E253" s="1" t="s">
        <v>979</v>
      </c>
      <c r="F253" s="1" t="n">
        <f aca="false">A253=D253</f>
        <v>0</v>
      </c>
      <c r="G253" s="1" t="n">
        <f aca="false">B253=E253</f>
        <v>0</v>
      </c>
      <c r="I253" s="1" t="s">
        <v>980</v>
      </c>
      <c r="J253" s="1" t="s">
        <v>981</v>
      </c>
      <c r="K253" s="2"/>
      <c r="L253" s="1" t="s">
        <v>980</v>
      </c>
      <c r="M253" s="1" t="s">
        <v>981</v>
      </c>
      <c r="N253" s="1" t="n">
        <f aca="false">I253=L253</f>
        <v>1</v>
      </c>
      <c r="O253" s="1" t="n">
        <f aca="false">J253=M253</f>
        <v>1</v>
      </c>
    </row>
    <row r="254" customFormat="false" ht="13.8" hidden="false" customHeight="false" outlineLevel="0" collapsed="false">
      <c r="A254" s="0"/>
      <c r="B254" s="0"/>
      <c r="C254" s="2"/>
      <c r="D254" s="1" t="s">
        <v>982</v>
      </c>
      <c r="E254" s="1" t="s">
        <v>983</v>
      </c>
      <c r="F254" s="1" t="n">
        <f aca="false">A254=D254</f>
        <v>0</v>
      </c>
      <c r="G254" s="1" t="n">
        <f aca="false">B254=E254</f>
        <v>0</v>
      </c>
      <c r="I254" s="1" t="s">
        <v>984</v>
      </c>
      <c r="J254" s="1" t="s">
        <v>985</v>
      </c>
      <c r="K254" s="2"/>
      <c r="L254" s="1" t="s">
        <v>984</v>
      </c>
      <c r="M254" s="1" t="s">
        <v>985</v>
      </c>
      <c r="N254" s="1" t="n">
        <f aca="false">I254=L254</f>
        <v>1</v>
      </c>
      <c r="O254" s="1" t="n">
        <f aca="false">J254=M254</f>
        <v>1</v>
      </c>
    </row>
    <row r="255" customFormat="false" ht="13.8" hidden="false" customHeight="false" outlineLevel="0" collapsed="false">
      <c r="A255" s="0"/>
      <c r="B255" s="0"/>
      <c r="C255" s="2"/>
      <c r="D255" s="1" t="s">
        <v>986</v>
      </c>
      <c r="E255" s="1" t="s">
        <v>987</v>
      </c>
      <c r="F255" s="1" t="n">
        <f aca="false">A255=D255</f>
        <v>0</v>
      </c>
      <c r="G255" s="1" t="n">
        <f aca="false">B255=E255</f>
        <v>0</v>
      </c>
      <c r="I255" s="1" t="s">
        <v>988</v>
      </c>
      <c r="J255" s="1" t="s">
        <v>989</v>
      </c>
      <c r="K255" s="2"/>
      <c r="L255" s="1" t="s">
        <v>988</v>
      </c>
      <c r="M255" s="1" t="s">
        <v>989</v>
      </c>
      <c r="N255" s="1" t="n">
        <f aca="false">I255=L255</f>
        <v>1</v>
      </c>
      <c r="O255" s="1" t="n">
        <f aca="false">J255=M255</f>
        <v>1</v>
      </c>
    </row>
    <row r="256" customFormat="false" ht="13.8" hidden="false" customHeight="false" outlineLevel="0" collapsed="false">
      <c r="A256" s="0"/>
      <c r="B256" s="0"/>
      <c r="C256" s="2"/>
      <c r="D256" s="1" t="s">
        <v>990</v>
      </c>
      <c r="E256" s="1" t="s">
        <v>991</v>
      </c>
      <c r="F256" s="1" t="n">
        <f aca="false">A256=D256</f>
        <v>0</v>
      </c>
      <c r="G256" s="1" t="n">
        <f aca="false">B256=E256</f>
        <v>0</v>
      </c>
      <c r="I256" s="1" t="s">
        <v>992</v>
      </c>
      <c r="J256" s="1" t="s">
        <v>993</v>
      </c>
      <c r="K256" s="2"/>
      <c r="L256" s="1" t="s">
        <v>992</v>
      </c>
      <c r="M256" s="1" t="s">
        <v>993</v>
      </c>
      <c r="N256" s="1" t="n">
        <f aca="false">I256=L256</f>
        <v>1</v>
      </c>
      <c r="O256" s="1" t="n">
        <f aca="false">J256=M256</f>
        <v>1</v>
      </c>
    </row>
    <row r="257" customFormat="false" ht="13.8" hidden="false" customHeight="false" outlineLevel="0" collapsed="false">
      <c r="A257" s="0"/>
      <c r="B257" s="0"/>
      <c r="C257" s="2"/>
      <c r="D257" s="1" t="s">
        <v>994</v>
      </c>
      <c r="E257" s="1" t="s">
        <v>995</v>
      </c>
      <c r="F257" s="1" t="n">
        <f aca="false">A257=D257</f>
        <v>0</v>
      </c>
      <c r="G257" s="1" t="n">
        <f aca="false">B257=E257</f>
        <v>0</v>
      </c>
      <c r="I257" s="1" t="s">
        <v>996</v>
      </c>
      <c r="J257" s="1" t="s">
        <v>997</v>
      </c>
      <c r="K257" s="2"/>
      <c r="L257" s="1" t="s">
        <v>996</v>
      </c>
      <c r="M257" s="1" t="s">
        <v>997</v>
      </c>
      <c r="N257" s="1" t="n">
        <f aca="false">I257=L257</f>
        <v>1</v>
      </c>
      <c r="O257" s="1" t="n">
        <f aca="false">J257=M257</f>
        <v>1</v>
      </c>
    </row>
    <row r="258" customFormat="false" ht="13.8" hidden="false" customHeight="false" outlineLevel="0" collapsed="false">
      <c r="A258" s="0"/>
      <c r="B258" s="0"/>
      <c r="C258" s="2"/>
      <c r="D258" s="1" t="s">
        <v>998</v>
      </c>
      <c r="E258" s="1" t="s">
        <v>999</v>
      </c>
      <c r="F258" s="1" t="n">
        <f aca="false">A258=D258</f>
        <v>0</v>
      </c>
      <c r="G258" s="1" t="n">
        <f aca="false">B258=E258</f>
        <v>0</v>
      </c>
      <c r="I258" s="1" t="s">
        <v>1000</v>
      </c>
      <c r="J258" s="1" t="s">
        <v>1001</v>
      </c>
      <c r="K258" s="2"/>
      <c r="L258" s="1" t="s">
        <v>1000</v>
      </c>
      <c r="M258" s="1" t="s">
        <v>1001</v>
      </c>
      <c r="N258" s="1" t="n">
        <f aca="false">I258=L258</f>
        <v>1</v>
      </c>
      <c r="O258" s="1" t="n">
        <f aca="false">J258=M258</f>
        <v>1</v>
      </c>
    </row>
    <row r="259" customFormat="false" ht="13.8" hidden="false" customHeight="false" outlineLevel="0" collapsed="false">
      <c r="A259" s="0"/>
      <c r="B259" s="0"/>
      <c r="C259" s="2"/>
      <c r="D259" s="1" t="s">
        <v>1002</v>
      </c>
      <c r="E259" s="1" t="s">
        <v>1003</v>
      </c>
      <c r="F259" s="1" t="n">
        <f aca="false">A259=D259</f>
        <v>0</v>
      </c>
      <c r="G259" s="1" t="n">
        <f aca="false">B259=E259</f>
        <v>0</v>
      </c>
      <c r="I259" s="1" t="s">
        <v>1004</v>
      </c>
      <c r="J259" s="1" t="s">
        <v>1005</v>
      </c>
      <c r="K259" s="2"/>
      <c r="L259" s="1" t="s">
        <v>1004</v>
      </c>
      <c r="M259" s="1" t="s">
        <v>1005</v>
      </c>
      <c r="N259" s="1" t="n">
        <f aca="false">I259=L259</f>
        <v>1</v>
      </c>
      <c r="O259" s="1" t="n">
        <f aca="false">J259=M259</f>
        <v>1</v>
      </c>
    </row>
    <row r="260" customFormat="false" ht="13.8" hidden="false" customHeight="false" outlineLevel="0" collapsed="false">
      <c r="A260" s="0"/>
      <c r="B260" s="0"/>
      <c r="C260" s="2"/>
      <c r="D260" s="1" t="s">
        <v>1006</v>
      </c>
      <c r="E260" s="1" t="s">
        <v>1007</v>
      </c>
      <c r="F260" s="1" t="n">
        <f aca="false">A260=D260</f>
        <v>0</v>
      </c>
      <c r="G260" s="1" t="n">
        <f aca="false">B260=E260</f>
        <v>0</v>
      </c>
      <c r="I260" s="1" t="s">
        <v>1008</v>
      </c>
      <c r="J260" s="1" t="s">
        <v>1009</v>
      </c>
      <c r="K260" s="2"/>
      <c r="L260" s="1" t="s">
        <v>1008</v>
      </c>
      <c r="M260" s="1" t="s">
        <v>1009</v>
      </c>
      <c r="N260" s="1" t="n">
        <f aca="false">I260=L260</f>
        <v>1</v>
      </c>
      <c r="O260" s="1" t="n">
        <f aca="false">J260=M260</f>
        <v>1</v>
      </c>
    </row>
    <row r="261" customFormat="false" ht="13.8" hidden="false" customHeight="false" outlineLevel="0" collapsed="false">
      <c r="A261" s="0"/>
      <c r="B261" s="0"/>
      <c r="C261" s="2"/>
      <c r="D261" s="1" t="s">
        <v>1010</v>
      </c>
      <c r="E261" s="1" t="s">
        <v>1011</v>
      </c>
      <c r="F261" s="1" t="n">
        <f aca="false">A261=D261</f>
        <v>0</v>
      </c>
      <c r="G261" s="1" t="n">
        <f aca="false">B261=E261</f>
        <v>0</v>
      </c>
      <c r="I261" s="1" t="s">
        <v>1012</v>
      </c>
      <c r="J261" s="1" t="s">
        <v>1013</v>
      </c>
      <c r="K261" s="2"/>
      <c r="L261" s="1" t="s">
        <v>1012</v>
      </c>
      <c r="M261" s="1" t="s">
        <v>1013</v>
      </c>
      <c r="N261" s="1" t="n">
        <f aca="false">I261=L261</f>
        <v>1</v>
      </c>
      <c r="O261" s="1" t="n">
        <f aca="false">J261=M261</f>
        <v>1</v>
      </c>
    </row>
    <row r="262" customFormat="false" ht="13.8" hidden="false" customHeight="false" outlineLevel="0" collapsed="false">
      <c r="A262" s="0"/>
      <c r="B262" s="0"/>
      <c r="C262" s="2"/>
      <c r="D262" s="1" t="s">
        <v>1014</v>
      </c>
      <c r="E262" s="1" t="s">
        <v>1015</v>
      </c>
      <c r="F262" s="1" t="n">
        <f aca="false">A262=D262</f>
        <v>0</v>
      </c>
      <c r="G262" s="1" t="n">
        <f aca="false">B262=E262</f>
        <v>0</v>
      </c>
      <c r="I262" s="1" t="s">
        <v>1016</v>
      </c>
      <c r="J262" s="1" t="s">
        <v>1017</v>
      </c>
      <c r="K262" s="2"/>
      <c r="L262" s="1" t="s">
        <v>1016</v>
      </c>
      <c r="M262" s="1" t="s">
        <v>1017</v>
      </c>
      <c r="N262" s="1" t="n">
        <f aca="false">I262=L262</f>
        <v>1</v>
      </c>
      <c r="O262" s="1" t="n">
        <f aca="false">J262=M262</f>
        <v>1</v>
      </c>
    </row>
    <row r="263" customFormat="false" ht="13.8" hidden="false" customHeight="false" outlineLevel="0" collapsed="false">
      <c r="A263" s="0"/>
      <c r="B263" s="0"/>
      <c r="C263" s="2"/>
      <c r="D263" s="1" t="s">
        <v>1018</v>
      </c>
      <c r="E263" s="1" t="s">
        <v>1019</v>
      </c>
      <c r="F263" s="1" t="n">
        <f aca="false">A263=D263</f>
        <v>0</v>
      </c>
      <c r="G263" s="1" t="n">
        <f aca="false">B263=E263</f>
        <v>0</v>
      </c>
      <c r="I263" s="1" t="s">
        <v>1020</v>
      </c>
      <c r="J263" s="1" t="s">
        <v>1021</v>
      </c>
      <c r="K263" s="2"/>
      <c r="L263" s="1" t="s">
        <v>1020</v>
      </c>
      <c r="M263" s="1" t="s">
        <v>1021</v>
      </c>
      <c r="N263" s="1" t="n">
        <f aca="false">I263=L263</f>
        <v>1</v>
      </c>
      <c r="O263" s="1" t="n">
        <f aca="false">J263=M263</f>
        <v>1</v>
      </c>
    </row>
    <row r="264" customFormat="false" ht="13.8" hidden="false" customHeight="false" outlineLevel="0" collapsed="false">
      <c r="A264" s="0"/>
      <c r="B264" s="0"/>
      <c r="C264" s="2"/>
      <c r="D264" s="1" t="s">
        <v>1022</v>
      </c>
      <c r="E264" s="1" t="s">
        <v>1023</v>
      </c>
      <c r="F264" s="1" t="n">
        <f aca="false">A264=D264</f>
        <v>0</v>
      </c>
      <c r="G264" s="1" t="n">
        <f aca="false">B264=E264</f>
        <v>0</v>
      </c>
      <c r="I264" s="1" t="s">
        <v>1024</v>
      </c>
      <c r="J264" s="1" t="s">
        <v>1025</v>
      </c>
      <c r="K264" s="2"/>
      <c r="L264" s="1" t="s">
        <v>1024</v>
      </c>
      <c r="M264" s="1" t="s">
        <v>1025</v>
      </c>
      <c r="N264" s="1" t="n">
        <f aca="false">I264=L264</f>
        <v>1</v>
      </c>
      <c r="O264" s="1" t="n">
        <f aca="false">J264=M264</f>
        <v>1</v>
      </c>
    </row>
    <row r="265" customFormat="false" ht="13.8" hidden="false" customHeight="false" outlineLevel="0" collapsed="false">
      <c r="A265" s="0"/>
      <c r="B265" s="0"/>
      <c r="C265" s="2"/>
      <c r="D265" s="1" t="s">
        <v>1026</v>
      </c>
      <c r="E265" s="1" t="s">
        <v>1027</v>
      </c>
      <c r="F265" s="1" t="n">
        <f aca="false">A265=D265</f>
        <v>0</v>
      </c>
      <c r="G265" s="1" t="n">
        <f aca="false">B265=E265</f>
        <v>0</v>
      </c>
      <c r="I265" s="1" t="s">
        <v>1028</v>
      </c>
      <c r="J265" s="1" t="s">
        <v>1029</v>
      </c>
      <c r="K265" s="2"/>
      <c r="L265" s="1" t="s">
        <v>1028</v>
      </c>
      <c r="M265" s="1" t="s">
        <v>1029</v>
      </c>
      <c r="N265" s="1" t="n">
        <f aca="false">I265=L265</f>
        <v>1</v>
      </c>
      <c r="O265" s="1" t="n">
        <f aca="false">J265=M265</f>
        <v>1</v>
      </c>
    </row>
    <row r="266" customFormat="false" ht="13.8" hidden="false" customHeight="false" outlineLevel="0" collapsed="false">
      <c r="A266" s="0"/>
      <c r="B266" s="0"/>
      <c r="C266" s="2"/>
      <c r="D266" s="1" t="s">
        <v>1030</v>
      </c>
      <c r="E266" s="1" t="s">
        <v>1031</v>
      </c>
      <c r="F266" s="1" t="n">
        <f aca="false">A266=D266</f>
        <v>0</v>
      </c>
      <c r="G266" s="1" t="n">
        <f aca="false">B266=E266</f>
        <v>0</v>
      </c>
      <c r="I266" s="1" t="s">
        <v>1032</v>
      </c>
      <c r="J266" s="1" t="s">
        <v>1033</v>
      </c>
      <c r="K266" s="2"/>
      <c r="L266" s="1" t="s">
        <v>1032</v>
      </c>
      <c r="M266" s="1" t="s">
        <v>1033</v>
      </c>
      <c r="N266" s="1" t="n">
        <f aca="false">I266=L266</f>
        <v>1</v>
      </c>
      <c r="O266" s="1" t="n">
        <f aca="false">J266=M266</f>
        <v>1</v>
      </c>
    </row>
    <row r="267" customFormat="false" ht="13.8" hidden="false" customHeight="false" outlineLevel="0" collapsed="false">
      <c r="A267" s="0"/>
      <c r="B267" s="0"/>
      <c r="C267" s="2"/>
      <c r="D267" s="1" t="s">
        <v>1034</v>
      </c>
      <c r="E267" s="1" t="s">
        <v>1035</v>
      </c>
      <c r="F267" s="1" t="n">
        <f aca="false">A267=D267</f>
        <v>0</v>
      </c>
      <c r="G267" s="1" t="n">
        <f aca="false">B267=E267</f>
        <v>0</v>
      </c>
      <c r="I267" s="1" t="s">
        <v>1036</v>
      </c>
      <c r="J267" s="1" t="s">
        <v>1037</v>
      </c>
      <c r="K267" s="2"/>
      <c r="L267" s="1" t="s">
        <v>1036</v>
      </c>
      <c r="M267" s="1" t="s">
        <v>1037</v>
      </c>
      <c r="N267" s="1" t="n">
        <f aca="false">I267=L267</f>
        <v>1</v>
      </c>
      <c r="O267" s="1" t="n">
        <f aca="false">J267=M267</f>
        <v>1</v>
      </c>
    </row>
    <row r="268" customFormat="false" ht="13.8" hidden="false" customHeight="false" outlineLevel="0" collapsed="false">
      <c r="A268" s="0"/>
      <c r="B268" s="7"/>
      <c r="C268" s="2"/>
      <c r="D268" s="1" t="s">
        <v>1038</v>
      </c>
      <c r="E268" s="7" t="s">
        <v>1039</v>
      </c>
      <c r="F268" s="1" t="n">
        <f aca="false">A268=D268</f>
        <v>0</v>
      </c>
      <c r="G268" s="1" t="n">
        <f aca="false">B268=E268</f>
        <v>0</v>
      </c>
      <c r="I268" s="1" t="s">
        <v>1040</v>
      </c>
      <c r="J268" s="7" t="n">
        <v>1.79769313486232E+308</v>
      </c>
      <c r="K268" s="2"/>
      <c r="L268" s="1" t="s">
        <v>1040</v>
      </c>
      <c r="M268" s="7" t="s">
        <v>1041</v>
      </c>
      <c r="N268" s="1" t="n">
        <f aca="false">I268=L268</f>
        <v>1</v>
      </c>
      <c r="O268" s="1" t="n">
        <f aca="false">J268=M268</f>
        <v>0</v>
      </c>
    </row>
    <row r="269" customFormat="false" ht="13.8" hidden="false" customHeight="false" outlineLevel="0" collapsed="false">
      <c r="A269" s="0"/>
      <c r="B269" s="0"/>
      <c r="C269" s="2"/>
      <c r="D269" s="1" t="s">
        <v>1042</v>
      </c>
      <c r="E269" s="1" t="s">
        <v>1043</v>
      </c>
      <c r="F269" s="1" t="n">
        <f aca="false">A269=D269</f>
        <v>0</v>
      </c>
      <c r="G269" s="1" t="n">
        <f aca="false">B269=E269</f>
        <v>0</v>
      </c>
      <c r="I269" s="1" t="s">
        <v>1044</v>
      </c>
      <c r="J269" s="1" t="n">
        <v>97374929</v>
      </c>
      <c r="K269" s="2"/>
      <c r="L269" s="1" t="s">
        <v>1044</v>
      </c>
      <c r="M269" s="1" t="n">
        <v>97374929</v>
      </c>
      <c r="N269" s="1" t="n">
        <f aca="false">I269=L269</f>
        <v>1</v>
      </c>
      <c r="O269" s="1" t="n">
        <f aca="false">J269=M269</f>
        <v>1</v>
      </c>
    </row>
    <row r="270" customFormat="false" ht="13.8" hidden="false" customHeight="false" outlineLevel="0" collapsed="false">
      <c r="A270" s="0"/>
      <c r="B270" s="0"/>
      <c r="C270" s="2"/>
      <c r="D270" s="1" t="s">
        <v>1045</v>
      </c>
      <c r="E270" s="1" t="s">
        <v>1046</v>
      </c>
      <c r="F270" s="1" t="n">
        <f aca="false">A270=D270</f>
        <v>0</v>
      </c>
      <c r="G270" s="1" t="n">
        <f aca="false">B270=E270</f>
        <v>0</v>
      </c>
      <c r="I270" s="1" t="n">
        <v>88518169</v>
      </c>
      <c r="J270" s="1" t="s">
        <v>1047</v>
      </c>
      <c r="K270" s="2"/>
      <c r="L270" s="1" t="n">
        <v>88518169</v>
      </c>
      <c r="M270" s="1" t="s">
        <v>1047</v>
      </c>
      <c r="N270" s="1" t="n">
        <f aca="false">I270=L270</f>
        <v>1</v>
      </c>
      <c r="O270" s="1" t="n">
        <f aca="false">J270=M270</f>
        <v>1</v>
      </c>
    </row>
    <row r="271" customFormat="false" ht="13.8" hidden="false" customHeight="false" outlineLevel="0" collapsed="false">
      <c r="A271" s="0"/>
      <c r="B271" s="0"/>
      <c r="C271" s="2"/>
      <c r="D271" s="1" t="s">
        <v>1048</v>
      </c>
      <c r="E271" s="1" t="s">
        <v>1049</v>
      </c>
      <c r="F271" s="1" t="n">
        <f aca="false">A271=D271</f>
        <v>0</v>
      </c>
      <c r="G271" s="1" t="n">
        <f aca="false">B271=E271</f>
        <v>0</v>
      </c>
      <c r="I271" s="1" t="s">
        <v>1050</v>
      </c>
      <c r="J271" s="1" t="s">
        <v>1051</v>
      </c>
      <c r="K271" s="2"/>
      <c r="L271" s="1" t="s">
        <v>1050</v>
      </c>
      <c r="M271" s="1" t="s">
        <v>1051</v>
      </c>
      <c r="N271" s="1" t="n">
        <f aca="false">I271=L271</f>
        <v>1</v>
      </c>
      <c r="O271" s="1" t="n">
        <f aca="false">J271=M271</f>
        <v>1</v>
      </c>
    </row>
    <row r="272" customFormat="false" ht="13.8" hidden="false" customHeight="false" outlineLevel="0" collapsed="false">
      <c r="A272" s="0"/>
      <c r="B272" s="0"/>
      <c r="C272" s="2"/>
      <c r="D272" s="1" t="s">
        <v>1052</v>
      </c>
      <c r="E272" s="1" t="s">
        <v>1053</v>
      </c>
      <c r="F272" s="1" t="n">
        <f aca="false">A272=D272</f>
        <v>0</v>
      </c>
      <c r="G272" s="1" t="n">
        <f aca="false">B272=E272</f>
        <v>0</v>
      </c>
      <c r="I272" s="1" t="s">
        <v>1054</v>
      </c>
      <c r="J272" s="1" t="s">
        <v>1055</v>
      </c>
      <c r="K272" s="2"/>
      <c r="L272" s="1" t="s">
        <v>1054</v>
      </c>
      <c r="M272" s="1" t="s">
        <v>1055</v>
      </c>
      <c r="N272" s="1" t="n">
        <f aca="false">I272=L272</f>
        <v>1</v>
      </c>
      <c r="O272" s="1" t="n">
        <f aca="false">J272=M272</f>
        <v>1</v>
      </c>
    </row>
    <row r="273" customFormat="false" ht="13.8" hidden="false" customHeight="false" outlineLevel="0" collapsed="false">
      <c r="A273" s="0"/>
      <c r="B273" s="0"/>
      <c r="C273" s="2"/>
      <c r="D273" s="1" t="s">
        <v>1056</v>
      </c>
      <c r="E273" s="1" t="s">
        <v>1057</v>
      </c>
      <c r="F273" s="1" t="n">
        <f aca="false">A273=D273</f>
        <v>0</v>
      </c>
      <c r="G273" s="1" t="n">
        <f aca="false">B273=E273</f>
        <v>0</v>
      </c>
      <c r="I273" s="1" t="s">
        <v>1058</v>
      </c>
      <c r="J273" s="1" t="s">
        <v>1059</v>
      </c>
      <c r="K273" s="2"/>
      <c r="L273" s="1" t="s">
        <v>1058</v>
      </c>
      <c r="M273" s="1" t="s">
        <v>1059</v>
      </c>
      <c r="N273" s="1" t="n">
        <f aca="false">I273=L273</f>
        <v>1</v>
      </c>
      <c r="O273" s="1" t="n">
        <f aca="false">J273=M273</f>
        <v>1</v>
      </c>
    </row>
    <row r="274" customFormat="false" ht="13.8" hidden="false" customHeight="false" outlineLevel="0" collapsed="false">
      <c r="A274" s="0"/>
      <c r="B274" s="0"/>
      <c r="C274" s="2"/>
      <c r="D274" s="1" t="s">
        <v>1060</v>
      </c>
      <c r="E274" s="1" t="s">
        <v>1061</v>
      </c>
      <c r="F274" s="1" t="n">
        <f aca="false">A274=D274</f>
        <v>0</v>
      </c>
      <c r="G274" s="1" t="n">
        <f aca="false">B274=E274</f>
        <v>0</v>
      </c>
      <c r="I274" s="1" t="s">
        <v>1062</v>
      </c>
      <c r="J274" s="1" t="s">
        <v>1063</v>
      </c>
      <c r="K274" s="2"/>
      <c r="L274" s="1" t="s">
        <v>1062</v>
      </c>
      <c r="M274" s="1" t="s">
        <v>1063</v>
      </c>
      <c r="N274" s="1" t="n">
        <f aca="false">I274=L274</f>
        <v>1</v>
      </c>
      <c r="O274" s="1" t="n">
        <f aca="false">J274=M274</f>
        <v>1</v>
      </c>
    </row>
    <row r="275" customFormat="false" ht="13.8" hidden="false" customHeight="false" outlineLevel="0" collapsed="false">
      <c r="A275" s="0"/>
      <c r="B275" s="0"/>
      <c r="C275" s="2"/>
      <c r="D275" s="1" t="s">
        <v>1064</v>
      </c>
      <c r="E275" s="1" t="s">
        <v>1065</v>
      </c>
      <c r="F275" s="1" t="n">
        <f aca="false">A275=D275</f>
        <v>0</v>
      </c>
      <c r="G275" s="1" t="n">
        <f aca="false">B275=E275</f>
        <v>0</v>
      </c>
      <c r="I275" s="1" t="s">
        <v>1066</v>
      </c>
      <c r="J275" s="1" t="s">
        <v>1067</v>
      </c>
      <c r="K275" s="2"/>
      <c r="L275" s="1" t="s">
        <v>1066</v>
      </c>
      <c r="M275" s="1" t="s">
        <v>1067</v>
      </c>
      <c r="N275" s="1" t="n">
        <f aca="false">I275=L275</f>
        <v>1</v>
      </c>
      <c r="O275" s="1" t="n">
        <f aca="false">J275=M275</f>
        <v>1</v>
      </c>
    </row>
    <row r="276" customFormat="false" ht="13.8" hidden="false" customHeight="false" outlineLevel="0" collapsed="false">
      <c r="A276" s="0"/>
      <c r="B276" s="0"/>
      <c r="C276" s="2"/>
      <c r="D276" s="1" t="s">
        <v>1068</v>
      </c>
      <c r="E276" s="1" t="s">
        <v>1069</v>
      </c>
      <c r="F276" s="1" t="n">
        <f aca="false">A276=D276</f>
        <v>0</v>
      </c>
      <c r="G276" s="1" t="n">
        <f aca="false">B276=E276</f>
        <v>0</v>
      </c>
      <c r="I276" s="1" t="s">
        <v>1070</v>
      </c>
      <c r="J276" s="1" t="s">
        <v>1071</v>
      </c>
      <c r="K276" s="2"/>
      <c r="L276" s="1" t="s">
        <v>1070</v>
      </c>
      <c r="M276" s="1" t="s">
        <v>1071</v>
      </c>
      <c r="N276" s="1" t="n">
        <f aca="false">I276=L276</f>
        <v>1</v>
      </c>
      <c r="O276" s="1" t="n">
        <f aca="false">J276=M276</f>
        <v>1</v>
      </c>
    </row>
    <row r="277" customFormat="false" ht="13.8" hidden="false" customHeight="false" outlineLevel="0" collapsed="false">
      <c r="A277" s="0"/>
      <c r="B277" s="0"/>
      <c r="C277" s="2"/>
      <c r="D277" s="1" t="s">
        <v>1072</v>
      </c>
      <c r="E277" s="1" t="s">
        <v>1073</v>
      </c>
      <c r="F277" s="1" t="n">
        <f aca="false">A277=D277</f>
        <v>0</v>
      </c>
      <c r="G277" s="1" t="n">
        <f aca="false">B277=E277</f>
        <v>0</v>
      </c>
      <c r="I277" s="1" t="s">
        <v>1074</v>
      </c>
      <c r="J277" s="1" t="s">
        <v>1075</v>
      </c>
      <c r="K277" s="2"/>
      <c r="L277" s="1" t="s">
        <v>1074</v>
      </c>
      <c r="M277" s="1" t="s">
        <v>1075</v>
      </c>
      <c r="N277" s="1" t="n">
        <f aca="false">I277=L277</f>
        <v>1</v>
      </c>
      <c r="O277" s="1" t="n">
        <f aca="false">J277=M277</f>
        <v>1</v>
      </c>
    </row>
    <row r="278" customFormat="false" ht="13.8" hidden="false" customHeight="false" outlineLevel="0" collapsed="false">
      <c r="A278" s="0"/>
      <c r="B278" s="0"/>
      <c r="C278" s="2"/>
      <c r="D278" s="1" t="s">
        <v>1076</v>
      </c>
      <c r="E278" s="1" t="s">
        <v>1077</v>
      </c>
      <c r="F278" s="1" t="n">
        <f aca="false">A278=D278</f>
        <v>0</v>
      </c>
      <c r="G278" s="1" t="n">
        <f aca="false">B278=E278</f>
        <v>0</v>
      </c>
      <c r="I278" s="1" t="s">
        <v>1078</v>
      </c>
      <c r="J278" s="1" t="s">
        <v>1079</v>
      </c>
      <c r="K278" s="2"/>
      <c r="L278" s="1" t="s">
        <v>1078</v>
      </c>
      <c r="M278" s="1" t="s">
        <v>1079</v>
      </c>
      <c r="N278" s="1" t="n">
        <f aca="false">I278=L278</f>
        <v>1</v>
      </c>
      <c r="O278" s="1" t="n">
        <f aca="false">J278=M278</f>
        <v>1</v>
      </c>
    </row>
    <row r="279" customFormat="false" ht="13.8" hidden="false" customHeight="false" outlineLevel="0" collapsed="false">
      <c r="A279" s="0"/>
      <c r="B279" s="6"/>
      <c r="C279" s="2"/>
      <c r="D279" s="1" t="s">
        <v>1080</v>
      </c>
      <c r="E279" s="6" t="s">
        <v>1081</v>
      </c>
      <c r="F279" s="1" t="n">
        <f aca="false">A279=D279</f>
        <v>0</v>
      </c>
      <c r="G279" s="1" t="n">
        <f aca="false">B279=E279</f>
        <v>0</v>
      </c>
      <c r="I279" s="1" t="n">
        <v>6049386</v>
      </c>
      <c r="J279" s="1" t="s">
        <v>1082</v>
      </c>
      <c r="K279" s="2"/>
      <c r="L279" s="1" t="n">
        <v>6049386</v>
      </c>
      <c r="M279" s="1" t="s">
        <v>1082</v>
      </c>
      <c r="N279" s="1" t="n">
        <f aca="false">I279=L279</f>
        <v>1</v>
      </c>
      <c r="O279" s="1" t="n">
        <f aca="false">J279=M279</f>
        <v>1</v>
      </c>
    </row>
    <row r="280" customFormat="false" ht="13.8" hidden="false" customHeight="false" outlineLevel="0" collapsed="false">
      <c r="A280" s="0"/>
      <c r="B280" s="0"/>
      <c r="C280" s="2"/>
      <c r="D280" s="1" t="s">
        <v>1083</v>
      </c>
      <c r="E280" s="1" t="s">
        <v>1084</v>
      </c>
      <c r="F280" s="1" t="n">
        <f aca="false">A280=D280</f>
        <v>0</v>
      </c>
      <c r="G280" s="1" t="n">
        <f aca="false">B280=E280</f>
        <v>0</v>
      </c>
      <c r="I280" s="1" t="s">
        <v>1085</v>
      </c>
      <c r="J280" s="1" t="s">
        <v>1086</v>
      </c>
      <c r="K280" s="2"/>
      <c r="L280" s="1" t="s">
        <v>1085</v>
      </c>
      <c r="M280" s="1" t="s">
        <v>1086</v>
      </c>
      <c r="N280" s="1" t="n">
        <f aca="false">I280=L280</f>
        <v>1</v>
      </c>
      <c r="O280" s="1" t="n">
        <f aca="false">J280=M280</f>
        <v>1</v>
      </c>
    </row>
    <row r="281" customFormat="false" ht="13.8" hidden="false" customHeight="false" outlineLevel="0" collapsed="false">
      <c r="A281" s="0"/>
      <c r="B281" s="0"/>
      <c r="C281" s="2"/>
      <c r="D281" s="1" t="s">
        <v>1087</v>
      </c>
      <c r="E281" s="1" t="s">
        <v>1088</v>
      </c>
      <c r="F281" s="1" t="n">
        <f aca="false">A281=D281</f>
        <v>0</v>
      </c>
      <c r="G281" s="1" t="n">
        <f aca="false">B281=E281</f>
        <v>0</v>
      </c>
      <c r="I281" s="1" t="s">
        <v>1089</v>
      </c>
      <c r="J281" s="1" t="s">
        <v>1090</v>
      </c>
      <c r="K281" s="2"/>
      <c r="L281" s="1" t="s">
        <v>1089</v>
      </c>
      <c r="M281" s="1" t="s">
        <v>1090</v>
      </c>
      <c r="N281" s="1" t="n">
        <f aca="false">I281=L281</f>
        <v>1</v>
      </c>
      <c r="O281" s="1" t="n">
        <f aca="false">J281=M281</f>
        <v>1</v>
      </c>
    </row>
    <row r="282" customFormat="false" ht="13.8" hidden="false" customHeight="false" outlineLevel="0" collapsed="false">
      <c r="A282" s="0"/>
      <c r="B282" s="0"/>
      <c r="C282" s="2"/>
      <c r="D282" s="1" t="s">
        <v>1091</v>
      </c>
      <c r="E282" s="1" t="s">
        <v>1092</v>
      </c>
      <c r="F282" s="1" t="n">
        <f aca="false">A282=D282</f>
        <v>0</v>
      </c>
      <c r="G282" s="1" t="n">
        <f aca="false">B282=E282</f>
        <v>0</v>
      </c>
      <c r="I282" s="1" t="s">
        <v>1093</v>
      </c>
      <c r="J282" s="1" t="s">
        <v>1094</v>
      </c>
      <c r="K282" s="2"/>
      <c r="L282" s="1" t="s">
        <v>1093</v>
      </c>
      <c r="M282" s="1" t="s">
        <v>1094</v>
      </c>
      <c r="N282" s="1" t="n">
        <f aca="false">I282=L282</f>
        <v>1</v>
      </c>
      <c r="O282" s="1" t="n">
        <f aca="false">J282=M282</f>
        <v>1</v>
      </c>
    </row>
    <row r="283" customFormat="false" ht="13.8" hidden="false" customHeight="false" outlineLevel="0" collapsed="false">
      <c r="A283" s="5"/>
      <c r="B283" s="0"/>
      <c r="C283" s="2"/>
      <c r="D283" s="5" t="s">
        <v>1095</v>
      </c>
      <c r="E283" s="1" t="s">
        <v>1096</v>
      </c>
      <c r="F283" s="1" t="n">
        <f aca="false">A283=D283</f>
        <v>0</v>
      </c>
      <c r="G283" s="1" t="n">
        <f aca="false">B283=E283</f>
        <v>0</v>
      </c>
      <c r="I283" s="5" t="n">
        <v>0</v>
      </c>
      <c r="J283" s="1" t="s">
        <v>1097</v>
      </c>
      <c r="K283" s="2"/>
      <c r="L283" s="5" t="n">
        <v>0</v>
      </c>
      <c r="M283" s="1" t="s">
        <v>1097</v>
      </c>
      <c r="N283" s="1" t="n">
        <f aca="false">I283=L283</f>
        <v>1</v>
      </c>
      <c r="O283" s="1" t="n">
        <f aca="false">J283=M283</f>
        <v>1</v>
      </c>
    </row>
    <row r="284" customFormat="false" ht="13.8" hidden="false" customHeight="false" outlineLevel="0" collapsed="false">
      <c r="A284" s="0"/>
      <c r="B284" s="0"/>
      <c r="C284" s="2"/>
      <c r="D284" s="1" t="s">
        <v>1098</v>
      </c>
      <c r="E284" s="1" t="s">
        <v>1099</v>
      </c>
      <c r="F284" s="1" t="n">
        <f aca="false">A284=D284</f>
        <v>0</v>
      </c>
      <c r="G284" s="1" t="n">
        <f aca="false">B284=E284</f>
        <v>0</v>
      </c>
      <c r="I284" s="1" t="n">
        <v>5095126</v>
      </c>
      <c r="J284" s="1" t="s">
        <v>1100</v>
      </c>
      <c r="K284" s="2"/>
      <c r="L284" s="1" t="n">
        <v>5095126</v>
      </c>
      <c r="M284" s="1" t="s">
        <v>1100</v>
      </c>
      <c r="N284" s="1" t="n">
        <f aca="false">I284=L284</f>
        <v>1</v>
      </c>
      <c r="O284" s="1" t="n">
        <f aca="false">J284=M284</f>
        <v>1</v>
      </c>
    </row>
    <row r="285" customFormat="false" ht="13.8" hidden="false" customHeight="false" outlineLevel="0" collapsed="false">
      <c r="A285" s="0"/>
      <c r="B285" s="0"/>
      <c r="C285" s="2"/>
      <c r="D285" s="1" t="s">
        <v>1101</v>
      </c>
      <c r="E285" s="1" t="s">
        <v>1102</v>
      </c>
      <c r="F285" s="1" t="n">
        <f aca="false">A285=D285</f>
        <v>0</v>
      </c>
      <c r="G285" s="1" t="n">
        <f aca="false">B285=E285</f>
        <v>0</v>
      </c>
      <c r="I285" s="1" t="s">
        <v>1103</v>
      </c>
      <c r="J285" s="1" t="s">
        <v>1104</v>
      </c>
      <c r="K285" s="2"/>
      <c r="L285" s="1" t="s">
        <v>1103</v>
      </c>
      <c r="M285" s="1" t="s">
        <v>1104</v>
      </c>
      <c r="N285" s="1" t="n">
        <f aca="false">I285=L285</f>
        <v>1</v>
      </c>
      <c r="O285" s="1" t="n">
        <f aca="false">J285=M285</f>
        <v>1</v>
      </c>
    </row>
    <row r="286" customFormat="false" ht="13.8" hidden="false" customHeight="false" outlineLevel="0" collapsed="false">
      <c r="A286" s="0"/>
      <c r="B286" s="0"/>
      <c r="C286" s="2"/>
      <c r="D286" s="1" t="s">
        <v>1105</v>
      </c>
      <c r="E286" s="1" t="s">
        <v>1106</v>
      </c>
      <c r="F286" s="1" t="n">
        <f aca="false">A286=D286</f>
        <v>0</v>
      </c>
      <c r="G286" s="1" t="n">
        <f aca="false">B286=E286</f>
        <v>0</v>
      </c>
      <c r="I286" s="1" t="s">
        <v>1107</v>
      </c>
      <c r="J286" s="1" t="s">
        <v>1108</v>
      </c>
      <c r="K286" s="2"/>
      <c r="L286" s="1" t="s">
        <v>1107</v>
      </c>
      <c r="M286" s="1" t="s">
        <v>1108</v>
      </c>
      <c r="N286" s="1" t="n">
        <f aca="false">I286=L286</f>
        <v>1</v>
      </c>
      <c r="O286" s="1" t="n">
        <f aca="false">J286=M286</f>
        <v>1</v>
      </c>
    </row>
    <row r="287" customFormat="false" ht="13.8" hidden="false" customHeight="false" outlineLevel="0" collapsed="false">
      <c r="A287" s="0"/>
      <c r="B287" s="6"/>
      <c r="C287" s="2"/>
      <c r="D287" s="1" t="s">
        <v>1109</v>
      </c>
      <c r="E287" s="6" t="n">
        <v>INF</v>
      </c>
      <c r="F287" s="1" t="n">
        <f aca="false">A287=D287</f>
        <v>0</v>
      </c>
      <c r="G287" s="1" t="n">
        <f aca="false">B287=E287</f>
        <v>0</v>
      </c>
      <c r="I287" s="1" t="s">
        <v>1110</v>
      </c>
      <c r="J287" s="1" t="s">
        <v>1111</v>
      </c>
      <c r="K287" s="2"/>
      <c r="L287" s="1" t="s">
        <v>1110</v>
      </c>
      <c r="M287" s="1" t="s">
        <v>1111</v>
      </c>
      <c r="N287" s="1" t="n">
        <f aca="false">I287=L287</f>
        <v>1</v>
      </c>
      <c r="O287" s="1" t="n">
        <f aca="false">J287=M287</f>
        <v>1</v>
      </c>
    </row>
    <row r="288" customFormat="false" ht="13.8" hidden="false" customHeight="false" outlineLevel="0" collapsed="false">
      <c r="A288" s="0"/>
      <c r="B288" s="0"/>
      <c r="C288" s="2"/>
      <c r="D288" s="1" t="s">
        <v>1112</v>
      </c>
      <c r="E288" s="1" t="s">
        <v>1113</v>
      </c>
      <c r="F288" s="1" t="n">
        <f aca="false">A288=D288</f>
        <v>0</v>
      </c>
      <c r="G288" s="1" t="n">
        <f aca="false">B288=E288</f>
        <v>0</v>
      </c>
      <c r="I288" s="1" t="s">
        <v>1114</v>
      </c>
      <c r="J288" s="1" t="s">
        <v>1115</v>
      </c>
      <c r="K288" s="2"/>
      <c r="L288" s="1" t="s">
        <v>1114</v>
      </c>
      <c r="M288" s="1" t="s">
        <v>1115</v>
      </c>
      <c r="N288" s="1" t="n">
        <f aca="false">I288=L288</f>
        <v>1</v>
      </c>
      <c r="O288" s="1" t="n">
        <f aca="false">J288=M288</f>
        <v>1</v>
      </c>
    </row>
    <row r="289" customFormat="false" ht="13.8" hidden="false" customHeight="false" outlineLevel="0" collapsed="false">
      <c r="A289" s="0"/>
      <c r="B289" s="0"/>
      <c r="C289" s="2"/>
      <c r="D289" s="1" t="s">
        <v>1116</v>
      </c>
      <c r="E289" s="1" t="s">
        <v>1117</v>
      </c>
      <c r="F289" s="1" t="n">
        <f aca="false">A289=D289</f>
        <v>0</v>
      </c>
      <c r="G289" s="1" t="n">
        <f aca="false">B289=E289</f>
        <v>0</v>
      </c>
      <c r="I289" s="1" t="s">
        <v>1118</v>
      </c>
      <c r="J289" s="1" t="s">
        <v>1119</v>
      </c>
      <c r="K289" s="2"/>
      <c r="L289" s="1" t="s">
        <v>1118</v>
      </c>
      <c r="M289" s="1" t="s">
        <v>1119</v>
      </c>
      <c r="N289" s="1" t="n">
        <f aca="false">I289=L289</f>
        <v>1</v>
      </c>
      <c r="O289" s="1" t="n">
        <f aca="false">J289=M289</f>
        <v>1</v>
      </c>
    </row>
    <row r="290" customFormat="false" ht="13.8" hidden="false" customHeight="false" outlineLevel="0" collapsed="false">
      <c r="A290" s="0"/>
      <c r="B290" s="0"/>
      <c r="C290" s="2"/>
      <c r="D290" s="1" t="s">
        <v>1120</v>
      </c>
      <c r="E290" s="1" t="s">
        <v>1121</v>
      </c>
      <c r="F290" s="1" t="n">
        <f aca="false">A290=D290</f>
        <v>0</v>
      </c>
      <c r="G290" s="1" t="n">
        <f aca="false">B290=E290</f>
        <v>0</v>
      </c>
      <c r="I290" s="1" t="s">
        <v>1122</v>
      </c>
      <c r="J290" s="1" t="s">
        <v>1123</v>
      </c>
      <c r="K290" s="2"/>
      <c r="L290" s="1" t="s">
        <v>1122</v>
      </c>
      <c r="M290" s="1" t="s">
        <v>1123</v>
      </c>
      <c r="N290" s="1" t="n">
        <f aca="false">I290=L290</f>
        <v>1</v>
      </c>
      <c r="O290" s="1" t="n">
        <f aca="false">J290=M290</f>
        <v>1</v>
      </c>
    </row>
    <row r="291" customFormat="false" ht="13.8" hidden="false" customHeight="false" outlineLevel="0" collapsed="false">
      <c r="A291" s="0"/>
      <c r="B291" s="0"/>
      <c r="C291" s="2"/>
      <c r="D291" s="1" t="s">
        <v>1124</v>
      </c>
      <c r="E291" s="1" t="s">
        <v>1125</v>
      </c>
      <c r="F291" s="1" t="n">
        <f aca="false">A291=D291</f>
        <v>0</v>
      </c>
      <c r="G291" s="1" t="n">
        <f aca="false">B291=E291</f>
        <v>0</v>
      </c>
      <c r="I291" s="1" t="s">
        <v>1126</v>
      </c>
      <c r="J291" s="1" t="s">
        <v>1127</v>
      </c>
      <c r="K291" s="2"/>
      <c r="L291" s="1" t="s">
        <v>1126</v>
      </c>
      <c r="M291" s="1" t="s">
        <v>1127</v>
      </c>
      <c r="N291" s="1" t="n">
        <f aca="false">I291=L291</f>
        <v>1</v>
      </c>
      <c r="O291" s="1" t="n">
        <f aca="false">J291=M291</f>
        <v>1</v>
      </c>
    </row>
    <row r="292" customFormat="false" ht="13.8" hidden="false" customHeight="false" outlineLevel="0" collapsed="false">
      <c r="A292" s="0"/>
      <c r="B292" s="0"/>
      <c r="C292" s="2"/>
      <c r="D292" s="1" t="s">
        <v>1128</v>
      </c>
      <c r="E292" s="1" t="s">
        <v>1129</v>
      </c>
      <c r="F292" s="1" t="n">
        <f aca="false">A292=D292</f>
        <v>0</v>
      </c>
      <c r="G292" s="1" t="n">
        <f aca="false">B292=E292</f>
        <v>0</v>
      </c>
      <c r="I292" s="1" t="s">
        <v>1130</v>
      </c>
      <c r="J292" s="1" t="s">
        <v>1131</v>
      </c>
      <c r="K292" s="2"/>
      <c r="L292" s="1" t="s">
        <v>1130</v>
      </c>
      <c r="M292" s="1" t="s">
        <v>1131</v>
      </c>
      <c r="N292" s="1" t="n">
        <f aca="false">I292=L292</f>
        <v>1</v>
      </c>
      <c r="O292" s="1" t="n">
        <f aca="false">J292=M292</f>
        <v>1</v>
      </c>
    </row>
    <row r="293" customFormat="false" ht="13.8" hidden="false" customHeight="false" outlineLevel="0" collapsed="false">
      <c r="A293" s="0"/>
      <c r="B293" s="0"/>
      <c r="C293" s="2"/>
      <c r="D293" s="1" t="s">
        <v>1132</v>
      </c>
      <c r="E293" s="1" t="s">
        <v>1133</v>
      </c>
      <c r="F293" s="1" t="n">
        <f aca="false">A293=D293</f>
        <v>0</v>
      </c>
      <c r="G293" s="1" t="n">
        <f aca="false">B293=E293</f>
        <v>0</v>
      </c>
      <c r="I293" s="1" t="s">
        <v>1134</v>
      </c>
      <c r="J293" s="1" t="s">
        <v>1135</v>
      </c>
      <c r="K293" s="2"/>
      <c r="L293" s="1" t="s">
        <v>1134</v>
      </c>
      <c r="M293" s="1" t="s">
        <v>1135</v>
      </c>
      <c r="N293" s="1" t="n">
        <f aca="false">I293=L293</f>
        <v>1</v>
      </c>
      <c r="O293" s="1" t="n">
        <f aca="false">J293=M293</f>
        <v>1</v>
      </c>
    </row>
    <row r="294" customFormat="false" ht="13.8" hidden="false" customHeight="false" outlineLevel="0" collapsed="false">
      <c r="A294" s="0"/>
      <c r="B294" s="0"/>
      <c r="C294" s="2"/>
      <c r="D294" s="1" t="s">
        <v>1136</v>
      </c>
      <c r="E294" s="1" t="s">
        <v>1137</v>
      </c>
      <c r="F294" s="1" t="n">
        <f aca="false">A294=D294</f>
        <v>0</v>
      </c>
      <c r="G294" s="1" t="n">
        <f aca="false">B294=E294</f>
        <v>0</v>
      </c>
      <c r="I294" s="1" t="s">
        <v>1138</v>
      </c>
      <c r="J294" s="1" t="s">
        <v>1139</v>
      </c>
      <c r="K294" s="2"/>
      <c r="L294" s="1" t="s">
        <v>1138</v>
      </c>
      <c r="M294" s="1" t="s">
        <v>1139</v>
      </c>
      <c r="N294" s="1" t="n">
        <f aca="false">I294=L294</f>
        <v>1</v>
      </c>
      <c r="O294" s="1" t="n">
        <f aca="false">J294=M294</f>
        <v>1</v>
      </c>
    </row>
    <row r="295" customFormat="false" ht="13.8" hidden="false" customHeight="false" outlineLevel="0" collapsed="false">
      <c r="A295" s="0"/>
      <c r="B295" s="6"/>
      <c r="C295" s="2"/>
      <c r="D295" s="1" t="s">
        <v>1140</v>
      </c>
      <c r="E295" s="6" t="s">
        <v>1141</v>
      </c>
      <c r="F295" s="1" t="n">
        <f aca="false">A295=D295</f>
        <v>0</v>
      </c>
      <c r="G295" s="1" t="n">
        <f aca="false">B295=E295</f>
        <v>0</v>
      </c>
      <c r="I295" s="1" t="s">
        <v>1142</v>
      </c>
      <c r="J295" s="1" t="s">
        <v>1143</v>
      </c>
      <c r="K295" s="2"/>
      <c r="L295" s="1" t="s">
        <v>1142</v>
      </c>
      <c r="M295" s="1" t="s">
        <v>1143</v>
      </c>
      <c r="N295" s="1" t="n">
        <f aca="false">I295=L295</f>
        <v>1</v>
      </c>
      <c r="O295" s="1" t="n">
        <f aca="false">J295=M295</f>
        <v>1</v>
      </c>
    </row>
    <row r="296" customFormat="false" ht="13.8" hidden="false" customHeight="false" outlineLevel="0" collapsed="false">
      <c r="A296" s="0"/>
      <c r="B296" s="0"/>
      <c r="C296" s="2"/>
      <c r="D296" s="1" t="s">
        <v>1144</v>
      </c>
      <c r="E296" s="1" t="s">
        <v>1145</v>
      </c>
      <c r="F296" s="1" t="n">
        <f aca="false">A296=D296</f>
        <v>0</v>
      </c>
      <c r="G296" s="1" t="n">
        <f aca="false">B296=E296</f>
        <v>0</v>
      </c>
      <c r="I296" s="1" t="s">
        <v>1146</v>
      </c>
      <c r="J296" s="1" t="s">
        <v>1147</v>
      </c>
      <c r="K296" s="2"/>
      <c r="L296" s="1" t="s">
        <v>1146</v>
      </c>
      <c r="M296" s="1" t="s">
        <v>1147</v>
      </c>
      <c r="N296" s="1" t="n">
        <f aca="false">I296=L296</f>
        <v>1</v>
      </c>
      <c r="O296" s="1" t="n">
        <f aca="false">J296=M296</f>
        <v>1</v>
      </c>
    </row>
    <row r="297" customFormat="false" ht="13.8" hidden="false" customHeight="false" outlineLevel="0" collapsed="false">
      <c r="A297" s="0"/>
      <c r="B297" s="0"/>
      <c r="C297" s="2"/>
      <c r="D297" s="1" t="s">
        <v>1148</v>
      </c>
      <c r="E297" s="1" t="s">
        <v>1149</v>
      </c>
      <c r="F297" s="1" t="n">
        <f aca="false">A297=D297</f>
        <v>0</v>
      </c>
      <c r="G297" s="1" t="n">
        <f aca="false">B297=E297</f>
        <v>0</v>
      </c>
      <c r="I297" s="1" t="s">
        <v>1150</v>
      </c>
      <c r="J297" s="1" t="s">
        <v>1151</v>
      </c>
      <c r="K297" s="2"/>
      <c r="L297" s="1" t="s">
        <v>1150</v>
      </c>
      <c r="M297" s="1" t="s">
        <v>1151</v>
      </c>
      <c r="N297" s="1" t="n">
        <f aca="false">I297=L297</f>
        <v>1</v>
      </c>
      <c r="O297" s="1" t="n">
        <f aca="false">J297=M297</f>
        <v>1</v>
      </c>
    </row>
    <row r="298" customFormat="false" ht="13.8" hidden="false" customHeight="false" outlineLevel="0" collapsed="false">
      <c r="A298" s="0"/>
      <c r="B298" s="0"/>
      <c r="C298" s="2"/>
      <c r="D298" s="1" t="s">
        <v>1152</v>
      </c>
      <c r="E298" s="1" t="s">
        <v>1153</v>
      </c>
      <c r="F298" s="1" t="n">
        <f aca="false">A298=D298</f>
        <v>0</v>
      </c>
      <c r="G298" s="1" t="n">
        <f aca="false">B298=E298</f>
        <v>0</v>
      </c>
      <c r="I298" s="1" t="s">
        <v>1154</v>
      </c>
      <c r="J298" s="1" t="s">
        <v>1155</v>
      </c>
      <c r="K298" s="2"/>
      <c r="L298" s="1" t="s">
        <v>1154</v>
      </c>
      <c r="M298" s="1" t="s">
        <v>1155</v>
      </c>
      <c r="N298" s="1" t="n">
        <f aca="false">I298=L298</f>
        <v>1</v>
      </c>
      <c r="O298" s="1" t="n">
        <f aca="false">J298=M298</f>
        <v>1</v>
      </c>
    </row>
    <row r="299" customFormat="false" ht="13.8" hidden="false" customHeight="false" outlineLevel="0" collapsed="false">
      <c r="A299" s="0"/>
      <c r="B299" s="0"/>
      <c r="C299" s="2"/>
      <c r="D299" s="1" t="s">
        <v>1156</v>
      </c>
      <c r="E299" s="1" t="s">
        <v>1157</v>
      </c>
      <c r="F299" s="1" t="n">
        <f aca="false">A299=D299</f>
        <v>0</v>
      </c>
      <c r="G299" s="1" t="n">
        <f aca="false">B299=E299</f>
        <v>0</v>
      </c>
      <c r="I299" s="1" t="s">
        <v>1158</v>
      </c>
      <c r="J299" s="1" t="s">
        <v>1159</v>
      </c>
      <c r="K299" s="2"/>
      <c r="L299" s="1" t="s">
        <v>1158</v>
      </c>
      <c r="M299" s="1" t="s">
        <v>1159</v>
      </c>
      <c r="N299" s="1" t="n">
        <f aca="false">I299=L299</f>
        <v>1</v>
      </c>
      <c r="O299" s="1" t="n">
        <f aca="false">J299=M299</f>
        <v>1</v>
      </c>
    </row>
    <row r="300" customFormat="false" ht="13.8" hidden="false" customHeight="false" outlineLevel="0" collapsed="false">
      <c r="A300" s="0"/>
      <c r="B300" s="0"/>
      <c r="C300" s="2"/>
      <c r="D300" s="1" t="s">
        <v>1160</v>
      </c>
      <c r="E300" s="1" t="s">
        <v>1161</v>
      </c>
      <c r="F300" s="1" t="n">
        <f aca="false">A300=D300</f>
        <v>0</v>
      </c>
      <c r="G300" s="1" t="n">
        <f aca="false">B300=E300</f>
        <v>0</v>
      </c>
      <c r="I300" s="1" t="s">
        <v>1162</v>
      </c>
      <c r="J300" s="1" t="s">
        <v>1163</v>
      </c>
      <c r="K300" s="2"/>
      <c r="L300" s="1" t="s">
        <v>1162</v>
      </c>
      <c r="M300" s="1" t="s">
        <v>1163</v>
      </c>
      <c r="N300" s="1" t="n">
        <f aca="false">I300=L300</f>
        <v>1</v>
      </c>
      <c r="O300" s="1" t="n">
        <f aca="false">J300=M300</f>
        <v>1</v>
      </c>
    </row>
    <row r="301" customFormat="false" ht="13.8" hidden="false" customHeight="false" outlineLevel="0" collapsed="false">
      <c r="A301" s="0"/>
      <c r="B301" s="0"/>
      <c r="C301" s="2"/>
      <c r="D301" s="1" t="s">
        <v>1164</v>
      </c>
      <c r="E301" s="1" t="s">
        <v>1165</v>
      </c>
      <c r="F301" s="1" t="n">
        <f aca="false">A301=D301</f>
        <v>0</v>
      </c>
      <c r="G301" s="1" t="n">
        <f aca="false">B301=E301</f>
        <v>0</v>
      </c>
      <c r="I301" s="1" t="s">
        <v>1166</v>
      </c>
      <c r="J301" s="1" t="s">
        <v>1167</v>
      </c>
      <c r="K301" s="2"/>
      <c r="L301" s="1" t="s">
        <v>1166</v>
      </c>
      <c r="M301" s="1" t="s">
        <v>1167</v>
      </c>
      <c r="N301" s="1" t="n">
        <f aca="false">I301=L301</f>
        <v>1</v>
      </c>
      <c r="O301" s="1" t="n">
        <f aca="false">J301=M301</f>
        <v>1</v>
      </c>
    </row>
    <row r="302" customFormat="false" ht="13.8" hidden="false" customHeight="false" outlineLevel="0" collapsed="false">
      <c r="A302" s="0"/>
      <c r="B302" s="0"/>
      <c r="C302" s="2"/>
      <c r="D302" s="1" t="s">
        <v>1168</v>
      </c>
      <c r="E302" s="1" t="s">
        <v>1169</v>
      </c>
      <c r="F302" s="1" t="n">
        <f aca="false">A302=D302</f>
        <v>0</v>
      </c>
      <c r="G302" s="1" t="n">
        <f aca="false">B302=E302</f>
        <v>0</v>
      </c>
      <c r="I302" s="1" t="s">
        <v>1170</v>
      </c>
      <c r="J302" s="1" t="s">
        <v>1171</v>
      </c>
      <c r="K302" s="2"/>
      <c r="L302" s="1" t="s">
        <v>1170</v>
      </c>
      <c r="M302" s="1" t="s">
        <v>1171</v>
      </c>
      <c r="N302" s="1" t="n">
        <f aca="false">I302=L302</f>
        <v>1</v>
      </c>
      <c r="O302" s="1" t="n">
        <f aca="false">J302=M302</f>
        <v>1</v>
      </c>
    </row>
    <row r="303" customFormat="false" ht="13.8" hidden="false" customHeight="false" outlineLevel="0" collapsed="false">
      <c r="A303" s="7"/>
      <c r="B303" s="0"/>
      <c r="C303" s="2"/>
      <c r="D303" s="1" t="s">
        <v>1172</v>
      </c>
      <c r="E303" s="1" t="s">
        <v>1173</v>
      </c>
      <c r="F303" s="1" t="n">
        <f aca="false">A303=D303</f>
        <v>0</v>
      </c>
      <c r="G303" s="1" t="n">
        <f aca="false">B303=E303</f>
        <v>0</v>
      </c>
      <c r="I303" s="1" t="s">
        <v>1174</v>
      </c>
      <c r="J303" s="1" t="s">
        <v>1175</v>
      </c>
      <c r="K303" s="2"/>
      <c r="L303" s="1" t="s">
        <v>1174</v>
      </c>
      <c r="M303" s="1" t="s">
        <v>1175</v>
      </c>
      <c r="N303" s="1" t="n">
        <f aca="false">I303=L303</f>
        <v>1</v>
      </c>
      <c r="O303" s="1" t="n">
        <f aca="false">J303=M303</f>
        <v>1</v>
      </c>
    </row>
    <row r="304" customFormat="false" ht="13.8" hidden="false" customHeight="false" outlineLevel="0" collapsed="false">
      <c r="A304" s="0"/>
      <c r="B304" s="0"/>
      <c r="C304" s="2"/>
      <c r="D304" s="1" t="s">
        <v>1176</v>
      </c>
      <c r="E304" s="1" t="s">
        <v>1177</v>
      </c>
      <c r="F304" s="1" t="n">
        <f aca="false">A304=D304</f>
        <v>0</v>
      </c>
      <c r="G304" s="1" t="n">
        <f aca="false">B304=E304</f>
        <v>0</v>
      </c>
      <c r="I304" s="1" t="s">
        <v>1178</v>
      </c>
      <c r="J304" s="1" t="s">
        <v>1179</v>
      </c>
      <c r="K304" s="2"/>
      <c r="L304" s="1" t="s">
        <v>1178</v>
      </c>
      <c r="M304" s="1" t="s">
        <v>1179</v>
      </c>
      <c r="N304" s="1" t="n">
        <f aca="false">I304=L304</f>
        <v>1</v>
      </c>
      <c r="O304" s="1" t="n">
        <f aca="false">J304=M304</f>
        <v>1</v>
      </c>
    </row>
    <row r="305" customFormat="false" ht="13.8" hidden="false" customHeight="false" outlineLevel="0" collapsed="false">
      <c r="A305" s="0"/>
      <c r="B305" s="0"/>
      <c r="C305" s="2"/>
      <c r="D305" s="1" t="s">
        <v>1180</v>
      </c>
      <c r="E305" s="1" t="s">
        <v>1181</v>
      </c>
      <c r="F305" s="1" t="n">
        <f aca="false">A305=D305</f>
        <v>0</v>
      </c>
      <c r="G305" s="1" t="n">
        <f aca="false">B305=E305</f>
        <v>0</v>
      </c>
      <c r="I305" s="1" t="n">
        <v>105147930</v>
      </c>
      <c r="J305" s="1" t="s">
        <v>1182</v>
      </c>
      <c r="K305" s="2"/>
      <c r="L305" s="1" t="n">
        <v>105147930</v>
      </c>
      <c r="M305" s="1" t="s">
        <v>1182</v>
      </c>
      <c r="N305" s="1" t="n">
        <f aca="false">I305=L305</f>
        <v>1</v>
      </c>
      <c r="O305" s="1" t="n">
        <f aca="false">J305=M305</f>
        <v>1</v>
      </c>
    </row>
    <row r="306" customFormat="false" ht="13.8" hidden="false" customHeight="false" outlineLevel="0" collapsed="false">
      <c r="A306" s="0"/>
      <c r="B306" s="0"/>
      <c r="C306" s="2"/>
      <c r="D306" s="1" t="s">
        <v>1183</v>
      </c>
      <c r="E306" s="1" t="s">
        <v>1184</v>
      </c>
      <c r="F306" s="1" t="n">
        <f aca="false">A306=D306</f>
        <v>0</v>
      </c>
      <c r="G306" s="1" t="n">
        <f aca="false">B306=E306</f>
        <v>0</v>
      </c>
      <c r="I306" s="1" t="s">
        <v>1185</v>
      </c>
      <c r="J306" s="1" t="s">
        <v>1186</v>
      </c>
      <c r="K306" s="2"/>
      <c r="L306" s="1" t="s">
        <v>1185</v>
      </c>
      <c r="M306" s="1" t="s">
        <v>1186</v>
      </c>
      <c r="N306" s="1" t="n">
        <f aca="false">I306=L306</f>
        <v>1</v>
      </c>
      <c r="O306" s="1" t="n">
        <f aca="false">J306=M306</f>
        <v>1</v>
      </c>
    </row>
    <row r="307" customFormat="false" ht="13.8" hidden="false" customHeight="false" outlineLevel="0" collapsed="false">
      <c r="A307" s="0"/>
      <c r="B307" s="0"/>
      <c r="C307" s="2"/>
      <c r="D307" s="1" t="s">
        <v>1187</v>
      </c>
      <c r="E307" s="1" t="s">
        <v>1188</v>
      </c>
      <c r="F307" s="1" t="n">
        <f aca="false">A307=D307</f>
        <v>0</v>
      </c>
      <c r="G307" s="1" t="n">
        <f aca="false">B307=E307</f>
        <v>0</v>
      </c>
      <c r="I307" s="1" t="s">
        <v>1189</v>
      </c>
      <c r="J307" s="1" t="s">
        <v>1190</v>
      </c>
      <c r="K307" s="2"/>
      <c r="L307" s="1" t="s">
        <v>1189</v>
      </c>
      <c r="M307" s="1" t="s">
        <v>1190</v>
      </c>
      <c r="N307" s="1" t="n">
        <f aca="false">I307=L307</f>
        <v>1</v>
      </c>
      <c r="O307" s="1" t="n">
        <f aca="false">J307=M307</f>
        <v>1</v>
      </c>
    </row>
    <row r="308" customFormat="false" ht="13.8" hidden="false" customHeight="false" outlineLevel="0" collapsed="false">
      <c r="A308" s="0"/>
      <c r="B308" s="0"/>
      <c r="C308" s="2"/>
      <c r="D308" s="1" t="s">
        <v>1191</v>
      </c>
      <c r="E308" s="1" t="s">
        <v>1192</v>
      </c>
      <c r="F308" s="1" t="n">
        <f aca="false">A308=D308</f>
        <v>0</v>
      </c>
      <c r="G308" s="1" t="n">
        <f aca="false">B308=E308</f>
        <v>0</v>
      </c>
      <c r="I308" s="1" t="s">
        <v>1193</v>
      </c>
      <c r="J308" s="1" t="s">
        <v>1194</v>
      </c>
      <c r="K308" s="2"/>
      <c r="L308" s="1" t="s">
        <v>1193</v>
      </c>
      <c r="M308" s="1" t="s">
        <v>1194</v>
      </c>
      <c r="N308" s="1" t="n">
        <f aca="false">I308=L308</f>
        <v>1</v>
      </c>
      <c r="O308" s="1" t="n">
        <f aca="false">J308=M308</f>
        <v>1</v>
      </c>
    </row>
    <row r="309" customFormat="false" ht="13.8" hidden="false" customHeight="false" outlineLevel="0" collapsed="false">
      <c r="A309" s="6"/>
      <c r="B309" s="0"/>
      <c r="C309" s="2"/>
      <c r="D309" s="6" t="s">
        <v>1195</v>
      </c>
      <c r="E309" s="1" t="s">
        <v>1196</v>
      </c>
      <c r="F309" s="1" t="n">
        <f aca="false">A309=D309</f>
        <v>0</v>
      </c>
      <c r="G309" s="1" t="n">
        <f aca="false">B309=E309</f>
        <v>0</v>
      </c>
      <c r="I309" s="1" t="s">
        <v>1197</v>
      </c>
      <c r="J309" s="1" t="s">
        <v>1198</v>
      </c>
      <c r="K309" s="2"/>
      <c r="L309" s="1" t="s">
        <v>1197</v>
      </c>
      <c r="M309" s="1" t="s">
        <v>1198</v>
      </c>
      <c r="N309" s="1" t="n">
        <f aca="false">I309=L309</f>
        <v>1</v>
      </c>
      <c r="O309" s="1" t="n">
        <f aca="false">J309=M309</f>
        <v>1</v>
      </c>
    </row>
    <row r="310" customFormat="false" ht="13.8" hidden="false" customHeight="false" outlineLevel="0" collapsed="false">
      <c r="A310" s="0"/>
      <c r="B310" s="0"/>
      <c r="C310" s="2"/>
      <c r="D310" s="1" t="s">
        <v>1199</v>
      </c>
      <c r="E310" s="1" t="s">
        <v>1200</v>
      </c>
      <c r="F310" s="1" t="n">
        <f aca="false">A310=D310</f>
        <v>0</v>
      </c>
      <c r="G310" s="1" t="n">
        <f aca="false">B310=E310</f>
        <v>0</v>
      </c>
      <c r="I310" s="1" t="s">
        <v>1201</v>
      </c>
      <c r="J310" s="1" t="s">
        <v>1202</v>
      </c>
      <c r="K310" s="2"/>
      <c r="L310" s="1" t="s">
        <v>1201</v>
      </c>
      <c r="M310" s="1" t="s">
        <v>1202</v>
      </c>
      <c r="N310" s="1" t="n">
        <f aca="false">I310=L310</f>
        <v>1</v>
      </c>
      <c r="O310" s="1" t="n">
        <f aca="false">J310=M310</f>
        <v>1</v>
      </c>
    </row>
    <row r="311" customFormat="false" ht="13.8" hidden="false" customHeight="false" outlineLevel="0" collapsed="false">
      <c r="A311" s="0"/>
      <c r="B311" s="0"/>
      <c r="C311" s="2"/>
      <c r="D311" s="1" t="s">
        <v>1203</v>
      </c>
      <c r="E311" s="1" t="s">
        <v>1204</v>
      </c>
      <c r="F311" s="1" t="n">
        <f aca="false">A311=D311</f>
        <v>0</v>
      </c>
      <c r="G311" s="1" t="n">
        <f aca="false">B311=E311</f>
        <v>0</v>
      </c>
      <c r="I311" s="1" t="s">
        <v>1205</v>
      </c>
      <c r="J311" s="1" t="s">
        <v>1206</v>
      </c>
      <c r="K311" s="2"/>
      <c r="L311" s="1" t="s">
        <v>1205</v>
      </c>
      <c r="M311" s="1" t="s">
        <v>1206</v>
      </c>
      <c r="N311" s="1" t="n">
        <f aca="false">I311=L311</f>
        <v>1</v>
      </c>
      <c r="O311" s="1" t="n">
        <f aca="false">J311=M311</f>
        <v>1</v>
      </c>
    </row>
    <row r="312" customFormat="false" ht="13.8" hidden="false" customHeight="false" outlineLevel="0" collapsed="false">
      <c r="A312" s="0"/>
      <c r="B312" s="0"/>
      <c r="C312" s="2"/>
      <c r="D312" s="1" t="s">
        <v>1207</v>
      </c>
      <c r="E312" s="1" t="s">
        <v>1208</v>
      </c>
      <c r="F312" s="1" t="n">
        <f aca="false">A312=D312</f>
        <v>0</v>
      </c>
      <c r="G312" s="1" t="n">
        <f aca="false">B312=E312</f>
        <v>0</v>
      </c>
      <c r="I312" s="1" t="s">
        <v>1209</v>
      </c>
      <c r="J312" s="1" t="s">
        <v>1210</v>
      </c>
      <c r="K312" s="2"/>
      <c r="L312" s="1" t="s">
        <v>1209</v>
      </c>
      <c r="M312" s="1" t="s">
        <v>1210</v>
      </c>
      <c r="N312" s="1" t="n">
        <f aca="false">I312=L312</f>
        <v>1</v>
      </c>
      <c r="O312" s="1" t="n">
        <f aca="false">J312=M312</f>
        <v>1</v>
      </c>
    </row>
    <row r="313" customFormat="false" ht="13.8" hidden="false" customHeight="false" outlineLevel="0" collapsed="false">
      <c r="A313" s="0"/>
      <c r="B313" s="0"/>
      <c r="C313" s="2"/>
      <c r="D313" s="1" t="s">
        <v>1211</v>
      </c>
      <c r="E313" s="1" t="s">
        <v>1212</v>
      </c>
      <c r="F313" s="1" t="n">
        <f aca="false">A313=D313</f>
        <v>0</v>
      </c>
      <c r="G313" s="1" t="n">
        <f aca="false">B313=E313</f>
        <v>0</v>
      </c>
      <c r="I313" s="1" t="s">
        <v>1213</v>
      </c>
      <c r="J313" s="1" t="s">
        <v>1214</v>
      </c>
      <c r="K313" s="2"/>
      <c r="L313" s="1" t="s">
        <v>1213</v>
      </c>
      <c r="M313" s="1" t="s">
        <v>1214</v>
      </c>
      <c r="N313" s="1" t="n">
        <f aca="false">I313=L313</f>
        <v>1</v>
      </c>
      <c r="O313" s="1" t="n">
        <f aca="false">J313=M313</f>
        <v>1</v>
      </c>
    </row>
    <row r="314" customFormat="false" ht="13.8" hidden="false" customHeight="false" outlineLevel="0" collapsed="false">
      <c r="A314" s="0"/>
      <c r="B314" s="0"/>
      <c r="C314" s="2"/>
      <c r="D314" s="1" t="s">
        <v>1215</v>
      </c>
      <c r="E314" s="1" t="s">
        <v>1216</v>
      </c>
      <c r="F314" s="1" t="n">
        <f aca="false">A314=D314</f>
        <v>0</v>
      </c>
      <c r="G314" s="1" t="n">
        <f aca="false">B314=E314</f>
        <v>0</v>
      </c>
      <c r="I314" s="1" t="s">
        <v>1217</v>
      </c>
      <c r="J314" s="1" t="s">
        <v>1218</v>
      </c>
      <c r="K314" s="2"/>
      <c r="L314" s="1" t="s">
        <v>1217</v>
      </c>
      <c r="M314" s="1" t="s">
        <v>1218</v>
      </c>
      <c r="N314" s="1" t="n">
        <f aca="false">I314=L314</f>
        <v>1</v>
      </c>
      <c r="O314" s="1" t="n">
        <f aca="false">J314=M314</f>
        <v>1</v>
      </c>
    </row>
    <row r="315" customFormat="false" ht="13.8" hidden="false" customHeight="false" outlineLevel="0" collapsed="false">
      <c r="A315" s="0"/>
      <c r="B315" s="0"/>
      <c r="C315" s="2"/>
      <c r="D315" s="1" t="s">
        <v>1219</v>
      </c>
      <c r="E315" s="1" t="s">
        <v>1220</v>
      </c>
      <c r="F315" s="1" t="n">
        <f aca="false">A315=D315</f>
        <v>0</v>
      </c>
      <c r="G315" s="1" t="n">
        <f aca="false">B315=E315</f>
        <v>0</v>
      </c>
      <c r="I315" s="1" t="s">
        <v>1221</v>
      </c>
      <c r="J315" s="1" t="s">
        <v>1222</v>
      </c>
      <c r="K315" s="2"/>
      <c r="L315" s="1" t="s">
        <v>1221</v>
      </c>
      <c r="M315" s="1" t="s">
        <v>1222</v>
      </c>
      <c r="N315" s="1" t="n">
        <f aca="false">I315=L315</f>
        <v>1</v>
      </c>
      <c r="O315" s="1" t="n">
        <f aca="false">J315=M315</f>
        <v>1</v>
      </c>
    </row>
    <row r="316" customFormat="false" ht="13.8" hidden="false" customHeight="false" outlineLevel="0" collapsed="false">
      <c r="A316" s="0"/>
      <c r="B316" s="0"/>
      <c r="C316" s="2"/>
      <c r="D316" s="1" t="s">
        <v>1223</v>
      </c>
      <c r="E316" s="1" t="s">
        <v>1224</v>
      </c>
      <c r="F316" s="1" t="n">
        <f aca="false">A316=D316</f>
        <v>0</v>
      </c>
      <c r="G316" s="1" t="n">
        <f aca="false">B316=E316</f>
        <v>0</v>
      </c>
      <c r="I316" s="1" t="s">
        <v>1225</v>
      </c>
      <c r="J316" s="1" t="s">
        <v>1226</v>
      </c>
      <c r="K316" s="2"/>
      <c r="L316" s="1" t="s">
        <v>1225</v>
      </c>
      <c r="M316" s="1" t="s">
        <v>1226</v>
      </c>
      <c r="N316" s="1" t="n">
        <f aca="false">I316=L316</f>
        <v>1</v>
      </c>
      <c r="O316" s="1" t="n">
        <f aca="false">J316=M316</f>
        <v>1</v>
      </c>
    </row>
    <row r="317" customFormat="false" ht="13.8" hidden="false" customHeight="false" outlineLevel="0" collapsed="false">
      <c r="A317" s="0"/>
      <c r="B317" s="0"/>
      <c r="C317" s="2"/>
      <c r="D317" s="1" t="s">
        <v>1227</v>
      </c>
      <c r="E317" s="1" t="s">
        <v>1228</v>
      </c>
      <c r="F317" s="1" t="n">
        <f aca="false">A317=D317</f>
        <v>0</v>
      </c>
      <c r="G317" s="1" t="n">
        <f aca="false">B317=E317</f>
        <v>0</v>
      </c>
      <c r="I317" s="1" t="s">
        <v>1229</v>
      </c>
      <c r="J317" s="1" t="s">
        <v>1230</v>
      </c>
      <c r="K317" s="2"/>
      <c r="L317" s="1" t="s">
        <v>1229</v>
      </c>
      <c r="M317" s="1" t="s">
        <v>1230</v>
      </c>
      <c r="N317" s="1" t="n">
        <f aca="false">I317=L317</f>
        <v>1</v>
      </c>
      <c r="O317" s="1" t="n">
        <f aca="false">J317=M317</f>
        <v>1</v>
      </c>
    </row>
    <row r="318" customFormat="false" ht="13.8" hidden="false" customHeight="false" outlineLevel="0" collapsed="false">
      <c r="A318" s="6"/>
      <c r="B318" s="0"/>
      <c r="C318" s="2"/>
      <c r="D318" s="6" t="s">
        <v>1231</v>
      </c>
      <c r="E318" s="1" t="s">
        <v>1232</v>
      </c>
      <c r="F318" s="1" t="n">
        <f aca="false">A318=D318</f>
        <v>0</v>
      </c>
      <c r="G318" s="1" t="n">
        <f aca="false">B318=E318</f>
        <v>0</v>
      </c>
      <c r="I318" s="1" t="s">
        <v>1233</v>
      </c>
      <c r="J318" s="1" t="s">
        <v>1234</v>
      </c>
      <c r="K318" s="2"/>
      <c r="L318" s="1" t="s">
        <v>1233</v>
      </c>
      <c r="M318" s="1" t="s">
        <v>1234</v>
      </c>
      <c r="N318" s="1" t="n">
        <f aca="false">I318=L318</f>
        <v>1</v>
      </c>
      <c r="O318" s="1" t="n">
        <f aca="false">J318=M318</f>
        <v>1</v>
      </c>
    </row>
    <row r="319" customFormat="false" ht="13.8" hidden="false" customHeight="false" outlineLevel="0" collapsed="false">
      <c r="A319" s="0"/>
      <c r="B319" s="0"/>
      <c r="C319" s="2"/>
      <c r="D319" s="1" t="s">
        <v>1235</v>
      </c>
      <c r="E319" s="1" t="s">
        <v>1236</v>
      </c>
      <c r="F319" s="1" t="n">
        <f aca="false">A319=D319</f>
        <v>0</v>
      </c>
      <c r="G319" s="1" t="n">
        <f aca="false">B319=E319</f>
        <v>0</v>
      </c>
      <c r="I319" s="1" t="s">
        <v>1237</v>
      </c>
      <c r="J319" s="1" t="s">
        <v>1238</v>
      </c>
      <c r="K319" s="2"/>
      <c r="L319" s="1" t="s">
        <v>1237</v>
      </c>
      <c r="M319" s="1" t="s">
        <v>1238</v>
      </c>
      <c r="N319" s="1" t="n">
        <f aca="false">I319=L319</f>
        <v>1</v>
      </c>
      <c r="O319" s="1" t="n">
        <f aca="false">J319=M319</f>
        <v>1</v>
      </c>
    </row>
    <row r="320" customFormat="false" ht="13.8" hidden="false" customHeight="false" outlineLevel="0" collapsed="false">
      <c r="A320" s="0"/>
      <c r="B320" s="0"/>
      <c r="C320" s="2"/>
      <c r="D320" s="1" t="s">
        <v>1239</v>
      </c>
      <c r="E320" s="1" t="s">
        <v>1240</v>
      </c>
      <c r="F320" s="1" t="n">
        <f aca="false">A320=D320</f>
        <v>0</v>
      </c>
      <c r="G320" s="1" t="n">
        <f aca="false">B320=E320</f>
        <v>0</v>
      </c>
      <c r="I320" s="1" t="s">
        <v>1241</v>
      </c>
      <c r="J320" s="1" t="s">
        <v>1242</v>
      </c>
      <c r="K320" s="2"/>
      <c r="L320" s="1" t="s">
        <v>1241</v>
      </c>
      <c r="M320" s="1" t="s">
        <v>1242</v>
      </c>
      <c r="N320" s="1" t="n">
        <f aca="false">I320=L320</f>
        <v>1</v>
      </c>
      <c r="O320" s="1" t="n">
        <f aca="false">J320=M320</f>
        <v>1</v>
      </c>
    </row>
    <row r="321" customFormat="false" ht="13.8" hidden="false" customHeight="false" outlineLevel="0" collapsed="false">
      <c r="A321" s="0"/>
      <c r="B321" s="0"/>
      <c r="C321" s="2"/>
      <c r="D321" s="1" t="s">
        <v>1243</v>
      </c>
      <c r="E321" s="1" t="s">
        <v>1244</v>
      </c>
      <c r="F321" s="1" t="n">
        <f aca="false">A321=D321</f>
        <v>0</v>
      </c>
      <c r="G321" s="1" t="n">
        <f aca="false">B321=E321</f>
        <v>0</v>
      </c>
      <c r="I321" s="1" t="s">
        <v>1245</v>
      </c>
      <c r="J321" s="1" t="s">
        <v>1246</v>
      </c>
      <c r="K321" s="2"/>
      <c r="L321" s="1" t="s">
        <v>1245</v>
      </c>
      <c r="M321" s="1" t="s">
        <v>1246</v>
      </c>
      <c r="N321" s="1" t="n">
        <f aca="false">I321=L321</f>
        <v>1</v>
      </c>
      <c r="O321" s="1" t="n">
        <f aca="false">J321=M321</f>
        <v>1</v>
      </c>
    </row>
    <row r="322" customFormat="false" ht="13.8" hidden="false" customHeight="false" outlineLevel="0" collapsed="false">
      <c r="A322" s="0"/>
      <c r="B322" s="6"/>
      <c r="C322" s="2"/>
      <c r="D322" s="1" t="s">
        <v>1247</v>
      </c>
      <c r="E322" s="6" t="s">
        <v>1248</v>
      </c>
      <c r="F322" s="1" t="n">
        <f aca="false">A322=D322</f>
        <v>0</v>
      </c>
      <c r="G322" s="1" t="n">
        <f aca="false">B322=E322</f>
        <v>0</v>
      </c>
      <c r="I322" s="1" t="s">
        <v>1249</v>
      </c>
      <c r="J322" s="1" t="s">
        <v>1250</v>
      </c>
      <c r="K322" s="2"/>
      <c r="L322" s="1" t="s">
        <v>1249</v>
      </c>
      <c r="M322" s="1" t="s">
        <v>1250</v>
      </c>
      <c r="N322" s="1" t="n">
        <f aca="false">I322=L322</f>
        <v>1</v>
      </c>
      <c r="O322" s="1" t="n">
        <f aca="false">J322=M322</f>
        <v>1</v>
      </c>
    </row>
    <row r="323" customFormat="false" ht="13.8" hidden="false" customHeight="false" outlineLevel="0" collapsed="false">
      <c r="A323" s="0"/>
      <c r="B323" s="0"/>
      <c r="C323" s="2"/>
      <c r="D323" s="1" t="s">
        <v>1251</v>
      </c>
      <c r="E323" s="1" t="s">
        <v>1252</v>
      </c>
      <c r="F323" s="1" t="n">
        <f aca="false">A323=D323</f>
        <v>0</v>
      </c>
      <c r="G323" s="1" t="n">
        <f aca="false">B323=E323</f>
        <v>0</v>
      </c>
      <c r="I323" s="1" t="s">
        <v>1253</v>
      </c>
      <c r="J323" s="1" t="s">
        <v>1254</v>
      </c>
      <c r="K323" s="2"/>
      <c r="L323" s="1" t="s">
        <v>1253</v>
      </c>
      <c r="M323" s="1" t="s">
        <v>1254</v>
      </c>
      <c r="N323" s="1" t="n">
        <f aca="false">I323=L323</f>
        <v>1</v>
      </c>
      <c r="O323" s="1" t="n">
        <f aca="false">J323=M323</f>
        <v>1</v>
      </c>
    </row>
    <row r="324" customFormat="false" ht="13.8" hidden="false" customHeight="false" outlineLevel="0" collapsed="false">
      <c r="A324" s="0"/>
      <c r="B324" s="0"/>
      <c r="C324" s="2"/>
      <c r="D324" s="1" t="s">
        <v>1255</v>
      </c>
      <c r="E324" s="1" t="s">
        <v>1256</v>
      </c>
      <c r="F324" s="1" t="n">
        <f aca="false">A324=D324</f>
        <v>0</v>
      </c>
      <c r="G324" s="1" t="n">
        <f aca="false">B324=E324</f>
        <v>0</v>
      </c>
      <c r="I324" s="1" t="s">
        <v>1257</v>
      </c>
      <c r="J324" s="1" t="s">
        <v>1258</v>
      </c>
      <c r="K324" s="2"/>
      <c r="L324" s="1" t="s">
        <v>1257</v>
      </c>
      <c r="M324" s="1" t="s">
        <v>1258</v>
      </c>
      <c r="N324" s="1" t="n">
        <f aca="false">I324=L324</f>
        <v>1</v>
      </c>
      <c r="O324" s="1" t="n">
        <f aca="false">J324=M324</f>
        <v>1</v>
      </c>
    </row>
    <row r="325" customFormat="false" ht="13.8" hidden="false" customHeight="false" outlineLevel="0" collapsed="false">
      <c r="A325" s="0"/>
      <c r="B325" s="0"/>
      <c r="C325" s="2"/>
      <c r="D325" s="1" t="s">
        <v>1259</v>
      </c>
      <c r="E325" s="1" t="s">
        <v>1260</v>
      </c>
      <c r="F325" s="1" t="n">
        <f aca="false">A325=D325</f>
        <v>0</v>
      </c>
      <c r="G325" s="1" t="n">
        <f aca="false">B325=E325</f>
        <v>0</v>
      </c>
      <c r="I325" s="1" t="s">
        <v>1261</v>
      </c>
      <c r="J325" s="1" t="s">
        <v>1262</v>
      </c>
      <c r="K325" s="2"/>
      <c r="L325" s="1" t="s">
        <v>1261</v>
      </c>
      <c r="M325" s="1" t="s">
        <v>1262</v>
      </c>
      <c r="N325" s="1" t="n">
        <f aca="false">I325=L325</f>
        <v>1</v>
      </c>
      <c r="O325" s="1" t="n">
        <f aca="false">J325=M325</f>
        <v>1</v>
      </c>
    </row>
    <row r="326" customFormat="false" ht="13.8" hidden="false" customHeight="false" outlineLevel="0" collapsed="false">
      <c r="A326" s="0"/>
      <c r="B326" s="0"/>
      <c r="C326" s="2"/>
      <c r="D326" s="1" t="s">
        <v>1263</v>
      </c>
      <c r="E326" s="1" t="s">
        <v>1264</v>
      </c>
      <c r="F326" s="1" t="n">
        <f aca="false">A326=D326</f>
        <v>0</v>
      </c>
      <c r="G326" s="1" t="n">
        <f aca="false">B326=E326</f>
        <v>0</v>
      </c>
      <c r="I326" s="1" t="s">
        <v>1265</v>
      </c>
      <c r="J326" s="1" t="s">
        <v>1266</v>
      </c>
      <c r="K326" s="2"/>
      <c r="L326" s="1" t="s">
        <v>1265</v>
      </c>
      <c r="M326" s="1" t="s">
        <v>1266</v>
      </c>
      <c r="N326" s="1" t="n">
        <f aca="false">I326=L326</f>
        <v>1</v>
      </c>
      <c r="O326" s="1" t="n">
        <f aca="false">J326=M326</f>
        <v>1</v>
      </c>
    </row>
    <row r="327" customFormat="false" ht="13.8" hidden="false" customHeight="false" outlineLevel="0" collapsed="false">
      <c r="A327" s="0"/>
      <c r="B327" s="0"/>
      <c r="C327" s="2"/>
      <c r="D327" s="1" t="s">
        <v>1267</v>
      </c>
      <c r="E327" s="1" t="s">
        <v>1268</v>
      </c>
      <c r="F327" s="1" t="n">
        <f aca="false">A327=D327</f>
        <v>0</v>
      </c>
      <c r="G327" s="1" t="n">
        <f aca="false">B327=E327</f>
        <v>0</v>
      </c>
      <c r="I327" s="1" t="s">
        <v>1269</v>
      </c>
      <c r="J327" s="1" t="s">
        <v>1270</v>
      </c>
      <c r="K327" s="2"/>
      <c r="L327" s="1" t="s">
        <v>1269</v>
      </c>
      <c r="M327" s="1" t="s">
        <v>1270</v>
      </c>
      <c r="N327" s="1" t="n">
        <f aca="false">I327=L327</f>
        <v>1</v>
      </c>
      <c r="O327" s="1" t="n">
        <f aca="false">J327=M327</f>
        <v>1</v>
      </c>
    </row>
    <row r="328" customFormat="false" ht="13.8" hidden="false" customHeight="false" outlineLevel="0" collapsed="false">
      <c r="A328" s="0"/>
      <c r="B328" s="0"/>
      <c r="C328" s="2"/>
      <c r="D328" s="1" t="s">
        <v>1271</v>
      </c>
      <c r="E328" s="1" t="s">
        <v>1272</v>
      </c>
      <c r="F328" s="1" t="n">
        <f aca="false">A328=D328</f>
        <v>0</v>
      </c>
      <c r="G328" s="1" t="n">
        <f aca="false">B328=E328</f>
        <v>0</v>
      </c>
      <c r="I328" s="1" t="s">
        <v>1273</v>
      </c>
      <c r="J328" s="1" t="s">
        <v>1274</v>
      </c>
      <c r="K328" s="2"/>
      <c r="L328" s="1" t="s">
        <v>1273</v>
      </c>
      <c r="M328" s="1" t="s">
        <v>1274</v>
      </c>
      <c r="N328" s="1" t="n">
        <f aca="false">I328=L328</f>
        <v>1</v>
      </c>
      <c r="O328" s="1" t="n">
        <f aca="false">J328=M328</f>
        <v>1</v>
      </c>
    </row>
    <row r="329" customFormat="false" ht="13.8" hidden="false" customHeight="false" outlineLevel="0" collapsed="false">
      <c r="A329" s="0"/>
      <c r="B329" s="0"/>
      <c r="C329" s="2"/>
      <c r="D329" s="1" t="s">
        <v>1275</v>
      </c>
      <c r="E329" s="1" t="s">
        <v>1276</v>
      </c>
      <c r="F329" s="1" t="n">
        <f aca="false">A329=D329</f>
        <v>0</v>
      </c>
      <c r="G329" s="1" t="n">
        <f aca="false">B329=E329</f>
        <v>0</v>
      </c>
      <c r="I329" s="1" t="s">
        <v>1277</v>
      </c>
      <c r="J329" s="1" t="s">
        <v>1278</v>
      </c>
      <c r="K329" s="2"/>
      <c r="L329" s="1" t="s">
        <v>1277</v>
      </c>
      <c r="M329" s="1" t="s">
        <v>1278</v>
      </c>
      <c r="N329" s="1" t="n">
        <f aca="false">I329=L329</f>
        <v>1</v>
      </c>
      <c r="O329" s="1" t="n">
        <f aca="false">J329=M329</f>
        <v>1</v>
      </c>
    </row>
    <row r="330" customFormat="false" ht="13.8" hidden="false" customHeight="false" outlineLevel="0" collapsed="false">
      <c r="A330" s="0"/>
      <c r="B330" s="0"/>
      <c r="C330" s="2"/>
      <c r="D330" s="1" t="s">
        <v>1279</v>
      </c>
      <c r="E330" s="1" t="s">
        <v>1280</v>
      </c>
      <c r="F330" s="1" t="n">
        <f aca="false">A330=D330</f>
        <v>0</v>
      </c>
      <c r="G330" s="1" t="n">
        <f aca="false">B330=E330</f>
        <v>0</v>
      </c>
      <c r="I330" s="1" t="s">
        <v>1281</v>
      </c>
      <c r="J330" s="1" t="s">
        <v>1282</v>
      </c>
      <c r="K330" s="2"/>
      <c r="L330" s="1" t="s">
        <v>1281</v>
      </c>
      <c r="M330" s="1" t="s">
        <v>1282</v>
      </c>
      <c r="N330" s="1" t="n">
        <f aca="false">I330=L330</f>
        <v>1</v>
      </c>
      <c r="O330" s="1" t="n">
        <f aca="false">J330=M330</f>
        <v>1</v>
      </c>
    </row>
    <row r="331" customFormat="false" ht="13.8" hidden="false" customHeight="false" outlineLevel="0" collapsed="false">
      <c r="A331" s="0"/>
      <c r="B331" s="0"/>
      <c r="C331" s="2"/>
      <c r="D331" s="1" t="s">
        <v>1283</v>
      </c>
      <c r="E331" s="1" t="s">
        <v>1284</v>
      </c>
      <c r="F331" s="1" t="n">
        <f aca="false">A331=D331</f>
        <v>0</v>
      </c>
      <c r="G331" s="1" t="n">
        <f aca="false">B331=E331</f>
        <v>0</v>
      </c>
      <c r="I331" s="1" t="s">
        <v>1285</v>
      </c>
      <c r="J331" s="1" t="s">
        <v>1286</v>
      </c>
      <c r="K331" s="2"/>
      <c r="L331" s="1" t="s">
        <v>1285</v>
      </c>
      <c r="M331" s="1" t="s">
        <v>1286</v>
      </c>
      <c r="N331" s="1" t="n">
        <f aca="false">I331=L331</f>
        <v>1</v>
      </c>
      <c r="O331" s="1" t="n">
        <f aca="false">J331=M331</f>
        <v>1</v>
      </c>
    </row>
    <row r="332" customFormat="false" ht="13.8" hidden="false" customHeight="false" outlineLevel="0" collapsed="false">
      <c r="A332" s="0"/>
      <c r="B332" s="0"/>
      <c r="C332" s="2"/>
      <c r="D332" s="1" t="s">
        <v>1287</v>
      </c>
      <c r="E332" s="1" t="s">
        <v>1288</v>
      </c>
      <c r="F332" s="1" t="n">
        <f aca="false">A332=D332</f>
        <v>0</v>
      </c>
      <c r="G332" s="1" t="n">
        <f aca="false">B332=E332</f>
        <v>0</v>
      </c>
      <c r="I332" s="1" t="s">
        <v>1289</v>
      </c>
      <c r="J332" s="1" t="s">
        <v>1290</v>
      </c>
      <c r="K332" s="2"/>
      <c r="L332" s="1" t="s">
        <v>1289</v>
      </c>
      <c r="M332" s="1" t="s">
        <v>1290</v>
      </c>
      <c r="N332" s="1" t="n">
        <f aca="false">I332=L332</f>
        <v>1</v>
      </c>
      <c r="O332" s="1" t="n">
        <f aca="false">J332=M332</f>
        <v>1</v>
      </c>
    </row>
    <row r="333" customFormat="false" ht="13.8" hidden="false" customHeight="false" outlineLevel="0" collapsed="false">
      <c r="A333" s="0"/>
      <c r="B333" s="0"/>
      <c r="C333" s="2"/>
      <c r="D333" s="1" t="s">
        <v>1291</v>
      </c>
      <c r="E333" s="1" t="s">
        <v>1292</v>
      </c>
      <c r="F333" s="1" t="n">
        <f aca="false">A333=D333</f>
        <v>0</v>
      </c>
      <c r="G333" s="1" t="n">
        <f aca="false">B333=E333</f>
        <v>0</v>
      </c>
      <c r="I333" s="1" t="s">
        <v>1293</v>
      </c>
      <c r="J333" s="1" t="s">
        <v>1294</v>
      </c>
      <c r="K333" s="2"/>
      <c r="L333" s="1" t="s">
        <v>1293</v>
      </c>
      <c r="M333" s="1" t="s">
        <v>1294</v>
      </c>
      <c r="N333" s="1" t="n">
        <f aca="false">I333=L333</f>
        <v>1</v>
      </c>
      <c r="O333" s="1" t="n">
        <f aca="false">J333=M333</f>
        <v>1</v>
      </c>
    </row>
    <row r="334" customFormat="false" ht="13.8" hidden="false" customHeight="false" outlineLevel="0" collapsed="false">
      <c r="A334" s="0"/>
      <c r="B334" s="0"/>
      <c r="C334" s="2"/>
      <c r="D334" s="1" t="s">
        <v>1295</v>
      </c>
      <c r="E334" s="1" t="s">
        <v>1296</v>
      </c>
      <c r="F334" s="1" t="n">
        <f aca="false">A334=D334</f>
        <v>0</v>
      </c>
      <c r="G334" s="1" t="n">
        <f aca="false">B334=E334</f>
        <v>0</v>
      </c>
      <c r="I334" s="1" t="s">
        <v>1297</v>
      </c>
      <c r="J334" s="1" t="s">
        <v>1298</v>
      </c>
      <c r="K334" s="2"/>
      <c r="L334" s="1" t="s">
        <v>1297</v>
      </c>
      <c r="M334" s="1" t="s">
        <v>1298</v>
      </c>
      <c r="N334" s="1" t="n">
        <f aca="false">I334=L334</f>
        <v>1</v>
      </c>
      <c r="O334" s="1" t="n">
        <f aca="false">J334=M334</f>
        <v>1</v>
      </c>
    </row>
    <row r="335" customFormat="false" ht="13.8" hidden="false" customHeight="false" outlineLevel="0" collapsed="false">
      <c r="A335" s="0"/>
      <c r="B335" s="0"/>
      <c r="C335" s="2"/>
      <c r="D335" s="1" t="s">
        <v>1299</v>
      </c>
      <c r="E335" s="1" t="s">
        <v>1300</v>
      </c>
      <c r="F335" s="1" t="n">
        <f aca="false">A335=D335</f>
        <v>0</v>
      </c>
      <c r="G335" s="1" t="n">
        <f aca="false">B335=E335</f>
        <v>0</v>
      </c>
      <c r="I335" s="1" t="n">
        <v>95084059</v>
      </c>
      <c r="J335" s="1" t="s">
        <v>1301</v>
      </c>
      <c r="K335" s="2"/>
      <c r="L335" s="1" t="n">
        <v>95084059</v>
      </c>
      <c r="M335" s="1" t="s">
        <v>1301</v>
      </c>
      <c r="N335" s="1" t="n">
        <f aca="false">I335=L335</f>
        <v>1</v>
      </c>
      <c r="O335" s="1" t="n">
        <f aca="false">J335=M335</f>
        <v>1</v>
      </c>
    </row>
    <row r="336" customFormat="false" ht="13.8" hidden="false" customHeight="false" outlineLevel="0" collapsed="false">
      <c r="A336" s="0"/>
      <c r="B336" s="0"/>
      <c r="C336" s="2"/>
      <c r="D336" s="1" t="s">
        <v>1302</v>
      </c>
      <c r="E336" s="1" t="s">
        <v>1303</v>
      </c>
      <c r="F336" s="1" t="n">
        <f aca="false">A336=D336</f>
        <v>0</v>
      </c>
      <c r="G336" s="1" t="n">
        <f aca="false">B336=E336</f>
        <v>0</v>
      </c>
      <c r="I336" s="1" t="s">
        <v>1304</v>
      </c>
      <c r="J336" s="1" t="s">
        <v>1305</v>
      </c>
      <c r="K336" s="2"/>
      <c r="L336" s="1" t="s">
        <v>1304</v>
      </c>
      <c r="M336" s="1" t="s">
        <v>1305</v>
      </c>
      <c r="N336" s="1" t="n">
        <f aca="false">I336=L336</f>
        <v>1</v>
      </c>
      <c r="O336" s="1" t="n">
        <f aca="false">J336=M336</f>
        <v>1</v>
      </c>
    </row>
    <row r="337" customFormat="false" ht="13.8" hidden="false" customHeight="false" outlineLevel="0" collapsed="false">
      <c r="A337" s="0"/>
      <c r="B337" s="0"/>
      <c r="C337" s="2"/>
      <c r="D337" s="1" t="s">
        <v>1306</v>
      </c>
      <c r="E337" s="1" t="s">
        <v>1307</v>
      </c>
      <c r="F337" s="1" t="n">
        <f aca="false">A337=D337</f>
        <v>0</v>
      </c>
      <c r="G337" s="1" t="n">
        <f aca="false">B337=E337</f>
        <v>0</v>
      </c>
      <c r="I337" s="1" t="s">
        <v>1308</v>
      </c>
      <c r="J337" s="1" t="s">
        <v>1309</v>
      </c>
      <c r="K337" s="2"/>
      <c r="L337" s="1" t="s">
        <v>1308</v>
      </c>
      <c r="M337" s="1" t="s">
        <v>1309</v>
      </c>
      <c r="N337" s="1" t="n">
        <f aca="false">I337=L337</f>
        <v>1</v>
      </c>
      <c r="O337" s="1" t="n">
        <f aca="false">J337=M337</f>
        <v>1</v>
      </c>
    </row>
    <row r="338" customFormat="false" ht="13.8" hidden="false" customHeight="false" outlineLevel="0" collapsed="false">
      <c r="A338" s="0"/>
      <c r="B338" s="0"/>
      <c r="C338" s="2"/>
      <c r="D338" s="1" t="s">
        <v>1310</v>
      </c>
      <c r="E338" s="1" t="s">
        <v>1311</v>
      </c>
      <c r="F338" s="1" t="n">
        <f aca="false">A338=D338</f>
        <v>0</v>
      </c>
      <c r="G338" s="1" t="n">
        <f aca="false">B338=E338</f>
        <v>0</v>
      </c>
      <c r="I338" s="1" t="s">
        <v>1312</v>
      </c>
      <c r="J338" s="1" t="s">
        <v>1313</v>
      </c>
      <c r="K338" s="2"/>
      <c r="L338" s="1" t="s">
        <v>1312</v>
      </c>
      <c r="M338" s="1" t="s">
        <v>1313</v>
      </c>
      <c r="N338" s="1" t="n">
        <f aca="false">I338=L338</f>
        <v>1</v>
      </c>
      <c r="O338" s="1" t="n">
        <f aca="false">J338=M338</f>
        <v>1</v>
      </c>
    </row>
    <row r="339" customFormat="false" ht="13.8" hidden="false" customHeight="false" outlineLevel="0" collapsed="false">
      <c r="A339" s="0"/>
      <c r="B339" s="0"/>
      <c r="C339" s="2"/>
      <c r="D339" s="1" t="s">
        <v>1314</v>
      </c>
      <c r="E339" s="1" t="s">
        <v>1315</v>
      </c>
      <c r="F339" s="1" t="n">
        <f aca="false">A339=D339</f>
        <v>0</v>
      </c>
      <c r="G339" s="1" t="n">
        <f aca="false">B339=E339</f>
        <v>0</v>
      </c>
      <c r="I339" s="1" t="s">
        <v>1316</v>
      </c>
      <c r="J339" s="1" t="s">
        <v>1317</v>
      </c>
      <c r="K339" s="2"/>
      <c r="L339" s="1" t="s">
        <v>1316</v>
      </c>
      <c r="M339" s="1" t="s">
        <v>1317</v>
      </c>
      <c r="N339" s="1" t="n">
        <f aca="false">I339=L339</f>
        <v>1</v>
      </c>
      <c r="O339" s="1" t="n">
        <f aca="false">J339=M339</f>
        <v>1</v>
      </c>
    </row>
    <row r="340" customFormat="false" ht="13.8" hidden="false" customHeight="false" outlineLevel="0" collapsed="false">
      <c r="A340" s="6"/>
      <c r="B340" s="0"/>
      <c r="C340" s="2"/>
      <c r="D340" s="6" t="n">
        <v>INF</v>
      </c>
      <c r="E340" s="1" t="s">
        <v>1318</v>
      </c>
      <c r="F340" s="1" t="n">
        <f aca="false">A340=D340</f>
        <v>0</v>
      </c>
      <c r="G340" s="1" t="n">
        <f aca="false">B340=E340</f>
        <v>0</v>
      </c>
      <c r="I340" s="1" t="s">
        <v>1319</v>
      </c>
      <c r="J340" s="1" t="s">
        <v>1320</v>
      </c>
      <c r="K340" s="2"/>
      <c r="L340" s="1" t="s">
        <v>1319</v>
      </c>
      <c r="M340" s="1" t="s">
        <v>1320</v>
      </c>
      <c r="N340" s="1" t="n">
        <f aca="false">I340=L340</f>
        <v>1</v>
      </c>
      <c r="O340" s="1" t="n">
        <f aca="false">J340=M340</f>
        <v>1</v>
      </c>
    </row>
    <row r="341" customFormat="false" ht="13.8" hidden="false" customHeight="false" outlineLevel="0" collapsed="false">
      <c r="A341" s="0"/>
      <c r="B341" s="0"/>
      <c r="C341" s="2"/>
      <c r="D341" s="1" t="s">
        <v>1321</v>
      </c>
      <c r="E341" s="1" t="s">
        <v>1322</v>
      </c>
      <c r="F341" s="1" t="n">
        <f aca="false">A341=D341</f>
        <v>0</v>
      </c>
      <c r="G341" s="1" t="n">
        <f aca="false">B341=E341</f>
        <v>0</v>
      </c>
      <c r="I341" s="1" t="s">
        <v>1323</v>
      </c>
      <c r="J341" s="1" t="s">
        <v>1324</v>
      </c>
      <c r="K341" s="2"/>
      <c r="L341" s="1" t="s">
        <v>1323</v>
      </c>
      <c r="M341" s="1" t="s">
        <v>1324</v>
      </c>
      <c r="N341" s="1" t="n">
        <f aca="false">I341=L341</f>
        <v>1</v>
      </c>
      <c r="O341" s="1" t="n">
        <f aca="false">J341=M341</f>
        <v>1</v>
      </c>
    </row>
    <row r="342" customFormat="false" ht="13.8" hidden="false" customHeight="false" outlineLevel="0" collapsed="false">
      <c r="A342" s="0"/>
      <c r="B342" s="0"/>
      <c r="C342" s="2"/>
      <c r="D342" s="1" t="s">
        <v>1325</v>
      </c>
      <c r="E342" s="1" t="s">
        <v>1326</v>
      </c>
      <c r="F342" s="1" t="n">
        <f aca="false">A342=D342</f>
        <v>0</v>
      </c>
      <c r="G342" s="1" t="n">
        <f aca="false">B342=E342</f>
        <v>0</v>
      </c>
      <c r="I342" s="1" t="s">
        <v>1327</v>
      </c>
      <c r="J342" s="1" t="s">
        <v>1328</v>
      </c>
      <c r="K342" s="2"/>
      <c r="L342" s="1" t="s">
        <v>1327</v>
      </c>
      <c r="M342" s="1" t="s">
        <v>1328</v>
      </c>
      <c r="N342" s="1" t="n">
        <f aca="false">I342=L342</f>
        <v>1</v>
      </c>
      <c r="O342" s="1" t="n">
        <f aca="false">J342=M342</f>
        <v>1</v>
      </c>
    </row>
    <row r="343" customFormat="false" ht="13.8" hidden="false" customHeight="false" outlineLevel="0" collapsed="false">
      <c r="A343" s="0"/>
      <c r="B343" s="0"/>
      <c r="C343" s="2"/>
      <c r="D343" s="1" t="s">
        <v>1329</v>
      </c>
      <c r="E343" s="1" t="s">
        <v>1330</v>
      </c>
      <c r="F343" s="1" t="n">
        <f aca="false">A343=D343</f>
        <v>0</v>
      </c>
      <c r="G343" s="1" t="n">
        <f aca="false">B343=E343</f>
        <v>0</v>
      </c>
      <c r="I343" s="1" t="s">
        <v>1331</v>
      </c>
      <c r="J343" s="1" t="s">
        <v>1332</v>
      </c>
      <c r="K343" s="2"/>
      <c r="L343" s="1" t="s">
        <v>1331</v>
      </c>
      <c r="M343" s="1" t="s">
        <v>1332</v>
      </c>
      <c r="N343" s="1" t="n">
        <f aca="false">I343=L343</f>
        <v>1</v>
      </c>
      <c r="O343" s="1" t="n">
        <f aca="false">J343=M343</f>
        <v>1</v>
      </c>
    </row>
    <row r="344" customFormat="false" ht="13.8" hidden="false" customHeight="false" outlineLevel="0" collapsed="false">
      <c r="A344" s="0"/>
      <c r="B344" s="0"/>
      <c r="C344" s="2"/>
      <c r="D344" s="1" t="s">
        <v>1333</v>
      </c>
      <c r="E344" s="1" t="s">
        <v>1334</v>
      </c>
      <c r="F344" s="1" t="n">
        <f aca="false">A344=D344</f>
        <v>0</v>
      </c>
      <c r="G344" s="1" t="n">
        <f aca="false">B344=E344</f>
        <v>0</v>
      </c>
      <c r="I344" s="1" t="s">
        <v>1335</v>
      </c>
      <c r="J344" s="1" t="s">
        <v>1336</v>
      </c>
      <c r="K344" s="2"/>
      <c r="L344" s="1" t="s">
        <v>1335</v>
      </c>
      <c r="M344" s="1" t="s">
        <v>1336</v>
      </c>
      <c r="N344" s="1" t="n">
        <f aca="false">I344=L344</f>
        <v>1</v>
      </c>
      <c r="O344" s="1" t="n">
        <f aca="false">J344=M344</f>
        <v>1</v>
      </c>
    </row>
    <row r="345" customFormat="false" ht="13.8" hidden="false" customHeight="false" outlineLevel="0" collapsed="false">
      <c r="A345" s="0"/>
      <c r="B345" s="0"/>
      <c r="C345" s="2"/>
      <c r="D345" s="1" t="s">
        <v>1337</v>
      </c>
      <c r="E345" s="1" t="s">
        <v>1338</v>
      </c>
      <c r="F345" s="1" t="n">
        <f aca="false">A345=D345</f>
        <v>0</v>
      </c>
      <c r="G345" s="1" t="n">
        <f aca="false">B345=E345</f>
        <v>0</v>
      </c>
      <c r="I345" s="1" t="s">
        <v>1339</v>
      </c>
      <c r="J345" s="1" t="s">
        <v>1340</v>
      </c>
      <c r="K345" s="2"/>
      <c r="L345" s="1" t="s">
        <v>1339</v>
      </c>
      <c r="M345" s="1" t="s">
        <v>1340</v>
      </c>
      <c r="N345" s="1" t="n">
        <f aca="false">I345=L345</f>
        <v>1</v>
      </c>
      <c r="O345" s="1" t="n">
        <f aca="false">J345=M345</f>
        <v>1</v>
      </c>
    </row>
    <row r="346" customFormat="false" ht="13.8" hidden="false" customHeight="false" outlineLevel="0" collapsed="false">
      <c r="A346" s="0"/>
      <c r="B346" s="0"/>
      <c r="C346" s="2"/>
      <c r="D346" s="1" t="s">
        <v>1341</v>
      </c>
      <c r="E346" s="1" t="s">
        <v>1342</v>
      </c>
      <c r="F346" s="1" t="n">
        <f aca="false">A346=D346</f>
        <v>0</v>
      </c>
      <c r="G346" s="1" t="n">
        <f aca="false">B346=E346</f>
        <v>0</v>
      </c>
      <c r="I346" s="1" t="s">
        <v>1343</v>
      </c>
      <c r="J346" s="1" t="s">
        <v>1344</v>
      </c>
      <c r="K346" s="2"/>
      <c r="L346" s="1" t="s">
        <v>1343</v>
      </c>
      <c r="M346" s="1" t="s">
        <v>1344</v>
      </c>
      <c r="N346" s="1" t="n">
        <f aca="false">I346=L346</f>
        <v>1</v>
      </c>
      <c r="O346" s="1" t="n">
        <f aca="false">J346=M346</f>
        <v>1</v>
      </c>
    </row>
    <row r="347" customFormat="false" ht="13.8" hidden="false" customHeight="false" outlineLevel="0" collapsed="false">
      <c r="A347" s="0"/>
      <c r="B347" s="0"/>
      <c r="C347" s="2"/>
      <c r="D347" s="1" t="s">
        <v>1345</v>
      </c>
      <c r="E347" s="1" t="s">
        <v>1346</v>
      </c>
      <c r="F347" s="1" t="n">
        <f aca="false">A347=D347</f>
        <v>0</v>
      </c>
      <c r="G347" s="1" t="n">
        <f aca="false">B347=E347</f>
        <v>0</v>
      </c>
      <c r="I347" s="1" t="s">
        <v>1347</v>
      </c>
      <c r="J347" s="1" t="s">
        <v>1348</v>
      </c>
      <c r="K347" s="2"/>
      <c r="L347" s="1" t="s">
        <v>1347</v>
      </c>
      <c r="M347" s="1" t="s">
        <v>1348</v>
      </c>
      <c r="N347" s="1" t="n">
        <f aca="false">I347=L347</f>
        <v>1</v>
      </c>
      <c r="O347" s="1" t="n">
        <f aca="false">J347=M347</f>
        <v>1</v>
      </c>
    </row>
    <row r="348" customFormat="false" ht="13.8" hidden="false" customHeight="false" outlineLevel="0" collapsed="false">
      <c r="A348" s="0"/>
      <c r="B348" s="0"/>
      <c r="C348" s="2"/>
      <c r="D348" s="1" t="s">
        <v>1349</v>
      </c>
      <c r="E348" s="1" t="s">
        <v>1350</v>
      </c>
      <c r="F348" s="1" t="n">
        <f aca="false">A348=D348</f>
        <v>0</v>
      </c>
      <c r="G348" s="1" t="n">
        <f aca="false">B348=E348</f>
        <v>0</v>
      </c>
      <c r="I348" s="1" t="s">
        <v>1351</v>
      </c>
      <c r="J348" s="1" t="s">
        <v>1352</v>
      </c>
      <c r="K348" s="2"/>
      <c r="L348" s="1" t="s">
        <v>1351</v>
      </c>
      <c r="M348" s="1" t="s">
        <v>1352</v>
      </c>
      <c r="N348" s="1" t="n">
        <f aca="false">I348=L348</f>
        <v>1</v>
      </c>
      <c r="O348" s="1" t="n">
        <f aca="false">J348=M348</f>
        <v>1</v>
      </c>
    </row>
    <row r="349" customFormat="false" ht="13.8" hidden="false" customHeight="false" outlineLevel="0" collapsed="false">
      <c r="A349" s="0"/>
      <c r="B349" s="0"/>
      <c r="C349" s="2"/>
      <c r="D349" s="1" t="s">
        <v>1353</v>
      </c>
      <c r="E349" s="1" t="s">
        <v>1354</v>
      </c>
      <c r="F349" s="1" t="n">
        <f aca="false">A349=D349</f>
        <v>0</v>
      </c>
      <c r="G349" s="1" t="n">
        <f aca="false">B349=E349</f>
        <v>0</v>
      </c>
      <c r="I349" s="1" t="s">
        <v>1355</v>
      </c>
      <c r="J349" s="1" t="s">
        <v>1356</v>
      </c>
      <c r="K349" s="2"/>
      <c r="L349" s="1" t="s">
        <v>1355</v>
      </c>
      <c r="M349" s="1" t="s">
        <v>1356</v>
      </c>
      <c r="N349" s="1" t="n">
        <f aca="false">I349=L349</f>
        <v>1</v>
      </c>
      <c r="O349" s="1" t="n">
        <f aca="false">J349=M349</f>
        <v>1</v>
      </c>
    </row>
    <row r="350" customFormat="false" ht="13.8" hidden="false" customHeight="false" outlineLevel="0" collapsed="false">
      <c r="A350" s="0"/>
      <c r="B350" s="7"/>
      <c r="C350" s="2"/>
      <c r="D350" s="1" t="s">
        <v>1357</v>
      </c>
      <c r="E350" s="7" t="s">
        <v>1358</v>
      </c>
      <c r="F350" s="1" t="n">
        <f aca="false">A350=D350</f>
        <v>0</v>
      </c>
      <c r="G350" s="1" t="n">
        <f aca="false">B350=E350</f>
        <v>0</v>
      </c>
      <c r="I350" s="1" t="s">
        <v>1359</v>
      </c>
      <c r="J350" s="7" t="n">
        <v>1.79769313486232E+308</v>
      </c>
      <c r="K350" s="2"/>
      <c r="L350" s="1" t="s">
        <v>1359</v>
      </c>
      <c r="M350" s="7" t="s">
        <v>1360</v>
      </c>
      <c r="N350" s="1" t="n">
        <f aca="false">I350=L350</f>
        <v>1</v>
      </c>
      <c r="O350" s="1" t="n">
        <f aca="false">J350=M350</f>
        <v>0</v>
      </c>
    </row>
    <row r="351" customFormat="false" ht="13.8" hidden="false" customHeight="false" outlineLevel="0" collapsed="false">
      <c r="A351" s="0"/>
      <c r="B351" s="0"/>
      <c r="C351" s="2"/>
      <c r="D351" s="1" t="s">
        <v>1361</v>
      </c>
      <c r="E351" s="1" t="s">
        <v>1362</v>
      </c>
      <c r="F351" s="1" t="n">
        <f aca="false">A351=D351</f>
        <v>0</v>
      </c>
      <c r="G351" s="1" t="n">
        <f aca="false">B351=E351</f>
        <v>0</v>
      </c>
      <c r="I351" s="1" t="s">
        <v>1363</v>
      </c>
      <c r="J351" s="1" t="s">
        <v>1364</v>
      </c>
      <c r="K351" s="2"/>
      <c r="L351" s="1" t="s">
        <v>1363</v>
      </c>
      <c r="M351" s="1" t="s">
        <v>1364</v>
      </c>
      <c r="N351" s="1" t="n">
        <f aca="false">I351=L351</f>
        <v>1</v>
      </c>
      <c r="O351" s="1" t="n">
        <f aca="false">J351=M351</f>
        <v>1</v>
      </c>
    </row>
    <row r="352" customFormat="false" ht="13.8" hidden="false" customHeight="false" outlineLevel="0" collapsed="false">
      <c r="A352" s="0"/>
      <c r="B352" s="0"/>
      <c r="C352" s="2"/>
      <c r="D352" s="1" t="s">
        <v>1365</v>
      </c>
      <c r="E352" s="1" t="s">
        <v>1366</v>
      </c>
      <c r="F352" s="1" t="n">
        <f aca="false">A352=D352</f>
        <v>0</v>
      </c>
      <c r="G352" s="1" t="n">
        <f aca="false">B352=E352</f>
        <v>0</v>
      </c>
      <c r="I352" s="1" t="s">
        <v>1367</v>
      </c>
      <c r="J352" s="1" t="s">
        <v>1368</v>
      </c>
      <c r="K352" s="2"/>
      <c r="L352" s="1" t="s">
        <v>1367</v>
      </c>
      <c r="M352" s="1" t="s">
        <v>1368</v>
      </c>
      <c r="N352" s="1" t="n">
        <f aca="false">I352=L352</f>
        <v>1</v>
      </c>
      <c r="O352" s="1" t="n">
        <f aca="false">J352=M352</f>
        <v>1</v>
      </c>
    </row>
    <row r="353" customFormat="false" ht="13.8" hidden="false" customHeight="false" outlineLevel="0" collapsed="false">
      <c r="A353" s="0"/>
      <c r="B353" s="0"/>
      <c r="C353" s="2"/>
      <c r="D353" s="1" t="n">
        <v>63948435</v>
      </c>
      <c r="E353" s="1" t="s">
        <v>1369</v>
      </c>
      <c r="F353" s="1" t="n">
        <f aca="false">A353=D353</f>
        <v>0</v>
      </c>
      <c r="G353" s="1" t="n">
        <f aca="false">B353=E353</f>
        <v>0</v>
      </c>
      <c r="I353" s="1" t="s">
        <v>1370</v>
      </c>
      <c r="J353" s="1" t="s">
        <v>1371</v>
      </c>
      <c r="K353" s="2"/>
      <c r="L353" s="1" t="s">
        <v>1370</v>
      </c>
      <c r="M353" s="1" t="s">
        <v>1371</v>
      </c>
      <c r="N353" s="1" t="n">
        <f aca="false">I353=L353</f>
        <v>1</v>
      </c>
      <c r="O353" s="1" t="n">
        <f aca="false">J353=M353</f>
        <v>1</v>
      </c>
    </row>
    <row r="354" customFormat="false" ht="13.8" hidden="false" customHeight="false" outlineLevel="0" collapsed="false">
      <c r="A354" s="0"/>
      <c r="B354" s="0"/>
      <c r="C354" s="2"/>
      <c r="D354" s="1" t="s">
        <v>1372</v>
      </c>
      <c r="E354" s="1" t="s">
        <v>1373</v>
      </c>
      <c r="F354" s="1" t="n">
        <f aca="false">A354=D354</f>
        <v>0</v>
      </c>
      <c r="G354" s="1" t="n">
        <f aca="false">B354=E354</f>
        <v>0</v>
      </c>
      <c r="I354" s="1" t="s">
        <v>1374</v>
      </c>
      <c r="J354" s="1" t="s">
        <v>1375</v>
      </c>
      <c r="K354" s="2"/>
      <c r="L354" s="1" t="s">
        <v>1374</v>
      </c>
      <c r="M354" s="1" t="s">
        <v>1375</v>
      </c>
      <c r="N354" s="1" t="n">
        <f aca="false">I354=L354</f>
        <v>1</v>
      </c>
      <c r="O354" s="1" t="n">
        <f aca="false">J354=M354</f>
        <v>1</v>
      </c>
    </row>
    <row r="355" customFormat="false" ht="13.8" hidden="false" customHeight="false" outlineLevel="0" collapsed="false">
      <c r="A355" s="0"/>
      <c r="B355" s="0"/>
      <c r="C355" s="2"/>
      <c r="D355" s="1" t="s">
        <v>1376</v>
      </c>
      <c r="E355" s="1" t="s">
        <v>1377</v>
      </c>
      <c r="F355" s="1" t="n">
        <f aca="false">A355=D355</f>
        <v>0</v>
      </c>
      <c r="G355" s="1" t="n">
        <f aca="false">B355=E355</f>
        <v>0</v>
      </c>
      <c r="I355" s="1" t="s">
        <v>1378</v>
      </c>
      <c r="J355" s="1" t="s">
        <v>1379</v>
      </c>
      <c r="K355" s="2"/>
      <c r="L355" s="1" t="s">
        <v>1378</v>
      </c>
      <c r="M355" s="1" t="s">
        <v>1379</v>
      </c>
      <c r="N355" s="1" t="n">
        <f aca="false">I355=L355</f>
        <v>1</v>
      </c>
      <c r="O355" s="1" t="n">
        <f aca="false">J355=M355</f>
        <v>1</v>
      </c>
    </row>
    <row r="356" customFormat="false" ht="13.8" hidden="false" customHeight="false" outlineLevel="0" collapsed="false">
      <c r="A356" s="6"/>
      <c r="B356" s="0"/>
      <c r="C356" s="2"/>
      <c r="D356" s="6" t="n">
        <v>INF</v>
      </c>
      <c r="E356" s="1" t="s">
        <v>1380</v>
      </c>
      <c r="F356" s="1" t="n">
        <f aca="false">A356=D356</f>
        <v>0</v>
      </c>
      <c r="G356" s="1" t="n">
        <f aca="false">B356=E356</f>
        <v>0</v>
      </c>
      <c r="I356" s="1" t="s">
        <v>1381</v>
      </c>
      <c r="J356" s="1" t="s">
        <v>1382</v>
      </c>
      <c r="K356" s="2"/>
      <c r="L356" s="1" t="s">
        <v>1381</v>
      </c>
      <c r="M356" s="1" t="s">
        <v>1382</v>
      </c>
      <c r="N356" s="1" t="n">
        <f aca="false">I356=L356</f>
        <v>1</v>
      </c>
      <c r="O356" s="1" t="n">
        <f aca="false">J356=M356</f>
        <v>1</v>
      </c>
    </row>
    <row r="357" customFormat="false" ht="13.8" hidden="false" customHeight="false" outlineLevel="0" collapsed="false">
      <c r="A357" s="0"/>
      <c r="B357" s="0"/>
      <c r="C357" s="2"/>
      <c r="D357" s="1" t="s">
        <v>1383</v>
      </c>
      <c r="E357" s="1" t="s">
        <v>1384</v>
      </c>
      <c r="F357" s="1" t="n">
        <f aca="false">A357=D357</f>
        <v>0</v>
      </c>
      <c r="G357" s="1" t="n">
        <f aca="false">B357=E357</f>
        <v>0</v>
      </c>
      <c r="I357" s="1" t="s">
        <v>1385</v>
      </c>
      <c r="J357" s="1" t="s">
        <v>1386</v>
      </c>
      <c r="K357" s="2"/>
      <c r="L357" s="1" t="s">
        <v>1385</v>
      </c>
      <c r="M357" s="1" t="s">
        <v>1386</v>
      </c>
      <c r="N357" s="1" t="n">
        <f aca="false">I357=L357</f>
        <v>1</v>
      </c>
      <c r="O357" s="1" t="n">
        <f aca="false">J357=M357</f>
        <v>1</v>
      </c>
    </row>
    <row r="358" customFormat="false" ht="13.8" hidden="false" customHeight="false" outlineLevel="0" collapsed="false">
      <c r="A358" s="0"/>
      <c r="B358" s="0"/>
      <c r="C358" s="2"/>
      <c r="D358" s="1" t="s">
        <v>1387</v>
      </c>
      <c r="E358" s="1" t="n">
        <v>92639160</v>
      </c>
      <c r="F358" s="1" t="n">
        <f aca="false">A358=D358</f>
        <v>0</v>
      </c>
      <c r="G358" s="1" t="n">
        <f aca="false">B358=E358</f>
        <v>0</v>
      </c>
      <c r="I358" s="1" t="n">
        <v>3895880</v>
      </c>
      <c r="J358" s="1" t="s">
        <v>1388</v>
      </c>
      <c r="K358" s="2"/>
      <c r="L358" s="1" t="n">
        <v>3895880</v>
      </c>
      <c r="M358" s="1" t="s">
        <v>1388</v>
      </c>
      <c r="N358" s="1" t="n">
        <f aca="false">I358=L358</f>
        <v>1</v>
      </c>
      <c r="O358" s="1" t="n">
        <f aca="false">J358=M358</f>
        <v>1</v>
      </c>
    </row>
    <row r="359" customFormat="false" ht="13.8" hidden="false" customHeight="false" outlineLevel="0" collapsed="false">
      <c r="A359" s="0"/>
      <c r="B359" s="0"/>
      <c r="C359" s="2"/>
      <c r="D359" s="1" t="s">
        <v>1389</v>
      </c>
      <c r="E359" s="1" t="s">
        <v>1390</v>
      </c>
      <c r="F359" s="1" t="n">
        <f aca="false">A359=D359</f>
        <v>0</v>
      </c>
      <c r="G359" s="1" t="n">
        <f aca="false">B359=E359</f>
        <v>0</v>
      </c>
      <c r="I359" s="1" t="s">
        <v>1391</v>
      </c>
      <c r="J359" s="1" t="s">
        <v>1392</v>
      </c>
      <c r="K359" s="2"/>
      <c r="L359" s="1" t="s">
        <v>1391</v>
      </c>
      <c r="M359" s="1" t="s">
        <v>1392</v>
      </c>
      <c r="N359" s="1" t="n">
        <f aca="false">I359=L359</f>
        <v>1</v>
      </c>
      <c r="O359" s="1" t="n">
        <f aca="false">J359=M359</f>
        <v>1</v>
      </c>
    </row>
    <row r="360" customFormat="false" ht="13.8" hidden="false" customHeight="false" outlineLevel="0" collapsed="false">
      <c r="A360" s="0"/>
      <c r="B360" s="0"/>
      <c r="C360" s="2"/>
      <c r="D360" s="1" t="s">
        <v>1393</v>
      </c>
      <c r="E360" s="1" t="s">
        <v>1394</v>
      </c>
      <c r="F360" s="1" t="n">
        <f aca="false">A360=D360</f>
        <v>0</v>
      </c>
      <c r="G360" s="1" t="n">
        <f aca="false">B360=E360</f>
        <v>0</v>
      </c>
      <c r="I360" s="1" t="s">
        <v>1395</v>
      </c>
      <c r="J360" s="1" t="s">
        <v>1396</v>
      </c>
      <c r="K360" s="2"/>
      <c r="L360" s="1" t="s">
        <v>1395</v>
      </c>
      <c r="M360" s="1" t="s">
        <v>1396</v>
      </c>
      <c r="N360" s="1" t="n">
        <f aca="false">I360=L360</f>
        <v>1</v>
      </c>
      <c r="O360" s="1" t="n">
        <f aca="false">J360=M360</f>
        <v>1</v>
      </c>
    </row>
    <row r="361" customFormat="false" ht="13.8" hidden="false" customHeight="false" outlineLevel="0" collapsed="false">
      <c r="A361" s="0"/>
      <c r="B361" s="0"/>
      <c r="C361" s="2"/>
      <c r="D361" s="1" t="s">
        <v>1397</v>
      </c>
      <c r="E361" s="1" t="s">
        <v>1398</v>
      </c>
      <c r="F361" s="1" t="n">
        <f aca="false">A361=D361</f>
        <v>0</v>
      </c>
      <c r="G361" s="1" t="n">
        <f aca="false">B361=E361</f>
        <v>0</v>
      </c>
      <c r="I361" s="1" t="s">
        <v>1399</v>
      </c>
      <c r="J361" s="1" t="s">
        <v>1400</v>
      </c>
      <c r="K361" s="2"/>
      <c r="L361" s="1" t="s">
        <v>1399</v>
      </c>
      <c r="M361" s="1" t="s">
        <v>1400</v>
      </c>
      <c r="N361" s="1" t="n">
        <f aca="false">I361=L361</f>
        <v>1</v>
      </c>
      <c r="O361" s="1" t="n">
        <f aca="false">J361=M361</f>
        <v>1</v>
      </c>
    </row>
    <row r="362" customFormat="false" ht="13.8" hidden="false" customHeight="false" outlineLevel="0" collapsed="false">
      <c r="A362" s="0"/>
      <c r="B362" s="0"/>
      <c r="C362" s="2"/>
      <c r="D362" s="1" t="s">
        <v>1401</v>
      </c>
      <c r="E362" s="1" t="s">
        <v>1402</v>
      </c>
      <c r="F362" s="1" t="n">
        <f aca="false">A362=D362</f>
        <v>0</v>
      </c>
      <c r="G362" s="1" t="n">
        <f aca="false">B362=E362</f>
        <v>0</v>
      </c>
      <c r="I362" s="1" t="s">
        <v>1403</v>
      </c>
      <c r="J362" s="1" t="s">
        <v>1404</v>
      </c>
      <c r="K362" s="2"/>
      <c r="L362" s="1" t="s">
        <v>1403</v>
      </c>
      <c r="M362" s="1" t="s">
        <v>1404</v>
      </c>
      <c r="N362" s="1" t="n">
        <f aca="false">I362=L362</f>
        <v>1</v>
      </c>
      <c r="O362" s="1" t="n">
        <f aca="false">J362=M362</f>
        <v>1</v>
      </c>
    </row>
    <row r="363" customFormat="false" ht="13.8" hidden="false" customHeight="false" outlineLevel="0" collapsed="false">
      <c r="A363" s="0"/>
      <c r="B363" s="0"/>
      <c r="C363" s="2"/>
      <c r="D363" s="1" t="s">
        <v>1405</v>
      </c>
      <c r="E363" s="1" t="s">
        <v>1406</v>
      </c>
      <c r="F363" s="1" t="n">
        <f aca="false">A363=D363</f>
        <v>0</v>
      </c>
      <c r="G363" s="1" t="n">
        <f aca="false">B363=E363</f>
        <v>0</v>
      </c>
      <c r="I363" s="1" t="s">
        <v>1407</v>
      </c>
      <c r="J363" s="1" t="s">
        <v>1408</v>
      </c>
      <c r="K363" s="2"/>
      <c r="L363" s="1" t="s">
        <v>1407</v>
      </c>
      <c r="M363" s="1" t="s">
        <v>1408</v>
      </c>
      <c r="N363" s="1" t="n">
        <f aca="false">I363=L363</f>
        <v>1</v>
      </c>
      <c r="O363" s="1" t="n">
        <f aca="false">J363=M363</f>
        <v>1</v>
      </c>
    </row>
    <row r="364" customFormat="false" ht="13.8" hidden="false" customHeight="false" outlineLevel="0" collapsed="false">
      <c r="A364" s="0"/>
      <c r="B364" s="0"/>
      <c r="C364" s="2"/>
      <c r="D364" s="1" t="s">
        <v>1409</v>
      </c>
      <c r="E364" s="1" t="s">
        <v>1410</v>
      </c>
      <c r="F364" s="1" t="n">
        <f aca="false">A364=D364</f>
        <v>0</v>
      </c>
      <c r="G364" s="1" t="n">
        <f aca="false">B364=E364</f>
        <v>0</v>
      </c>
      <c r="I364" s="1" t="s">
        <v>1411</v>
      </c>
      <c r="J364" s="1" t="s">
        <v>1412</v>
      </c>
      <c r="K364" s="2"/>
      <c r="L364" s="1" t="s">
        <v>1411</v>
      </c>
      <c r="M364" s="1" t="s">
        <v>1412</v>
      </c>
      <c r="N364" s="1" t="n">
        <f aca="false">I364=L364</f>
        <v>1</v>
      </c>
      <c r="O364" s="1" t="n">
        <f aca="false">J364=M364</f>
        <v>1</v>
      </c>
    </row>
    <row r="365" customFormat="false" ht="13.8" hidden="false" customHeight="false" outlineLevel="0" collapsed="false">
      <c r="A365" s="0"/>
      <c r="B365" s="0"/>
      <c r="C365" s="2"/>
      <c r="D365" s="1" t="s">
        <v>1413</v>
      </c>
      <c r="E365" s="1" t="s">
        <v>1414</v>
      </c>
      <c r="F365" s="1" t="n">
        <f aca="false">A365=D365</f>
        <v>0</v>
      </c>
      <c r="G365" s="1" t="n">
        <f aca="false">B365=E365</f>
        <v>0</v>
      </c>
      <c r="I365" s="1" t="s">
        <v>1415</v>
      </c>
      <c r="J365" s="1" t="s">
        <v>1416</v>
      </c>
      <c r="K365" s="2"/>
      <c r="L365" s="1" t="s">
        <v>1415</v>
      </c>
      <c r="M365" s="1" t="s">
        <v>1416</v>
      </c>
      <c r="N365" s="1" t="n">
        <f aca="false">I365=L365</f>
        <v>1</v>
      </c>
      <c r="O365" s="1" t="n">
        <f aca="false">J365=M365</f>
        <v>1</v>
      </c>
    </row>
    <row r="366" customFormat="false" ht="13.8" hidden="false" customHeight="false" outlineLevel="0" collapsed="false">
      <c r="A366" s="0"/>
      <c r="B366" s="0"/>
      <c r="C366" s="2"/>
      <c r="D366" s="1" t="s">
        <v>1417</v>
      </c>
      <c r="E366" s="1" t="s">
        <v>1418</v>
      </c>
      <c r="F366" s="1" t="n">
        <f aca="false">A366=D366</f>
        <v>0</v>
      </c>
      <c r="G366" s="1" t="n">
        <f aca="false">B366=E366</f>
        <v>0</v>
      </c>
      <c r="I366" s="1" t="s">
        <v>1419</v>
      </c>
      <c r="J366" s="1" t="s">
        <v>1420</v>
      </c>
      <c r="K366" s="2"/>
      <c r="L366" s="1" t="s">
        <v>1419</v>
      </c>
      <c r="M366" s="1" t="s">
        <v>1420</v>
      </c>
      <c r="N366" s="1" t="n">
        <f aca="false">I366=L366</f>
        <v>1</v>
      </c>
      <c r="O366" s="1" t="n">
        <f aca="false">J366=M366</f>
        <v>1</v>
      </c>
    </row>
    <row r="367" customFormat="false" ht="13.8" hidden="false" customHeight="false" outlineLevel="0" collapsed="false">
      <c r="A367" s="0"/>
      <c r="B367" s="0"/>
      <c r="C367" s="2"/>
      <c r="D367" s="1" t="s">
        <v>1421</v>
      </c>
      <c r="E367" s="1" t="s">
        <v>1422</v>
      </c>
      <c r="F367" s="1" t="n">
        <f aca="false">A367=D367</f>
        <v>0</v>
      </c>
      <c r="G367" s="1" t="n">
        <f aca="false">B367=E367</f>
        <v>0</v>
      </c>
      <c r="I367" s="1" t="s">
        <v>1423</v>
      </c>
      <c r="J367" s="1" t="s">
        <v>1424</v>
      </c>
      <c r="K367" s="2"/>
      <c r="L367" s="1" t="s">
        <v>1423</v>
      </c>
      <c r="M367" s="1" t="s">
        <v>1424</v>
      </c>
      <c r="N367" s="1" t="n">
        <f aca="false">I367=L367</f>
        <v>1</v>
      </c>
      <c r="O367" s="1" t="n">
        <f aca="false">J367=M367</f>
        <v>1</v>
      </c>
    </row>
    <row r="368" customFormat="false" ht="13.8" hidden="false" customHeight="false" outlineLevel="0" collapsed="false">
      <c r="A368" s="0"/>
      <c r="B368" s="0"/>
      <c r="C368" s="2"/>
      <c r="D368" s="1" t="s">
        <v>1425</v>
      </c>
      <c r="E368" s="1" t="s">
        <v>1426</v>
      </c>
      <c r="F368" s="1" t="n">
        <f aca="false">A368=D368</f>
        <v>0</v>
      </c>
      <c r="G368" s="1" t="n">
        <f aca="false">B368=E368</f>
        <v>0</v>
      </c>
      <c r="I368" s="1" t="s">
        <v>1427</v>
      </c>
      <c r="J368" s="1" t="s">
        <v>1428</v>
      </c>
      <c r="K368" s="2"/>
      <c r="L368" s="1" t="s">
        <v>1427</v>
      </c>
      <c r="M368" s="1" t="s">
        <v>1428</v>
      </c>
      <c r="N368" s="1" t="n">
        <f aca="false">I368=L368</f>
        <v>1</v>
      </c>
      <c r="O368" s="1" t="n">
        <f aca="false">J368=M368</f>
        <v>1</v>
      </c>
    </row>
    <row r="369" customFormat="false" ht="13.8" hidden="false" customHeight="false" outlineLevel="0" collapsed="false">
      <c r="A369" s="0"/>
      <c r="B369" s="0"/>
      <c r="C369" s="2"/>
      <c r="D369" s="1" t="s">
        <v>1429</v>
      </c>
      <c r="E369" s="1" t="s">
        <v>1430</v>
      </c>
      <c r="F369" s="1" t="n">
        <f aca="false">A369=D369</f>
        <v>0</v>
      </c>
      <c r="G369" s="1" t="n">
        <f aca="false">B369=E369</f>
        <v>0</v>
      </c>
      <c r="I369" s="1" t="s">
        <v>1431</v>
      </c>
      <c r="J369" s="1" t="s">
        <v>1432</v>
      </c>
      <c r="K369" s="2"/>
      <c r="L369" s="1" t="s">
        <v>1431</v>
      </c>
      <c r="M369" s="1" t="s">
        <v>1432</v>
      </c>
      <c r="N369" s="1" t="n">
        <f aca="false">I369=L369</f>
        <v>1</v>
      </c>
      <c r="O369" s="1" t="n">
        <f aca="false">J369=M369</f>
        <v>1</v>
      </c>
    </row>
    <row r="370" customFormat="false" ht="13.8" hidden="false" customHeight="false" outlineLevel="0" collapsed="false">
      <c r="A370" s="0"/>
      <c r="B370" s="0"/>
      <c r="C370" s="2"/>
      <c r="D370" s="1" t="s">
        <v>1433</v>
      </c>
      <c r="E370" s="1" t="s">
        <v>1434</v>
      </c>
      <c r="F370" s="1" t="n">
        <f aca="false">A370=D370</f>
        <v>0</v>
      </c>
      <c r="G370" s="1" t="n">
        <f aca="false">B370=E370</f>
        <v>0</v>
      </c>
      <c r="I370" s="1" t="s">
        <v>1435</v>
      </c>
      <c r="J370" s="1" t="s">
        <v>1436</v>
      </c>
      <c r="K370" s="2"/>
      <c r="L370" s="1" t="s">
        <v>1435</v>
      </c>
      <c r="M370" s="1" t="s">
        <v>1436</v>
      </c>
      <c r="N370" s="1" t="n">
        <f aca="false">I370=L370</f>
        <v>1</v>
      </c>
      <c r="O370" s="1" t="n">
        <f aca="false">J370=M370</f>
        <v>1</v>
      </c>
    </row>
    <row r="371" customFormat="false" ht="13.8" hidden="false" customHeight="false" outlineLevel="0" collapsed="false">
      <c r="A371" s="0"/>
      <c r="B371" s="0"/>
      <c r="C371" s="2"/>
      <c r="D371" s="1" t="s">
        <v>1437</v>
      </c>
      <c r="E371" s="1" t="s">
        <v>1438</v>
      </c>
      <c r="F371" s="1" t="n">
        <f aca="false">A371=D371</f>
        <v>0</v>
      </c>
      <c r="G371" s="1" t="n">
        <f aca="false">B371=E371</f>
        <v>0</v>
      </c>
      <c r="I371" s="1" t="s">
        <v>1439</v>
      </c>
      <c r="J371" s="1" t="s">
        <v>1440</v>
      </c>
      <c r="K371" s="2"/>
      <c r="L371" s="1" t="s">
        <v>1439</v>
      </c>
      <c r="M371" s="1" t="s">
        <v>1440</v>
      </c>
      <c r="N371" s="1" t="n">
        <f aca="false">I371=L371</f>
        <v>1</v>
      </c>
      <c r="O371" s="1" t="n">
        <f aca="false">J371=M371</f>
        <v>1</v>
      </c>
    </row>
    <row r="372" customFormat="false" ht="13.8" hidden="false" customHeight="false" outlineLevel="0" collapsed="false">
      <c r="A372" s="0"/>
      <c r="B372" s="0"/>
      <c r="C372" s="2"/>
      <c r="D372" s="1" t="s">
        <v>1441</v>
      </c>
      <c r="E372" s="1" t="s">
        <v>1442</v>
      </c>
      <c r="F372" s="1" t="n">
        <f aca="false">A372=D372</f>
        <v>0</v>
      </c>
      <c r="G372" s="1" t="n">
        <f aca="false">B372=E372</f>
        <v>0</v>
      </c>
      <c r="I372" s="1" t="s">
        <v>1443</v>
      </c>
      <c r="J372" s="1" t="s">
        <v>1444</v>
      </c>
      <c r="K372" s="2"/>
      <c r="L372" s="1" t="s">
        <v>1443</v>
      </c>
      <c r="M372" s="1" t="s">
        <v>1444</v>
      </c>
      <c r="N372" s="1" t="n">
        <f aca="false">I372=L372</f>
        <v>1</v>
      </c>
      <c r="O372" s="1" t="n">
        <f aca="false">J372=M372</f>
        <v>1</v>
      </c>
    </row>
    <row r="373" customFormat="false" ht="13.8" hidden="false" customHeight="false" outlineLevel="0" collapsed="false">
      <c r="A373" s="0"/>
      <c r="B373" s="0"/>
      <c r="C373" s="2"/>
      <c r="D373" s="1" t="s">
        <v>1445</v>
      </c>
      <c r="E373" s="1" t="s">
        <v>1446</v>
      </c>
      <c r="F373" s="1" t="n">
        <f aca="false">A373=D373</f>
        <v>0</v>
      </c>
      <c r="G373" s="1" t="n">
        <f aca="false">B373=E373</f>
        <v>0</v>
      </c>
      <c r="I373" s="1" t="s">
        <v>1447</v>
      </c>
      <c r="J373" s="1" t="s">
        <v>1448</v>
      </c>
      <c r="K373" s="2"/>
      <c r="L373" s="1" t="s">
        <v>1447</v>
      </c>
      <c r="M373" s="1" t="s">
        <v>1448</v>
      </c>
      <c r="N373" s="1" t="n">
        <f aca="false">I373=L373</f>
        <v>1</v>
      </c>
      <c r="O373" s="1" t="n">
        <f aca="false">J373=M373</f>
        <v>1</v>
      </c>
    </row>
    <row r="374" customFormat="false" ht="13.8" hidden="false" customHeight="false" outlineLevel="0" collapsed="false">
      <c r="A374" s="0"/>
      <c r="B374" s="0"/>
      <c r="C374" s="2"/>
      <c r="D374" s="1" t="s">
        <v>1449</v>
      </c>
      <c r="E374" s="1" t="s">
        <v>1450</v>
      </c>
      <c r="F374" s="1" t="n">
        <f aca="false">A374=D374</f>
        <v>0</v>
      </c>
      <c r="G374" s="1" t="n">
        <f aca="false">B374=E374</f>
        <v>0</v>
      </c>
      <c r="I374" s="1" t="s">
        <v>1451</v>
      </c>
      <c r="J374" s="1" t="s">
        <v>1452</v>
      </c>
      <c r="K374" s="2"/>
      <c r="L374" s="1" t="s">
        <v>1451</v>
      </c>
      <c r="M374" s="1" t="s">
        <v>1452</v>
      </c>
      <c r="N374" s="1" t="n">
        <f aca="false">I374=L374</f>
        <v>1</v>
      </c>
      <c r="O374" s="1" t="n">
        <f aca="false">J374=M374</f>
        <v>1</v>
      </c>
    </row>
    <row r="375" customFormat="false" ht="13.8" hidden="false" customHeight="false" outlineLevel="0" collapsed="false">
      <c r="A375" s="0"/>
      <c r="B375" s="0"/>
      <c r="C375" s="2"/>
      <c r="D375" s="1" t="s">
        <v>1453</v>
      </c>
      <c r="E375" s="1" t="s">
        <v>1454</v>
      </c>
      <c r="F375" s="1" t="n">
        <f aca="false">A375=D375</f>
        <v>0</v>
      </c>
      <c r="G375" s="1" t="n">
        <f aca="false">B375=E375</f>
        <v>0</v>
      </c>
      <c r="I375" s="1" t="s">
        <v>1455</v>
      </c>
      <c r="J375" s="1" t="s">
        <v>1456</v>
      </c>
      <c r="K375" s="2"/>
      <c r="L375" s="1" t="s">
        <v>1455</v>
      </c>
      <c r="M375" s="1" t="s">
        <v>1456</v>
      </c>
      <c r="N375" s="1" t="n">
        <f aca="false">I375=L375</f>
        <v>1</v>
      </c>
      <c r="O375" s="1" t="n">
        <f aca="false">J375=M375</f>
        <v>1</v>
      </c>
    </row>
    <row r="376" customFormat="false" ht="13.8" hidden="false" customHeight="false" outlineLevel="0" collapsed="false">
      <c r="A376" s="0"/>
      <c r="B376" s="0"/>
      <c r="C376" s="2"/>
      <c r="D376" s="1" t="s">
        <v>1457</v>
      </c>
      <c r="E376" s="1" t="s">
        <v>1458</v>
      </c>
      <c r="F376" s="1" t="n">
        <f aca="false">A376=D376</f>
        <v>0</v>
      </c>
      <c r="G376" s="1" t="n">
        <f aca="false">B376=E376</f>
        <v>0</v>
      </c>
      <c r="I376" s="1" t="s">
        <v>1459</v>
      </c>
      <c r="J376" s="1" t="s">
        <v>1460</v>
      </c>
      <c r="K376" s="2"/>
      <c r="L376" s="1" t="s">
        <v>1459</v>
      </c>
      <c r="M376" s="1" t="s">
        <v>1460</v>
      </c>
      <c r="N376" s="1" t="n">
        <f aca="false">I376=L376</f>
        <v>1</v>
      </c>
      <c r="O376" s="1" t="n">
        <f aca="false">J376=M376</f>
        <v>1</v>
      </c>
    </row>
    <row r="377" customFormat="false" ht="13.8" hidden="false" customHeight="false" outlineLevel="0" collapsed="false">
      <c r="A377" s="0"/>
      <c r="B377" s="0"/>
      <c r="C377" s="2"/>
      <c r="D377" s="1" t="s">
        <v>1461</v>
      </c>
      <c r="E377" s="1" t="s">
        <v>1462</v>
      </c>
      <c r="F377" s="1" t="n">
        <f aca="false">A377=D377</f>
        <v>0</v>
      </c>
      <c r="G377" s="1" t="n">
        <f aca="false">B377=E377</f>
        <v>0</v>
      </c>
      <c r="I377" s="1" t="s">
        <v>1463</v>
      </c>
      <c r="J377" s="1" t="s">
        <v>1464</v>
      </c>
      <c r="K377" s="2"/>
      <c r="L377" s="1" t="s">
        <v>1463</v>
      </c>
      <c r="M377" s="1" t="s">
        <v>1464</v>
      </c>
      <c r="N377" s="1" t="n">
        <f aca="false">I377=L377</f>
        <v>1</v>
      </c>
      <c r="O377" s="1" t="n">
        <f aca="false">J377=M377</f>
        <v>1</v>
      </c>
    </row>
    <row r="378" customFormat="false" ht="13.8" hidden="false" customHeight="false" outlineLevel="0" collapsed="false">
      <c r="A378" s="0"/>
      <c r="B378" s="0"/>
      <c r="C378" s="2"/>
      <c r="D378" s="1" t="s">
        <v>1465</v>
      </c>
      <c r="E378" s="1" t="s">
        <v>1466</v>
      </c>
      <c r="F378" s="1" t="n">
        <f aca="false">A378=D378</f>
        <v>0</v>
      </c>
      <c r="G378" s="1" t="n">
        <f aca="false">B378=E378</f>
        <v>0</v>
      </c>
      <c r="I378" s="1" t="s">
        <v>1467</v>
      </c>
      <c r="J378" s="1" t="s">
        <v>1468</v>
      </c>
      <c r="K378" s="2"/>
      <c r="L378" s="1" t="s">
        <v>1467</v>
      </c>
      <c r="M378" s="1" t="s">
        <v>1468</v>
      </c>
      <c r="N378" s="1" t="n">
        <f aca="false">I378=L378</f>
        <v>1</v>
      </c>
      <c r="O378" s="1" t="n">
        <f aca="false">J378=M378</f>
        <v>1</v>
      </c>
    </row>
    <row r="379" customFormat="false" ht="13.8" hidden="false" customHeight="false" outlineLevel="0" collapsed="false">
      <c r="A379" s="0"/>
      <c r="B379" s="0"/>
      <c r="C379" s="2"/>
      <c r="D379" s="1" t="s">
        <v>1469</v>
      </c>
      <c r="E379" s="1" t="s">
        <v>1470</v>
      </c>
      <c r="F379" s="1" t="n">
        <f aca="false">A379=D379</f>
        <v>0</v>
      </c>
      <c r="G379" s="1" t="n">
        <f aca="false">B379=E379</f>
        <v>0</v>
      </c>
      <c r="I379" s="1" t="s">
        <v>1471</v>
      </c>
      <c r="J379" s="1" t="s">
        <v>1472</v>
      </c>
      <c r="K379" s="2"/>
      <c r="L379" s="1" t="s">
        <v>1471</v>
      </c>
      <c r="M379" s="1" t="s">
        <v>1472</v>
      </c>
      <c r="N379" s="1" t="n">
        <f aca="false">I379=L379</f>
        <v>1</v>
      </c>
      <c r="O379" s="1" t="n">
        <f aca="false">J379=M379</f>
        <v>1</v>
      </c>
    </row>
    <row r="380" customFormat="false" ht="13.8" hidden="false" customHeight="false" outlineLevel="0" collapsed="false">
      <c r="A380" s="0"/>
      <c r="B380" s="0"/>
      <c r="C380" s="2"/>
      <c r="D380" s="1" t="s">
        <v>1473</v>
      </c>
      <c r="E380" s="1" t="s">
        <v>1474</v>
      </c>
      <c r="F380" s="1" t="n">
        <f aca="false">A380=D380</f>
        <v>0</v>
      </c>
      <c r="G380" s="1" t="n">
        <f aca="false">B380=E380</f>
        <v>0</v>
      </c>
      <c r="I380" s="1" t="s">
        <v>1475</v>
      </c>
      <c r="J380" s="1" t="s">
        <v>1476</v>
      </c>
      <c r="K380" s="2"/>
      <c r="L380" s="1" t="s">
        <v>1475</v>
      </c>
      <c r="M380" s="1" t="s">
        <v>1476</v>
      </c>
      <c r="N380" s="1" t="n">
        <f aca="false">I380=L380</f>
        <v>1</v>
      </c>
      <c r="O380" s="1" t="n">
        <f aca="false">J380=M380</f>
        <v>1</v>
      </c>
    </row>
    <row r="381" customFormat="false" ht="13.8" hidden="false" customHeight="false" outlineLevel="0" collapsed="false">
      <c r="A381" s="0"/>
      <c r="B381" s="0"/>
      <c r="C381" s="2"/>
      <c r="D381" s="1" t="s">
        <v>1477</v>
      </c>
      <c r="E381" s="1" t="s">
        <v>1478</v>
      </c>
      <c r="F381" s="1" t="n">
        <f aca="false">A381=D381</f>
        <v>0</v>
      </c>
      <c r="G381" s="1" t="n">
        <f aca="false">B381=E381</f>
        <v>0</v>
      </c>
      <c r="I381" s="1" t="s">
        <v>1479</v>
      </c>
      <c r="J381" s="1" t="s">
        <v>1480</v>
      </c>
      <c r="K381" s="2"/>
      <c r="L381" s="1" t="s">
        <v>1479</v>
      </c>
      <c r="M381" s="1" t="s">
        <v>1480</v>
      </c>
      <c r="N381" s="1" t="n">
        <f aca="false">I381=L381</f>
        <v>1</v>
      </c>
      <c r="O381" s="1" t="n">
        <f aca="false">J381=M381</f>
        <v>1</v>
      </c>
    </row>
    <row r="382" customFormat="false" ht="13.8" hidden="false" customHeight="false" outlineLevel="0" collapsed="false">
      <c r="A382" s="0"/>
      <c r="B382" s="0"/>
      <c r="C382" s="2"/>
      <c r="D382" s="1" t="s">
        <v>1481</v>
      </c>
      <c r="E382" s="1" t="s">
        <v>1482</v>
      </c>
      <c r="F382" s="1" t="n">
        <f aca="false">A382=D382</f>
        <v>0</v>
      </c>
      <c r="G382" s="1" t="n">
        <f aca="false">B382=E382</f>
        <v>0</v>
      </c>
      <c r="I382" s="1" t="s">
        <v>1483</v>
      </c>
      <c r="J382" s="1" t="s">
        <v>1484</v>
      </c>
      <c r="K382" s="2"/>
      <c r="L382" s="1" t="s">
        <v>1483</v>
      </c>
      <c r="M382" s="1" t="s">
        <v>1484</v>
      </c>
      <c r="N382" s="1" t="n">
        <f aca="false">I382=L382</f>
        <v>1</v>
      </c>
      <c r="O382" s="1" t="n">
        <f aca="false">J382=M382</f>
        <v>1</v>
      </c>
    </row>
    <row r="383" customFormat="false" ht="13.8" hidden="false" customHeight="false" outlineLevel="0" collapsed="false">
      <c r="A383" s="0"/>
      <c r="B383" s="0"/>
      <c r="C383" s="2"/>
      <c r="D383" s="1" t="s">
        <v>1485</v>
      </c>
      <c r="E383" s="1" t="s">
        <v>1486</v>
      </c>
      <c r="F383" s="1" t="n">
        <f aca="false">A383=D383</f>
        <v>0</v>
      </c>
      <c r="G383" s="1" t="n">
        <f aca="false">B383=E383</f>
        <v>0</v>
      </c>
      <c r="I383" s="1" t="s">
        <v>1487</v>
      </c>
      <c r="J383" s="1" t="s">
        <v>1488</v>
      </c>
      <c r="K383" s="2"/>
      <c r="L383" s="1" t="s">
        <v>1487</v>
      </c>
      <c r="M383" s="1" t="s">
        <v>1488</v>
      </c>
      <c r="N383" s="1" t="n">
        <f aca="false">I383=L383</f>
        <v>1</v>
      </c>
      <c r="O383" s="1" t="n">
        <f aca="false">J383=M383</f>
        <v>1</v>
      </c>
    </row>
    <row r="384" customFormat="false" ht="13.8" hidden="false" customHeight="false" outlineLevel="0" collapsed="false">
      <c r="A384" s="0"/>
      <c r="B384" s="0"/>
      <c r="C384" s="2"/>
      <c r="D384" s="1" t="s">
        <v>1489</v>
      </c>
      <c r="E384" s="1" t="s">
        <v>1490</v>
      </c>
      <c r="F384" s="1" t="n">
        <f aca="false">A384=D384</f>
        <v>0</v>
      </c>
      <c r="G384" s="1" t="n">
        <f aca="false">B384=E384</f>
        <v>0</v>
      </c>
      <c r="I384" s="1" t="s">
        <v>1491</v>
      </c>
      <c r="J384" s="1" t="s">
        <v>1492</v>
      </c>
      <c r="K384" s="2"/>
      <c r="L384" s="1" t="s">
        <v>1491</v>
      </c>
      <c r="M384" s="1" t="s">
        <v>1492</v>
      </c>
      <c r="N384" s="1" t="n">
        <f aca="false">I384=L384</f>
        <v>1</v>
      </c>
      <c r="O384" s="1" t="n">
        <f aca="false">J384=M384</f>
        <v>1</v>
      </c>
    </row>
    <row r="385" customFormat="false" ht="13.8" hidden="false" customHeight="false" outlineLevel="0" collapsed="false">
      <c r="A385" s="0"/>
      <c r="B385" s="0"/>
      <c r="C385" s="2"/>
      <c r="D385" s="1" t="s">
        <v>1493</v>
      </c>
      <c r="E385" s="1" t="s">
        <v>1494</v>
      </c>
      <c r="F385" s="1" t="n">
        <f aca="false">A385=D385</f>
        <v>0</v>
      </c>
      <c r="G385" s="1" t="n">
        <f aca="false">B385=E385</f>
        <v>0</v>
      </c>
      <c r="I385" s="1" t="s">
        <v>1495</v>
      </c>
      <c r="J385" s="1" t="s">
        <v>1496</v>
      </c>
      <c r="K385" s="2"/>
      <c r="L385" s="1" t="s">
        <v>1495</v>
      </c>
      <c r="M385" s="1" t="s">
        <v>1496</v>
      </c>
      <c r="N385" s="1" t="n">
        <f aca="false">I385=L385</f>
        <v>1</v>
      </c>
      <c r="O385" s="1" t="n">
        <f aca="false">J385=M385</f>
        <v>1</v>
      </c>
    </row>
    <row r="386" customFormat="false" ht="13.8" hidden="false" customHeight="false" outlineLevel="0" collapsed="false">
      <c r="A386" s="0"/>
      <c r="B386" s="0"/>
      <c r="C386" s="2"/>
      <c r="D386" s="1" t="s">
        <v>1497</v>
      </c>
      <c r="E386" s="1" t="s">
        <v>1498</v>
      </c>
      <c r="F386" s="1" t="n">
        <f aca="false">A386=D386</f>
        <v>0</v>
      </c>
      <c r="G386" s="1" t="n">
        <f aca="false">B386=E386</f>
        <v>0</v>
      </c>
      <c r="I386" s="1" t="s">
        <v>1499</v>
      </c>
      <c r="J386" s="1" t="n">
        <v>42394927</v>
      </c>
      <c r="K386" s="2"/>
      <c r="L386" s="1" t="s">
        <v>1499</v>
      </c>
      <c r="M386" s="1" t="n">
        <v>42394927</v>
      </c>
      <c r="N386" s="1" t="n">
        <f aca="false">I386=L386</f>
        <v>1</v>
      </c>
      <c r="O386" s="1" t="n">
        <f aca="false">J386=M386</f>
        <v>1</v>
      </c>
    </row>
    <row r="387" customFormat="false" ht="13.8" hidden="false" customHeight="false" outlineLevel="0" collapsed="false">
      <c r="A387" s="0"/>
      <c r="B387" s="0"/>
      <c r="C387" s="2"/>
      <c r="D387" s="1" t="s">
        <v>1500</v>
      </c>
      <c r="E387" s="1" t="s">
        <v>1501</v>
      </c>
      <c r="F387" s="1" t="n">
        <f aca="false">A387=D387</f>
        <v>0</v>
      </c>
      <c r="G387" s="1" t="n">
        <f aca="false">B387=E387</f>
        <v>0</v>
      </c>
      <c r="I387" s="1" t="s">
        <v>1502</v>
      </c>
      <c r="J387" s="1" t="s">
        <v>1503</v>
      </c>
      <c r="K387" s="2"/>
      <c r="L387" s="1" t="s">
        <v>1502</v>
      </c>
      <c r="M387" s="1" t="s">
        <v>1503</v>
      </c>
      <c r="N387" s="1" t="n">
        <f aca="false">I387=L387</f>
        <v>1</v>
      </c>
      <c r="O387" s="1" t="n">
        <f aca="false">J387=M387</f>
        <v>1</v>
      </c>
    </row>
    <row r="388" customFormat="false" ht="13.8" hidden="false" customHeight="false" outlineLevel="0" collapsed="false">
      <c r="A388" s="0"/>
      <c r="B388" s="0"/>
      <c r="C388" s="2"/>
      <c r="D388" s="1" t="s">
        <v>1504</v>
      </c>
      <c r="E388" s="1" t="s">
        <v>1505</v>
      </c>
      <c r="F388" s="1" t="n">
        <f aca="false">A388=D388</f>
        <v>0</v>
      </c>
      <c r="G388" s="1" t="n">
        <f aca="false">B388=E388</f>
        <v>0</v>
      </c>
      <c r="I388" s="1" t="s">
        <v>1506</v>
      </c>
      <c r="J388" s="1" t="s">
        <v>1507</v>
      </c>
      <c r="K388" s="2"/>
      <c r="L388" s="1" t="s">
        <v>1506</v>
      </c>
      <c r="M388" s="1" t="s">
        <v>1507</v>
      </c>
      <c r="N388" s="1" t="n">
        <f aca="false">I388=L388</f>
        <v>1</v>
      </c>
      <c r="O388" s="1" t="n">
        <f aca="false">J388=M388</f>
        <v>1</v>
      </c>
    </row>
    <row r="389" customFormat="false" ht="13.8" hidden="false" customHeight="false" outlineLevel="0" collapsed="false">
      <c r="A389" s="0"/>
      <c r="B389" s="0"/>
      <c r="C389" s="2"/>
      <c r="D389" s="1" t="s">
        <v>1508</v>
      </c>
      <c r="E389" s="1" t="s">
        <v>1509</v>
      </c>
      <c r="F389" s="1" t="n">
        <f aca="false">A389=D389</f>
        <v>0</v>
      </c>
      <c r="G389" s="1" t="n">
        <f aca="false">B389=E389</f>
        <v>0</v>
      </c>
      <c r="I389" s="1" t="s">
        <v>1510</v>
      </c>
      <c r="J389" s="1" t="s">
        <v>1511</v>
      </c>
      <c r="K389" s="2"/>
      <c r="L389" s="1" t="s">
        <v>1510</v>
      </c>
      <c r="M389" s="1" t="s">
        <v>1511</v>
      </c>
      <c r="N389" s="1" t="n">
        <f aca="false">I389=L389</f>
        <v>1</v>
      </c>
      <c r="O389" s="1" t="n">
        <f aca="false">J389=M389</f>
        <v>1</v>
      </c>
    </row>
    <row r="390" customFormat="false" ht="13.8" hidden="false" customHeight="false" outlineLevel="0" collapsed="false">
      <c r="A390" s="0"/>
      <c r="B390" s="0"/>
      <c r="C390" s="2"/>
      <c r="D390" s="1" t="s">
        <v>1512</v>
      </c>
      <c r="E390" s="1" t="s">
        <v>1513</v>
      </c>
      <c r="F390" s="1" t="n">
        <f aca="false">A390=D390</f>
        <v>0</v>
      </c>
      <c r="G390" s="1" t="n">
        <f aca="false">B390=E390</f>
        <v>0</v>
      </c>
      <c r="I390" s="1" t="s">
        <v>1514</v>
      </c>
      <c r="J390" s="1" t="n">
        <v>57021446</v>
      </c>
      <c r="K390" s="2"/>
      <c r="L390" s="1" t="s">
        <v>1514</v>
      </c>
      <c r="M390" s="1" t="n">
        <v>57021446</v>
      </c>
      <c r="N390" s="1" t="n">
        <f aca="false">I390=L390</f>
        <v>1</v>
      </c>
      <c r="O390" s="1" t="n">
        <f aca="false">J390=M390</f>
        <v>1</v>
      </c>
    </row>
    <row r="391" customFormat="false" ht="13.8" hidden="false" customHeight="false" outlineLevel="0" collapsed="false">
      <c r="A391" s="0"/>
      <c r="B391" s="0"/>
      <c r="C391" s="2"/>
      <c r="D391" s="1" t="s">
        <v>1515</v>
      </c>
      <c r="E391" s="1" t="s">
        <v>1516</v>
      </c>
      <c r="F391" s="1" t="n">
        <f aca="false">A391=D391</f>
        <v>0</v>
      </c>
      <c r="G391" s="1" t="n">
        <f aca="false">B391=E391</f>
        <v>0</v>
      </c>
      <c r="I391" s="1" t="s">
        <v>1517</v>
      </c>
      <c r="J391" s="1" t="s">
        <v>1518</v>
      </c>
      <c r="K391" s="2"/>
      <c r="L391" s="1" t="s">
        <v>1517</v>
      </c>
      <c r="M391" s="1" t="s">
        <v>1518</v>
      </c>
      <c r="N391" s="1" t="n">
        <f aca="false">I391=L391</f>
        <v>1</v>
      </c>
      <c r="O391" s="1" t="n">
        <f aca="false">J391=M391</f>
        <v>1</v>
      </c>
    </row>
    <row r="392" customFormat="false" ht="13.8" hidden="false" customHeight="false" outlineLevel="0" collapsed="false">
      <c r="A392" s="0"/>
      <c r="B392" s="0"/>
      <c r="C392" s="2"/>
      <c r="D392" s="1" t="s">
        <v>1519</v>
      </c>
      <c r="E392" s="1" t="s">
        <v>1520</v>
      </c>
      <c r="F392" s="1" t="n">
        <f aca="false">A392=D392</f>
        <v>0</v>
      </c>
      <c r="G392" s="1" t="n">
        <f aca="false">B392=E392</f>
        <v>0</v>
      </c>
      <c r="I392" s="1" t="s">
        <v>1521</v>
      </c>
      <c r="J392" s="1" t="s">
        <v>1522</v>
      </c>
      <c r="K392" s="2"/>
      <c r="L392" s="1" t="s">
        <v>1521</v>
      </c>
      <c r="M392" s="1" t="s">
        <v>1522</v>
      </c>
      <c r="N392" s="1" t="n">
        <f aca="false">I392=L392</f>
        <v>1</v>
      </c>
      <c r="O392" s="1" t="n">
        <f aca="false">J392=M392</f>
        <v>1</v>
      </c>
    </row>
    <row r="393" customFormat="false" ht="13.8" hidden="false" customHeight="false" outlineLevel="0" collapsed="false">
      <c r="A393" s="0"/>
      <c r="B393" s="0"/>
      <c r="C393" s="2"/>
      <c r="D393" s="1" t="s">
        <v>1523</v>
      </c>
      <c r="E393" s="1" t="s">
        <v>1524</v>
      </c>
      <c r="F393" s="1" t="n">
        <f aca="false">A393=D393</f>
        <v>0</v>
      </c>
      <c r="G393" s="1" t="n">
        <f aca="false">B393=E393</f>
        <v>0</v>
      </c>
      <c r="I393" s="1" t="s">
        <v>1525</v>
      </c>
      <c r="J393" s="1" t="s">
        <v>1526</v>
      </c>
      <c r="K393" s="2"/>
      <c r="L393" s="1" t="s">
        <v>1525</v>
      </c>
      <c r="M393" s="1" t="s">
        <v>1526</v>
      </c>
      <c r="N393" s="1" t="n">
        <f aca="false">I393=L393</f>
        <v>1</v>
      </c>
      <c r="O393" s="1" t="n">
        <f aca="false">J393=M393</f>
        <v>1</v>
      </c>
    </row>
    <row r="394" customFormat="false" ht="13.8" hidden="false" customHeight="false" outlineLevel="0" collapsed="false">
      <c r="A394" s="0"/>
      <c r="B394" s="0"/>
      <c r="C394" s="2"/>
      <c r="D394" s="1" t="s">
        <v>1527</v>
      </c>
      <c r="E394" s="1" t="s">
        <v>1528</v>
      </c>
      <c r="F394" s="1" t="n">
        <f aca="false">A394=D394</f>
        <v>0</v>
      </c>
      <c r="G394" s="1" t="n">
        <f aca="false">B394=E394</f>
        <v>0</v>
      </c>
      <c r="I394" s="1" t="s">
        <v>1529</v>
      </c>
      <c r="J394" s="1" t="s">
        <v>1530</v>
      </c>
      <c r="K394" s="2"/>
      <c r="L394" s="1" t="s">
        <v>1529</v>
      </c>
      <c r="M394" s="1" t="s">
        <v>1530</v>
      </c>
      <c r="N394" s="1" t="n">
        <f aca="false">I394=L394</f>
        <v>1</v>
      </c>
      <c r="O394" s="1" t="n">
        <f aca="false">J394=M394</f>
        <v>1</v>
      </c>
    </row>
    <row r="395" customFormat="false" ht="13.8" hidden="false" customHeight="false" outlineLevel="0" collapsed="false">
      <c r="A395" s="0"/>
      <c r="B395" s="0"/>
      <c r="C395" s="2"/>
      <c r="D395" s="1" t="s">
        <v>1531</v>
      </c>
      <c r="E395" s="1" t="s">
        <v>1532</v>
      </c>
      <c r="F395" s="1" t="n">
        <f aca="false">A395=D395</f>
        <v>0</v>
      </c>
      <c r="G395" s="1" t="n">
        <f aca="false">B395=E395</f>
        <v>0</v>
      </c>
      <c r="I395" s="1" t="s">
        <v>1533</v>
      </c>
      <c r="J395" s="1" t="s">
        <v>1534</v>
      </c>
      <c r="K395" s="2"/>
      <c r="L395" s="1" t="s">
        <v>1533</v>
      </c>
      <c r="M395" s="1" t="s">
        <v>1534</v>
      </c>
      <c r="N395" s="1" t="n">
        <f aca="false">I395=L395</f>
        <v>1</v>
      </c>
      <c r="O395" s="1" t="n">
        <f aca="false">J395=M395</f>
        <v>1</v>
      </c>
    </row>
    <row r="396" customFormat="false" ht="13.8" hidden="false" customHeight="false" outlineLevel="0" collapsed="false">
      <c r="A396" s="0"/>
      <c r="B396" s="0"/>
      <c r="C396" s="2"/>
      <c r="D396" s="1" t="s">
        <v>1535</v>
      </c>
      <c r="E396" s="1" t="s">
        <v>1536</v>
      </c>
      <c r="F396" s="1" t="n">
        <f aca="false">A396=D396</f>
        <v>0</v>
      </c>
      <c r="G396" s="1" t="n">
        <f aca="false">B396=E396</f>
        <v>0</v>
      </c>
      <c r="I396" s="1" t="s">
        <v>1537</v>
      </c>
      <c r="J396" s="1" t="s">
        <v>1538</v>
      </c>
      <c r="K396" s="2"/>
      <c r="L396" s="1" t="s">
        <v>1537</v>
      </c>
      <c r="M396" s="1" t="s">
        <v>1538</v>
      </c>
      <c r="N396" s="1" t="n">
        <f aca="false">I396=L396</f>
        <v>1</v>
      </c>
      <c r="O396" s="1" t="n">
        <f aca="false">J396=M396</f>
        <v>1</v>
      </c>
    </row>
    <row r="397" customFormat="false" ht="13.8" hidden="false" customHeight="false" outlineLevel="0" collapsed="false">
      <c r="A397" s="0"/>
      <c r="B397" s="0"/>
      <c r="C397" s="2"/>
      <c r="D397" s="1" t="s">
        <v>1539</v>
      </c>
      <c r="E397" s="1" t="s">
        <v>1540</v>
      </c>
      <c r="F397" s="1" t="n">
        <f aca="false">A397=D397</f>
        <v>0</v>
      </c>
      <c r="G397" s="1" t="n">
        <f aca="false">B397=E397</f>
        <v>0</v>
      </c>
      <c r="I397" s="1" t="s">
        <v>1541</v>
      </c>
      <c r="J397" s="1" t="s">
        <v>1542</v>
      </c>
      <c r="K397" s="2"/>
      <c r="L397" s="1" t="s">
        <v>1541</v>
      </c>
      <c r="M397" s="1" t="s">
        <v>1542</v>
      </c>
      <c r="N397" s="1" t="n">
        <f aca="false">I397=L397</f>
        <v>1</v>
      </c>
      <c r="O397" s="1" t="n">
        <f aca="false">J397=M397</f>
        <v>1</v>
      </c>
    </row>
    <row r="398" customFormat="false" ht="13.8" hidden="false" customHeight="false" outlineLevel="0" collapsed="false">
      <c r="A398" s="0"/>
      <c r="B398" s="0"/>
      <c r="C398" s="2"/>
      <c r="D398" s="1" t="s">
        <v>1543</v>
      </c>
      <c r="E398" s="1" t="s">
        <v>1544</v>
      </c>
      <c r="F398" s="1" t="n">
        <f aca="false">A398=D398</f>
        <v>0</v>
      </c>
      <c r="G398" s="1" t="n">
        <f aca="false">B398=E398</f>
        <v>0</v>
      </c>
      <c r="I398" s="1" t="s">
        <v>1545</v>
      </c>
      <c r="J398" s="1" t="s">
        <v>1546</v>
      </c>
      <c r="K398" s="2"/>
      <c r="L398" s="1" t="s">
        <v>1545</v>
      </c>
      <c r="M398" s="1" t="s">
        <v>1546</v>
      </c>
      <c r="N398" s="1" t="n">
        <f aca="false">I398=L398</f>
        <v>1</v>
      </c>
      <c r="O398" s="1" t="n">
        <f aca="false">J398=M398</f>
        <v>1</v>
      </c>
    </row>
    <row r="399" customFormat="false" ht="13.8" hidden="false" customHeight="false" outlineLevel="0" collapsed="false">
      <c r="A399" s="0"/>
      <c r="B399" s="0"/>
      <c r="C399" s="2"/>
      <c r="D399" s="1" t="s">
        <v>1547</v>
      </c>
      <c r="E399" s="1" t="s">
        <v>1548</v>
      </c>
      <c r="F399" s="1" t="n">
        <f aca="false">A399=D399</f>
        <v>0</v>
      </c>
      <c r="G399" s="1" t="n">
        <f aca="false">B399=E399</f>
        <v>0</v>
      </c>
      <c r="I399" s="1" t="s">
        <v>1549</v>
      </c>
      <c r="J399" s="1" t="s">
        <v>1550</v>
      </c>
      <c r="K399" s="2"/>
      <c r="L399" s="1" t="s">
        <v>1549</v>
      </c>
      <c r="M399" s="1" t="s">
        <v>1550</v>
      </c>
      <c r="N399" s="1" t="n">
        <f aca="false">I399=L399</f>
        <v>1</v>
      </c>
      <c r="O399" s="1" t="n">
        <f aca="false">J399=M399</f>
        <v>1</v>
      </c>
    </row>
    <row r="400" customFormat="false" ht="13.8" hidden="false" customHeight="false" outlineLevel="0" collapsed="false">
      <c r="A400" s="0"/>
      <c r="B400" s="0"/>
      <c r="C400" s="2"/>
      <c r="D400" s="1" t="s">
        <v>1551</v>
      </c>
      <c r="E400" s="1" t="s">
        <v>1552</v>
      </c>
      <c r="F400" s="1" t="n">
        <f aca="false">A400=D400</f>
        <v>0</v>
      </c>
      <c r="G400" s="1" t="n">
        <f aca="false">B400=E400</f>
        <v>0</v>
      </c>
      <c r="I400" s="1" t="s">
        <v>1553</v>
      </c>
      <c r="J400" s="1" t="s">
        <v>1554</v>
      </c>
      <c r="K400" s="2"/>
      <c r="L400" s="1" t="s">
        <v>1553</v>
      </c>
      <c r="M400" s="1" t="s">
        <v>1554</v>
      </c>
      <c r="N400" s="1" t="n">
        <f aca="false">I400=L400</f>
        <v>1</v>
      </c>
      <c r="O400" s="1" t="n">
        <f aca="false">J400=M400</f>
        <v>1</v>
      </c>
    </row>
    <row r="401" customFormat="false" ht="13.8" hidden="false" customHeight="false" outlineLevel="0" collapsed="false">
      <c r="A401" s="0"/>
      <c r="B401" s="0"/>
      <c r="C401" s="2"/>
      <c r="D401" s="1" t="s">
        <v>1555</v>
      </c>
      <c r="E401" s="1" t="s">
        <v>1556</v>
      </c>
      <c r="F401" s="1" t="n">
        <f aca="false">A401=D401</f>
        <v>0</v>
      </c>
      <c r="G401" s="1" t="n">
        <f aca="false">B401=E401</f>
        <v>0</v>
      </c>
      <c r="I401" s="1" t="s">
        <v>1557</v>
      </c>
      <c r="J401" s="1" t="s">
        <v>1558</v>
      </c>
      <c r="K401" s="2"/>
      <c r="L401" s="1" t="s">
        <v>1557</v>
      </c>
      <c r="M401" s="1" t="s">
        <v>1558</v>
      </c>
      <c r="N401" s="1" t="n">
        <f aca="false">I401=L401</f>
        <v>1</v>
      </c>
      <c r="O401" s="1" t="n">
        <f aca="false">J401=M401</f>
        <v>1</v>
      </c>
    </row>
    <row r="402" customFormat="false" ht="13.8" hidden="false" customHeight="false" outlineLevel="0" collapsed="false">
      <c r="A402" s="0"/>
      <c r="B402" s="0"/>
      <c r="C402" s="2"/>
      <c r="D402" s="1" t="s">
        <v>1559</v>
      </c>
      <c r="E402" s="1" t="s">
        <v>1560</v>
      </c>
      <c r="F402" s="1" t="n">
        <f aca="false">A402=D402</f>
        <v>0</v>
      </c>
      <c r="G402" s="1" t="n">
        <f aca="false">B402=E402</f>
        <v>0</v>
      </c>
      <c r="I402" s="1" t="s">
        <v>1561</v>
      </c>
      <c r="J402" s="1" t="s">
        <v>1562</v>
      </c>
      <c r="K402" s="2"/>
      <c r="L402" s="1" t="s">
        <v>1561</v>
      </c>
      <c r="M402" s="1" t="s">
        <v>1562</v>
      </c>
      <c r="N402" s="1" t="n">
        <f aca="false">I402=L402</f>
        <v>1</v>
      </c>
      <c r="O402" s="1" t="n">
        <f aca="false">J402=M402</f>
        <v>1</v>
      </c>
    </row>
    <row r="403" customFormat="false" ht="13.8" hidden="false" customHeight="false" outlineLevel="0" collapsed="false">
      <c r="A403" s="0"/>
      <c r="B403" s="0"/>
      <c r="C403" s="2"/>
      <c r="D403" s="1" t="s">
        <v>1563</v>
      </c>
      <c r="E403" s="1" t="s">
        <v>1564</v>
      </c>
      <c r="F403" s="1" t="n">
        <f aca="false">A403=D403</f>
        <v>0</v>
      </c>
      <c r="G403" s="1" t="n">
        <f aca="false">B403=E403</f>
        <v>0</v>
      </c>
      <c r="I403" s="1" t="s">
        <v>1565</v>
      </c>
      <c r="J403" s="1" t="s">
        <v>1566</v>
      </c>
      <c r="K403" s="2"/>
      <c r="L403" s="1" t="s">
        <v>1565</v>
      </c>
      <c r="M403" s="1" t="s">
        <v>1566</v>
      </c>
      <c r="N403" s="1" t="n">
        <f aca="false">I403=L403</f>
        <v>1</v>
      </c>
      <c r="O403" s="1" t="n">
        <f aca="false">J403=M403</f>
        <v>1</v>
      </c>
    </row>
    <row r="404" customFormat="false" ht="13.8" hidden="false" customHeight="false" outlineLevel="0" collapsed="false">
      <c r="A404" s="0"/>
      <c r="B404" s="0"/>
      <c r="C404" s="2"/>
      <c r="D404" s="1" t="s">
        <v>1567</v>
      </c>
      <c r="E404" s="1" t="s">
        <v>1568</v>
      </c>
      <c r="F404" s="1" t="n">
        <f aca="false">A404=D404</f>
        <v>0</v>
      </c>
      <c r="G404" s="1" t="n">
        <f aca="false">B404=E404</f>
        <v>0</v>
      </c>
      <c r="I404" s="1" t="s">
        <v>1569</v>
      </c>
      <c r="J404" s="1" t="s">
        <v>1570</v>
      </c>
      <c r="K404" s="2"/>
      <c r="L404" s="1" t="s">
        <v>1569</v>
      </c>
      <c r="M404" s="1" t="s">
        <v>1570</v>
      </c>
      <c r="N404" s="1" t="n">
        <f aca="false">I404=L404</f>
        <v>1</v>
      </c>
      <c r="O404" s="1" t="n">
        <f aca="false">J404=M404</f>
        <v>1</v>
      </c>
    </row>
    <row r="405" customFormat="false" ht="13.8" hidden="false" customHeight="false" outlineLevel="0" collapsed="false">
      <c r="A405" s="0"/>
      <c r="B405" s="0"/>
      <c r="C405" s="2"/>
      <c r="D405" s="1" t="s">
        <v>1571</v>
      </c>
      <c r="E405" s="1" t="s">
        <v>1572</v>
      </c>
      <c r="F405" s="1" t="n">
        <f aca="false">A405=D405</f>
        <v>0</v>
      </c>
      <c r="G405" s="1" t="n">
        <f aca="false">B405=E405</f>
        <v>0</v>
      </c>
      <c r="I405" s="1" t="s">
        <v>1573</v>
      </c>
      <c r="J405" s="1" t="s">
        <v>1574</v>
      </c>
      <c r="K405" s="2"/>
      <c r="L405" s="1" t="s">
        <v>1573</v>
      </c>
      <c r="M405" s="1" t="s">
        <v>1574</v>
      </c>
      <c r="N405" s="1" t="n">
        <f aca="false">I405=L405</f>
        <v>1</v>
      </c>
      <c r="O405" s="1" t="n">
        <f aca="false">J405=M405</f>
        <v>1</v>
      </c>
    </row>
    <row r="406" customFormat="false" ht="13.8" hidden="false" customHeight="false" outlineLevel="0" collapsed="false">
      <c r="A406" s="0"/>
      <c r="B406" s="0"/>
      <c r="C406" s="2"/>
      <c r="D406" s="1" t="s">
        <v>1575</v>
      </c>
      <c r="E406" s="1" t="s">
        <v>1576</v>
      </c>
      <c r="F406" s="1" t="n">
        <f aca="false">A406=D406</f>
        <v>0</v>
      </c>
      <c r="G406" s="1" t="n">
        <f aca="false">B406=E406</f>
        <v>0</v>
      </c>
      <c r="I406" s="1" t="s">
        <v>1577</v>
      </c>
      <c r="J406" s="1" t="s">
        <v>1578</v>
      </c>
      <c r="K406" s="2"/>
      <c r="L406" s="1" t="s">
        <v>1577</v>
      </c>
      <c r="M406" s="1" t="s">
        <v>1578</v>
      </c>
      <c r="N406" s="1" t="n">
        <f aca="false">I406=L406</f>
        <v>1</v>
      </c>
      <c r="O406" s="1" t="n">
        <f aca="false">J406=M406</f>
        <v>1</v>
      </c>
    </row>
    <row r="407" customFormat="false" ht="13.8" hidden="false" customHeight="false" outlineLevel="0" collapsed="false">
      <c r="A407" s="0"/>
      <c r="B407" s="0"/>
      <c r="C407" s="2"/>
      <c r="D407" s="1" t="s">
        <v>1579</v>
      </c>
      <c r="E407" s="1" t="s">
        <v>1580</v>
      </c>
      <c r="F407" s="1" t="n">
        <f aca="false">A407=D407</f>
        <v>0</v>
      </c>
      <c r="G407" s="1" t="n">
        <f aca="false">B407=E407</f>
        <v>0</v>
      </c>
      <c r="I407" s="1" t="s">
        <v>1581</v>
      </c>
      <c r="J407" s="1" t="s">
        <v>1582</v>
      </c>
      <c r="K407" s="2"/>
      <c r="L407" s="1" t="s">
        <v>1581</v>
      </c>
      <c r="M407" s="1" t="s">
        <v>1582</v>
      </c>
      <c r="N407" s="1" t="n">
        <f aca="false">I407=L407</f>
        <v>1</v>
      </c>
      <c r="O407" s="1" t="n">
        <f aca="false">J407=M407</f>
        <v>1</v>
      </c>
    </row>
    <row r="408" customFormat="false" ht="13.8" hidden="false" customHeight="false" outlineLevel="0" collapsed="false">
      <c r="A408" s="0"/>
      <c r="B408" s="0"/>
      <c r="C408" s="2"/>
      <c r="D408" s="1" t="s">
        <v>1583</v>
      </c>
      <c r="E408" s="1" t="s">
        <v>1584</v>
      </c>
      <c r="F408" s="1" t="n">
        <f aca="false">A408=D408</f>
        <v>0</v>
      </c>
      <c r="G408" s="1" t="n">
        <f aca="false">B408=E408</f>
        <v>0</v>
      </c>
      <c r="I408" s="1" t="s">
        <v>1585</v>
      </c>
      <c r="J408" s="1" t="s">
        <v>1586</v>
      </c>
      <c r="K408" s="2"/>
      <c r="L408" s="1" t="s">
        <v>1585</v>
      </c>
      <c r="M408" s="1" t="s">
        <v>1586</v>
      </c>
      <c r="N408" s="1" t="n">
        <f aca="false">I408=L408</f>
        <v>1</v>
      </c>
      <c r="O408" s="1" t="n">
        <f aca="false">J408=M408</f>
        <v>1</v>
      </c>
    </row>
    <row r="409" customFormat="false" ht="13.8" hidden="false" customHeight="false" outlineLevel="0" collapsed="false">
      <c r="A409" s="0"/>
      <c r="B409" s="0"/>
      <c r="C409" s="2"/>
      <c r="D409" s="1" t="n">
        <v>61870159</v>
      </c>
      <c r="E409" s="1" t="s">
        <v>1587</v>
      </c>
      <c r="F409" s="1" t="n">
        <f aca="false">A409=D409</f>
        <v>0</v>
      </c>
      <c r="G409" s="1" t="n">
        <f aca="false">B409=E409</f>
        <v>0</v>
      </c>
      <c r="I409" s="1" t="s">
        <v>1588</v>
      </c>
      <c r="J409" s="1" t="s">
        <v>1589</v>
      </c>
      <c r="K409" s="2"/>
      <c r="L409" s="1" t="s">
        <v>1588</v>
      </c>
      <c r="M409" s="1" t="s">
        <v>1589</v>
      </c>
      <c r="N409" s="1" t="n">
        <f aca="false">I409=L409</f>
        <v>1</v>
      </c>
      <c r="O409" s="1" t="n">
        <f aca="false">J409=M409</f>
        <v>1</v>
      </c>
    </row>
    <row r="410" customFormat="false" ht="13.8" hidden="false" customHeight="false" outlineLevel="0" collapsed="false">
      <c r="A410" s="0"/>
      <c r="B410" s="0"/>
      <c r="C410" s="2"/>
      <c r="D410" s="1" t="s">
        <v>1590</v>
      </c>
      <c r="E410" s="1" t="s">
        <v>1591</v>
      </c>
      <c r="F410" s="1" t="n">
        <f aca="false">A410=D410</f>
        <v>0</v>
      </c>
      <c r="G410" s="1" t="n">
        <f aca="false">B410=E410</f>
        <v>0</v>
      </c>
      <c r="I410" s="1" t="s">
        <v>1592</v>
      </c>
      <c r="J410" s="1" t="n">
        <v>23449640</v>
      </c>
      <c r="K410" s="2"/>
      <c r="L410" s="1" t="s">
        <v>1592</v>
      </c>
      <c r="M410" s="1" t="n">
        <v>23449640</v>
      </c>
      <c r="N410" s="1" t="n">
        <f aca="false">I410=L410</f>
        <v>1</v>
      </c>
      <c r="O410" s="1" t="n">
        <f aca="false">J410=M410</f>
        <v>1</v>
      </c>
    </row>
    <row r="411" customFormat="false" ht="13.8" hidden="false" customHeight="false" outlineLevel="0" collapsed="false">
      <c r="A411" s="0"/>
      <c r="B411" s="0"/>
      <c r="C411" s="2"/>
      <c r="D411" s="1" t="s">
        <v>1593</v>
      </c>
      <c r="E411" s="1" t="s">
        <v>1594</v>
      </c>
      <c r="F411" s="1" t="n">
        <f aca="false">A411=D411</f>
        <v>0</v>
      </c>
      <c r="G411" s="1" t="n">
        <f aca="false">B411=E411</f>
        <v>0</v>
      </c>
      <c r="I411" s="1" t="s">
        <v>1595</v>
      </c>
      <c r="J411" s="1" t="s">
        <v>1596</v>
      </c>
      <c r="K411" s="2"/>
      <c r="L411" s="1" t="s">
        <v>1595</v>
      </c>
      <c r="M411" s="1" t="s">
        <v>1596</v>
      </c>
      <c r="N411" s="1" t="n">
        <f aca="false">I411=L411</f>
        <v>1</v>
      </c>
      <c r="O411" s="1" t="n">
        <f aca="false">J411=M411</f>
        <v>1</v>
      </c>
    </row>
    <row r="412" customFormat="false" ht="13.8" hidden="false" customHeight="false" outlineLevel="0" collapsed="false">
      <c r="A412" s="0"/>
      <c r="B412" s="0"/>
      <c r="C412" s="2"/>
      <c r="D412" s="1" t="s">
        <v>1597</v>
      </c>
      <c r="E412" s="1" t="s">
        <v>1598</v>
      </c>
      <c r="F412" s="1" t="n">
        <f aca="false">A412=D412</f>
        <v>0</v>
      </c>
      <c r="G412" s="1" t="n">
        <f aca="false">B412=E412</f>
        <v>0</v>
      </c>
      <c r="I412" s="1" t="s">
        <v>1599</v>
      </c>
      <c r="J412" s="1" t="s">
        <v>1600</v>
      </c>
      <c r="K412" s="2"/>
      <c r="L412" s="1" t="s">
        <v>1599</v>
      </c>
      <c r="M412" s="1" t="s">
        <v>1600</v>
      </c>
      <c r="N412" s="1" t="n">
        <f aca="false">I412=L412</f>
        <v>1</v>
      </c>
      <c r="O412" s="1" t="n">
        <f aca="false">J412=M412</f>
        <v>1</v>
      </c>
    </row>
    <row r="413" customFormat="false" ht="13.8" hidden="false" customHeight="false" outlineLevel="0" collapsed="false">
      <c r="A413" s="0"/>
      <c r="B413" s="0"/>
      <c r="C413" s="2"/>
      <c r="D413" s="1" t="s">
        <v>1601</v>
      </c>
      <c r="E413" s="1" t="s">
        <v>1602</v>
      </c>
      <c r="F413" s="1" t="n">
        <f aca="false">A413=D413</f>
        <v>0</v>
      </c>
      <c r="G413" s="1" t="n">
        <f aca="false">B413=E413</f>
        <v>0</v>
      </c>
      <c r="I413" s="1" t="s">
        <v>1603</v>
      </c>
      <c r="J413" s="1" t="s">
        <v>1604</v>
      </c>
      <c r="K413" s="2"/>
      <c r="L413" s="1" t="s">
        <v>1603</v>
      </c>
      <c r="M413" s="1" t="s">
        <v>1604</v>
      </c>
      <c r="N413" s="1" t="n">
        <f aca="false">I413=L413</f>
        <v>1</v>
      </c>
      <c r="O413" s="1" t="n">
        <f aca="false">J413=M413</f>
        <v>1</v>
      </c>
    </row>
    <row r="414" customFormat="false" ht="13.8" hidden="false" customHeight="false" outlineLevel="0" collapsed="false">
      <c r="A414" s="0"/>
      <c r="B414" s="0"/>
      <c r="C414" s="2"/>
      <c r="D414" s="1" t="s">
        <v>1605</v>
      </c>
      <c r="E414" s="1" t="s">
        <v>1606</v>
      </c>
      <c r="F414" s="1" t="n">
        <f aca="false">A414=D414</f>
        <v>0</v>
      </c>
      <c r="G414" s="1" t="n">
        <f aca="false">B414=E414</f>
        <v>0</v>
      </c>
      <c r="I414" s="1" t="s">
        <v>1607</v>
      </c>
      <c r="J414" s="1" t="s">
        <v>1608</v>
      </c>
      <c r="K414" s="2"/>
      <c r="L414" s="1" t="s">
        <v>1607</v>
      </c>
      <c r="M414" s="1" t="s">
        <v>1608</v>
      </c>
      <c r="N414" s="1" t="n">
        <f aca="false">I414=L414</f>
        <v>1</v>
      </c>
      <c r="O414" s="1" t="n">
        <f aca="false">J414=M414</f>
        <v>1</v>
      </c>
    </row>
    <row r="415" customFormat="false" ht="13.8" hidden="false" customHeight="false" outlineLevel="0" collapsed="false">
      <c r="A415" s="6"/>
      <c r="B415" s="0"/>
      <c r="C415" s="2"/>
      <c r="D415" s="6" t="n">
        <v>INF</v>
      </c>
      <c r="E415" s="1" t="s">
        <v>1609</v>
      </c>
      <c r="F415" s="1" t="n">
        <f aca="false">A415=D415</f>
        <v>0</v>
      </c>
      <c r="G415" s="1" t="n">
        <f aca="false">B415=E415</f>
        <v>0</v>
      </c>
      <c r="I415" s="1" t="s">
        <v>1610</v>
      </c>
      <c r="J415" s="1" t="s">
        <v>1611</v>
      </c>
      <c r="K415" s="2"/>
      <c r="L415" s="1" t="s">
        <v>1610</v>
      </c>
      <c r="M415" s="1" t="s">
        <v>1611</v>
      </c>
      <c r="N415" s="1" t="n">
        <f aca="false">I415=L415</f>
        <v>1</v>
      </c>
      <c r="O415" s="1" t="n">
        <f aca="false">J415=M415</f>
        <v>1</v>
      </c>
    </row>
    <row r="416" customFormat="false" ht="13.8" hidden="false" customHeight="false" outlineLevel="0" collapsed="false">
      <c r="A416" s="0"/>
      <c r="B416" s="0"/>
      <c r="C416" s="2"/>
      <c r="D416" s="1" t="s">
        <v>1612</v>
      </c>
      <c r="E416" s="1" t="s">
        <v>1613</v>
      </c>
      <c r="F416" s="1" t="n">
        <f aca="false">A416=D416</f>
        <v>0</v>
      </c>
      <c r="G416" s="1" t="n">
        <f aca="false">B416=E416</f>
        <v>0</v>
      </c>
      <c r="I416" s="1" t="s">
        <v>1614</v>
      </c>
      <c r="J416" s="1" t="s">
        <v>1615</v>
      </c>
      <c r="K416" s="2"/>
      <c r="L416" s="1" t="s">
        <v>1614</v>
      </c>
      <c r="M416" s="1" t="s">
        <v>1615</v>
      </c>
      <c r="N416" s="1" t="n">
        <f aca="false">I416=L416</f>
        <v>1</v>
      </c>
      <c r="O416" s="1" t="n">
        <f aca="false">J416=M416</f>
        <v>1</v>
      </c>
    </row>
    <row r="417" customFormat="false" ht="13.8" hidden="false" customHeight="false" outlineLevel="0" collapsed="false">
      <c r="A417" s="0"/>
      <c r="B417" s="6"/>
      <c r="C417" s="2"/>
      <c r="D417" s="1" t="s">
        <v>1616</v>
      </c>
      <c r="E417" s="6" t="s">
        <v>1617</v>
      </c>
      <c r="F417" s="1" t="n">
        <f aca="false">A417=D417</f>
        <v>0</v>
      </c>
      <c r="G417" s="1" t="n">
        <f aca="false">B417=E417</f>
        <v>0</v>
      </c>
      <c r="I417" s="1" t="s">
        <v>1618</v>
      </c>
      <c r="J417" s="1" t="s">
        <v>1619</v>
      </c>
      <c r="K417" s="2"/>
      <c r="L417" s="1" t="s">
        <v>1618</v>
      </c>
      <c r="M417" s="1" t="s">
        <v>1619</v>
      </c>
      <c r="N417" s="1" t="n">
        <f aca="false">I417=L417</f>
        <v>1</v>
      </c>
      <c r="O417" s="1" t="n">
        <f aca="false">J417=M417</f>
        <v>1</v>
      </c>
    </row>
    <row r="418" customFormat="false" ht="13.8" hidden="false" customHeight="false" outlineLevel="0" collapsed="false">
      <c r="A418" s="0"/>
      <c r="B418" s="0"/>
      <c r="C418" s="2"/>
      <c r="D418" s="1" t="s">
        <v>1620</v>
      </c>
      <c r="E418" s="1" t="s">
        <v>1621</v>
      </c>
      <c r="F418" s="1" t="n">
        <f aca="false">A418=D418</f>
        <v>0</v>
      </c>
      <c r="G418" s="1" t="n">
        <f aca="false">B418=E418</f>
        <v>0</v>
      </c>
      <c r="I418" s="1" t="s">
        <v>1622</v>
      </c>
      <c r="J418" s="1" t="s">
        <v>1623</v>
      </c>
      <c r="K418" s="2"/>
      <c r="L418" s="1" t="s">
        <v>1622</v>
      </c>
      <c r="M418" s="1" t="s">
        <v>1623</v>
      </c>
      <c r="N418" s="1" t="n">
        <f aca="false">I418=L418</f>
        <v>1</v>
      </c>
      <c r="O418" s="1" t="n">
        <f aca="false">J418=M418</f>
        <v>1</v>
      </c>
    </row>
    <row r="419" customFormat="false" ht="13.8" hidden="false" customHeight="false" outlineLevel="0" collapsed="false">
      <c r="A419" s="0"/>
      <c r="B419" s="0"/>
      <c r="C419" s="2"/>
      <c r="D419" s="1" t="s">
        <v>1624</v>
      </c>
      <c r="E419" s="1" t="s">
        <v>1625</v>
      </c>
      <c r="F419" s="1" t="n">
        <f aca="false">A419=D419</f>
        <v>0</v>
      </c>
      <c r="G419" s="1" t="n">
        <f aca="false">B419=E419</f>
        <v>0</v>
      </c>
      <c r="I419" s="1" t="s">
        <v>1626</v>
      </c>
      <c r="J419" s="1" t="s">
        <v>1627</v>
      </c>
      <c r="K419" s="2"/>
      <c r="L419" s="1" t="s">
        <v>1626</v>
      </c>
      <c r="M419" s="1" t="s">
        <v>1627</v>
      </c>
      <c r="N419" s="1" t="n">
        <f aca="false">I419=L419</f>
        <v>1</v>
      </c>
      <c r="O419" s="1" t="n">
        <f aca="false">J419=M419</f>
        <v>1</v>
      </c>
    </row>
    <row r="420" customFormat="false" ht="13.8" hidden="false" customHeight="false" outlineLevel="0" collapsed="false">
      <c r="A420" s="0"/>
      <c r="B420" s="0"/>
      <c r="C420" s="2"/>
      <c r="D420" s="1" t="s">
        <v>1628</v>
      </c>
      <c r="E420" s="1" t="s">
        <v>1629</v>
      </c>
      <c r="F420" s="1" t="n">
        <f aca="false">A420=D420</f>
        <v>0</v>
      </c>
      <c r="G420" s="1" t="n">
        <f aca="false">B420=E420</f>
        <v>0</v>
      </c>
      <c r="I420" s="1" t="s">
        <v>1630</v>
      </c>
      <c r="J420" s="1" t="s">
        <v>1631</v>
      </c>
      <c r="K420" s="2"/>
      <c r="L420" s="1" t="s">
        <v>1630</v>
      </c>
      <c r="M420" s="1" t="s">
        <v>1631</v>
      </c>
      <c r="N420" s="1" t="n">
        <f aca="false">I420=L420</f>
        <v>1</v>
      </c>
      <c r="O420" s="1" t="n">
        <f aca="false">J420=M420</f>
        <v>1</v>
      </c>
    </row>
    <row r="421" customFormat="false" ht="13.8" hidden="false" customHeight="false" outlineLevel="0" collapsed="false">
      <c r="A421" s="0"/>
      <c r="B421" s="0"/>
      <c r="C421" s="2"/>
      <c r="D421" s="1" t="s">
        <v>1632</v>
      </c>
      <c r="E421" s="1" t="s">
        <v>1633</v>
      </c>
      <c r="F421" s="1" t="n">
        <f aca="false">A421=D421</f>
        <v>0</v>
      </c>
      <c r="G421" s="1" t="n">
        <f aca="false">B421=E421</f>
        <v>0</v>
      </c>
      <c r="I421" s="1" t="s">
        <v>1634</v>
      </c>
      <c r="J421" s="1" t="s">
        <v>1635</v>
      </c>
      <c r="K421" s="2"/>
      <c r="L421" s="1" t="s">
        <v>1634</v>
      </c>
      <c r="M421" s="1" t="s">
        <v>1635</v>
      </c>
      <c r="N421" s="1" t="n">
        <f aca="false">I421=L421</f>
        <v>1</v>
      </c>
      <c r="O421" s="1" t="n">
        <f aca="false">J421=M421</f>
        <v>1</v>
      </c>
    </row>
    <row r="422" customFormat="false" ht="13.8" hidden="false" customHeight="false" outlineLevel="0" collapsed="false">
      <c r="A422" s="0"/>
      <c r="B422" s="0"/>
      <c r="C422" s="2"/>
      <c r="D422" s="1" t="s">
        <v>1636</v>
      </c>
      <c r="E422" s="1" t="s">
        <v>1637</v>
      </c>
      <c r="F422" s="1" t="n">
        <f aca="false">A422=D422</f>
        <v>0</v>
      </c>
      <c r="G422" s="1" t="n">
        <f aca="false">B422=E422</f>
        <v>0</v>
      </c>
      <c r="I422" s="1" t="s">
        <v>1638</v>
      </c>
      <c r="J422" s="1" t="s">
        <v>1639</v>
      </c>
      <c r="K422" s="2"/>
      <c r="L422" s="1" t="s">
        <v>1638</v>
      </c>
      <c r="M422" s="1" t="s">
        <v>1639</v>
      </c>
      <c r="N422" s="1" t="n">
        <f aca="false">I422=L422</f>
        <v>1</v>
      </c>
      <c r="O422" s="1" t="n">
        <f aca="false">J422=M422</f>
        <v>1</v>
      </c>
    </row>
    <row r="423" customFormat="false" ht="13.8" hidden="false" customHeight="false" outlineLevel="0" collapsed="false">
      <c r="A423" s="0"/>
      <c r="B423" s="0"/>
      <c r="C423" s="2"/>
      <c r="D423" s="1" t="s">
        <v>1640</v>
      </c>
      <c r="E423" s="1" t="s">
        <v>1641</v>
      </c>
      <c r="F423" s="1" t="n">
        <f aca="false">A423=D423</f>
        <v>0</v>
      </c>
      <c r="G423" s="1" t="n">
        <f aca="false">B423=E423</f>
        <v>0</v>
      </c>
      <c r="I423" s="1" t="s">
        <v>1642</v>
      </c>
      <c r="J423" s="1" t="s">
        <v>1643</v>
      </c>
      <c r="K423" s="2"/>
      <c r="L423" s="1" t="s">
        <v>1642</v>
      </c>
      <c r="M423" s="1" t="s">
        <v>1643</v>
      </c>
      <c r="N423" s="1" t="n">
        <f aca="false">I423=L423</f>
        <v>1</v>
      </c>
      <c r="O423" s="1" t="n">
        <f aca="false">J423=M423</f>
        <v>1</v>
      </c>
    </row>
    <row r="424" customFormat="false" ht="13.8" hidden="false" customHeight="false" outlineLevel="0" collapsed="false">
      <c r="A424" s="0"/>
      <c r="B424" s="0"/>
      <c r="C424" s="2"/>
      <c r="D424" s="1" t="s">
        <v>1644</v>
      </c>
      <c r="E424" s="1" t="s">
        <v>1645</v>
      </c>
      <c r="F424" s="1" t="n">
        <f aca="false">A424=D424</f>
        <v>0</v>
      </c>
      <c r="G424" s="1" t="n">
        <f aca="false">B424=E424</f>
        <v>0</v>
      </c>
      <c r="I424" s="1" t="s">
        <v>1646</v>
      </c>
      <c r="J424" s="1" t="s">
        <v>1647</v>
      </c>
      <c r="K424" s="2"/>
      <c r="L424" s="1" t="s">
        <v>1646</v>
      </c>
      <c r="M424" s="1" t="s">
        <v>1647</v>
      </c>
      <c r="N424" s="1" t="n">
        <f aca="false">I424=L424</f>
        <v>1</v>
      </c>
      <c r="O424" s="1" t="n">
        <f aca="false">J424=M424</f>
        <v>1</v>
      </c>
    </row>
    <row r="425" customFormat="false" ht="13.8" hidden="false" customHeight="false" outlineLevel="0" collapsed="false">
      <c r="A425" s="6"/>
      <c r="B425" s="0"/>
      <c r="C425" s="2"/>
      <c r="D425" s="6" t="n">
        <v>INF</v>
      </c>
      <c r="E425" s="1" t="s">
        <v>1648</v>
      </c>
      <c r="F425" s="1" t="n">
        <f aca="false">A425=D425</f>
        <v>0</v>
      </c>
      <c r="G425" s="1" t="n">
        <f aca="false">B425=E425</f>
        <v>0</v>
      </c>
      <c r="I425" s="1" t="s">
        <v>1649</v>
      </c>
      <c r="J425" s="1" t="s">
        <v>1650</v>
      </c>
      <c r="K425" s="2"/>
      <c r="L425" s="1" t="s">
        <v>1649</v>
      </c>
      <c r="M425" s="1" t="s">
        <v>1650</v>
      </c>
      <c r="N425" s="1" t="n">
        <f aca="false">I425=L425</f>
        <v>1</v>
      </c>
      <c r="O425" s="1" t="n">
        <f aca="false">J425=M425</f>
        <v>1</v>
      </c>
    </row>
    <row r="426" customFormat="false" ht="13.8" hidden="false" customHeight="false" outlineLevel="0" collapsed="false">
      <c r="A426" s="0"/>
      <c r="B426" s="0"/>
      <c r="C426" s="2"/>
      <c r="D426" s="1" t="s">
        <v>1651</v>
      </c>
      <c r="E426" s="1" t="s">
        <v>1652</v>
      </c>
      <c r="F426" s="1" t="n">
        <f aca="false">A426=D426</f>
        <v>0</v>
      </c>
      <c r="G426" s="1" t="n">
        <f aca="false">B426=E426</f>
        <v>0</v>
      </c>
      <c r="I426" s="1" t="s">
        <v>1653</v>
      </c>
      <c r="J426" s="1" t="s">
        <v>1654</v>
      </c>
      <c r="K426" s="2"/>
      <c r="L426" s="1" t="s">
        <v>1653</v>
      </c>
      <c r="M426" s="1" t="s">
        <v>1654</v>
      </c>
      <c r="N426" s="1" t="n">
        <f aca="false">I426=L426</f>
        <v>1</v>
      </c>
      <c r="O426" s="1" t="n">
        <f aca="false">J426=M426</f>
        <v>1</v>
      </c>
    </row>
    <row r="427" customFormat="false" ht="13.8" hidden="false" customHeight="false" outlineLevel="0" collapsed="false">
      <c r="A427" s="0"/>
      <c r="B427" s="0"/>
      <c r="C427" s="2"/>
      <c r="D427" s="1" t="s">
        <v>1655</v>
      </c>
      <c r="E427" s="1" t="s">
        <v>1656</v>
      </c>
      <c r="F427" s="1" t="n">
        <f aca="false">A427=D427</f>
        <v>0</v>
      </c>
      <c r="G427" s="1" t="n">
        <f aca="false">B427=E427</f>
        <v>0</v>
      </c>
      <c r="I427" s="1" t="s">
        <v>1657</v>
      </c>
      <c r="J427" s="1" t="s">
        <v>1658</v>
      </c>
      <c r="K427" s="2"/>
      <c r="L427" s="1" t="s">
        <v>1657</v>
      </c>
      <c r="M427" s="1" t="s">
        <v>1658</v>
      </c>
      <c r="N427" s="1" t="n">
        <f aca="false">I427=L427</f>
        <v>1</v>
      </c>
      <c r="O427" s="1" t="n">
        <f aca="false">J427=M427</f>
        <v>1</v>
      </c>
    </row>
    <row r="428" customFormat="false" ht="13.8" hidden="false" customHeight="false" outlineLevel="0" collapsed="false">
      <c r="A428" s="0"/>
      <c r="B428" s="0"/>
      <c r="C428" s="2"/>
      <c r="D428" s="1" t="s">
        <v>1659</v>
      </c>
      <c r="E428" s="1" t="s">
        <v>1660</v>
      </c>
      <c r="F428" s="1" t="n">
        <f aca="false">A428=D428</f>
        <v>0</v>
      </c>
      <c r="G428" s="1" t="n">
        <f aca="false">B428=E428</f>
        <v>0</v>
      </c>
      <c r="I428" s="1" t="s">
        <v>1661</v>
      </c>
      <c r="J428" s="1" t="s">
        <v>1662</v>
      </c>
      <c r="K428" s="2"/>
      <c r="L428" s="1" t="s">
        <v>1661</v>
      </c>
      <c r="M428" s="1" t="s">
        <v>1662</v>
      </c>
      <c r="N428" s="1" t="n">
        <f aca="false">I428=L428</f>
        <v>1</v>
      </c>
      <c r="O428" s="1" t="n">
        <f aca="false">J428=M428</f>
        <v>1</v>
      </c>
    </row>
    <row r="429" customFormat="false" ht="13.8" hidden="false" customHeight="false" outlineLevel="0" collapsed="false">
      <c r="A429" s="0"/>
      <c r="B429" s="0"/>
      <c r="C429" s="2"/>
      <c r="D429" s="1" t="s">
        <v>1663</v>
      </c>
      <c r="E429" s="1" t="s">
        <v>1664</v>
      </c>
      <c r="F429" s="1" t="n">
        <f aca="false">A429=D429</f>
        <v>0</v>
      </c>
      <c r="G429" s="1" t="n">
        <f aca="false">B429=E429</f>
        <v>0</v>
      </c>
      <c r="I429" s="1" t="s">
        <v>1665</v>
      </c>
      <c r="J429" s="1" t="s">
        <v>1666</v>
      </c>
      <c r="K429" s="2"/>
      <c r="L429" s="1" t="s">
        <v>1665</v>
      </c>
      <c r="M429" s="1" t="s">
        <v>1666</v>
      </c>
      <c r="N429" s="1" t="n">
        <f aca="false">I429=L429</f>
        <v>1</v>
      </c>
      <c r="O429" s="1" t="n">
        <f aca="false">J429=M429</f>
        <v>1</v>
      </c>
    </row>
    <row r="430" customFormat="false" ht="13.8" hidden="false" customHeight="false" outlineLevel="0" collapsed="false">
      <c r="A430" s="6"/>
      <c r="B430" s="0"/>
      <c r="C430" s="2"/>
      <c r="D430" s="6" t="s">
        <v>1667</v>
      </c>
      <c r="E430" s="1" t="s">
        <v>1668</v>
      </c>
      <c r="F430" s="1" t="n">
        <f aca="false">A430=D430</f>
        <v>0</v>
      </c>
      <c r="G430" s="1" t="n">
        <f aca="false">B430=E430</f>
        <v>0</v>
      </c>
      <c r="I430" s="1" t="s">
        <v>1669</v>
      </c>
      <c r="J430" s="1" t="s">
        <v>1670</v>
      </c>
      <c r="K430" s="2"/>
      <c r="L430" s="1" t="s">
        <v>1669</v>
      </c>
      <c r="M430" s="1" t="s">
        <v>1670</v>
      </c>
      <c r="N430" s="1" t="n">
        <f aca="false">I430=L430</f>
        <v>1</v>
      </c>
      <c r="O430" s="1" t="n">
        <f aca="false">J430=M430</f>
        <v>1</v>
      </c>
    </row>
    <row r="431" customFormat="false" ht="13.8" hidden="false" customHeight="false" outlineLevel="0" collapsed="false">
      <c r="A431" s="0"/>
      <c r="B431" s="0"/>
      <c r="C431" s="2"/>
      <c r="D431" s="1" t="s">
        <v>1671</v>
      </c>
      <c r="E431" s="1" t="s">
        <v>1672</v>
      </c>
      <c r="F431" s="1" t="n">
        <f aca="false">A431=D431</f>
        <v>0</v>
      </c>
      <c r="G431" s="1" t="n">
        <f aca="false">B431=E431</f>
        <v>0</v>
      </c>
      <c r="I431" s="1" t="s">
        <v>1673</v>
      </c>
      <c r="J431" s="1" t="s">
        <v>1674</v>
      </c>
      <c r="K431" s="2"/>
      <c r="L431" s="1" t="s">
        <v>1673</v>
      </c>
      <c r="M431" s="1" t="s">
        <v>1674</v>
      </c>
      <c r="N431" s="1" t="n">
        <f aca="false">I431=L431</f>
        <v>1</v>
      </c>
      <c r="O431" s="1" t="n">
        <f aca="false">J431=M431</f>
        <v>1</v>
      </c>
    </row>
    <row r="432" customFormat="false" ht="13.8" hidden="false" customHeight="false" outlineLevel="0" collapsed="false">
      <c r="A432" s="0"/>
      <c r="B432" s="0"/>
      <c r="C432" s="2"/>
      <c r="D432" s="1" t="s">
        <v>1675</v>
      </c>
      <c r="E432" s="1" t="s">
        <v>1676</v>
      </c>
      <c r="F432" s="1" t="n">
        <f aca="false">A432=D432</f>
        <v>0</v>
      </c>
      <c r="G432" s="1" t="n">
        <f aca="false">B432=E432</f>
        <v>0</v>
      </c>
      <c r="I432" s="1" t="s">
        <v>1677</v>
      </c>
      <c r="J432" s="1" t="s">
        <v>1678</v>
      </c>
      <c r="K432" s="2"/>
      <c r="L432" s="1" t="s">
        <v>1677</v>
      </c>
      <c r="M432" s="1" t="s">
        <v>1678</v>
      </c>
      <c r="N432" s="1" t="n">
        <f aca="false">I432=L432</f>
        <v>1</v>
      </c>
      <c r="O432" s="1" t="n">
        <f aca="false">J432=M432</f>
        <v>1</v>
      </c>
    </row>
    <row r="433" customFormat="false" ht="13.8" hidden="false" customHeight="false" outlineLevel="0" collapsed="false">
      <c r="A433" s="0"/>
      <c r="B433" s="0"/>
      <c r="C433" s="2"/>
      <c r="D433" s="1" t="s">
        <v>1679</v>
      </c>
      <c r="E433" s="1" t="s">
        <v>1680</v>
      </c>
      <c r="F433" s="1" t="n">
        <f aca="false">A433=D433</f>
        <v>0</v>
      </c>
      <c r="G433" s="1" t="n">
        <f aca="false">B433=E433</f>
        <v>0</v>
      </c>
      <c r="I433" s="1" t="s">
        <v>1681</v>
      </c>
      <c r="J433" s="1" t="s">
        <v>1682</v>
      </c>
      <c r="K433" s="2"/>
      <c r="L433" s="1" t="s">
        <v>1681</v>
      </c>
      <c r="M433" s="1" t="s">
        <v>1682</v>
      </c>
      <c r="N433" s="1" t="n">
        <f aca="false">I433=L433</f>
        <v>1</v>
      </c>
      <c r="O433" s="1" t="n">
        <f aca="false">J433=M433</f>
        <v>1</v>
      </c>
    </row>
    <row r="434" customFormat="false" ht="13.8" hidden="false" customHeight="false" outlineLevel="0" collapsed="false">
      <c r="A434" s="0"/>
      <c r="B434" s="0"/>
      <c r="C434" s="2"/>
      <c r="D434" s="1" t="s">
        <v>1683</v>
      </c>
      <c r="E434" s="1" t="s">
        <v>1684</v>
      </c>
      <c r="F434" s="1" t="n">
        <f aca="false">A434=D434</f>
        <v>0</v>
      </c>
      <c r="G434" s="1" t="n">
        <f aca="false">B434=E434</f>
        <v>0</v>
      </c>
      <c r="I434" s="1" t="s">
        <v>1685</v>
      </c>
      <c r="J434" s="1" t="s">
        <v>1686</v>
      </c>
      <c r="K434" s="2"/>
      <c r="L434" s="1" t="s">
        <v>1685</v>
      </c>
      <c r="M434" s="1" t="s">
        <v>1686</v>
      </c>
      <c r="N434" s="1" t="n">
        <f aca="false">I434=L434</f>
        <v>1</v>
      </c>
      <c r="O434" s="1" t="n">
        <f aca="false">J434=M434</f>
        <v>1</v>
      </c>
    </row>
    <row r="435" customFormat="false" ht="13.8" hidden="false" customHeight="false" outlineLevel="0" collapsed="false">
      <c r="A435" s="0"/>
      <c r="B435" s="0"/>
      <c r="C435" s="2"/>
      <c r="D435" s="1" t="s">
        <v>1687</v>
      </c>
      <c r="E435" s="1" t="s">
        <v>1688</v>
      </c>
      <c r="F435" s="1" t="n">
        <f aca="false">A435=D435</f>
        <v>0</v>
      </c>
      <c r="G435" s="1" t="n">
        <f aca="false">B435=E435</f>
        <v>0</v>
      </c>
      <c r="I435" s="1" t="s">
        <v>1689</v>
      </c>
      <c r="J435" s="1" t="s">
        <v>1690</v>
      </c>
      <c r="K435" s="2"/>
      <c r="L435" s="1" t="s">
        <v>1689</v>
      </c>
      <c r="M435" s="1" t="s">
        <v>1690</v>
      </c>
      <c r="N435" s="1" t="n">
        <f aca="false">I435=L435</f>
        <v>1</v>
      </c>
      <c r="O435" s="1" t="n">
        <f aca="false">J435=M435</f>
        <v>1</v>
      </c>
    </row>
    <row r="436" customFormat="false" ht="13.8" hidden="false" customHeight="false" outlineLevel="0" collapsed="false">
      <c r="A436" s="0"/>
      <c r="B436" s="0"/>
      <c r="C436" s="2"/>
      <c r="D436" s="1" t="s">
        <v>1691</v>
      </c>
      <c r="E436" s="1" t="s">
        <v>1692</v>
      </c>
      <c r="F436" s="1" t="n">
        <f aca="false">A436=D436</f>
        <v>0</v>
      </c>
      <c r="G436" s="1" t="n">
        <f aca="false">B436=E436</f>
        <v>0</v>
      </c>
      <c r="I436" s="1" t="s">
        <v>1693</v>
      </c>
      <c r="J436" s="1" t="s">
        <v>1694</v>
      </c>
      <c r="K436" s="2"/>
      <c r="L436" s="1" t="s">
        <v>1693</v>
      </c>
      <c r="M436" s="1" t="s">
        <v>1694</v>
      </c>
      <c r="N436" s="1" t="n">
        <f aca="false">I436=L436</f>
        <v>1</v>
      </c>
      <c r="O436" s="1" t="n">
        <f aca="false">J436=M436</f>
        <v>1</v>
      </c>
    </row>
    <row r="437" customFormat="false" ht="13.8" hidden="false" customHeight="false" outlineLevel="0" collapsed="false">
      <c r="A437" s="0"/>
      <c r="B437" s="0"/>
      <c r="C437" s="2"/>
      <c r="D437" s="1" t="s">
        <v>1695</v>
      </c>
      <c r="E437" s="1" t="s">
        <v>1696</v>
      </c>
      <c r="F437" s="1" t="n">
        <f aca="false">A437=D437</f>
        <v>0</v>
      </c>
      <c r="G437" s="1" t="n">
        <f aca="false">B437=E437</f>
        <v>0</v>
      </c>
      <c r="I437" s="1" t="s">
        <v>1697</v>
      </c>
      <c r="J437" s="1" t="s">
        <v>1698</v>
      </c>
      <c r="K437" s="2"/>
      <c r="L437" s="1" t="s">
        <v>1697</v>
      </c>
      <c r="M437" s="1" t="s">
        <v>1698</v>
      </c>
      <c r="N437" s="1" t="n">
        <f aca="false">I437=L437</f>
        <v>1</v>
      </c>
      <c r="O437" s="1" t="n">
        <f aca="false">J437=M437</f>
        <v>1</v>
      </c>
    </row>
    <row r="438" customFormat="false" ht="13.8" hidden="false" customHeight="false" outlineLevel="0" collapsed="false">
      <c r="A438" s="0"/>
      <c r="B438" s="0"/>
      <c r="C438" s="2"/>
      <c r="D438" s="1" t="s">
        <v>1699</v>
      </c>
      <c r="E438" s="1" t="s">
        <v>1700</v>
      </c>
      <c r="F438" s="1" t="n">
        <f aca="false">A438=D438</f>
        <v>0</v>
      </c>
      <c r="G438" s="1" t="n">
        <f aca="false">B438=E438</f>
        <v>0</v>
      </c>
      <c r="I438" s="1" t="s">
        <v>1701</v>
      </c>
      <c r="J438" s="1" t="s">
        <v>1702</v>
      </c>
      <c r="K438" s="2"/>
      <c r="L438" s="1" t="s">
        <v>1701</v>
      </c>
      <c r="M438" s="1" t="s">
        <v>1702</v>
      </c>
      <c r="N438" s="1" t="n">
        <f aca="false">I438=L438</f>
        <v>1</v>
      </c>
      <c r="O438" s="1" t="n">
        <f aca="false">J438=M438</f>
        <v>1</v>
      </c>
    </row>
    <row r="439" customFormat="false" ht="13.8" hidden="false" customHeight="false" outlineLevel="0" collapsed="false">
      <c r="A439" s="0"/>
      <c r="B439" s="0"/>
      <c r="C439" s="2"/>
      <c r="D439" s="1" t="s">
        <v>1703</v>
      </c>
      <c r="E439" s="1" t="s">
        <v>1704</v>
      </c>
      <c r="F439" s="1" t="n">
        <f aca="false">A439=D439</f>
        <v>0</v>
      </c>
      <c r="G439" s="1" t="n">
        <f aca="false">B439=E439</f>
        <v>0</v>
      </c>
      <c r="I439" s="1" t="s">
        <v>1705</v>
      </c>
      <c r="J439" s="1" t="s">
        <v>1706</v>
      </c>
      <c r="K439" s="2"/>
      <c r="L439" s="1" t="s">
        <v>1705</v>
      </c>
      <c r="M439" s="1" t="s">
        <v>1706</v>
      </c>
      <c r="N439" s="1" t="n">
        <f aca="false">I439=L439</f>
        <v>1</v>
      </c>
      <c r="O439" s="1" t="n">
        <f aca="false">J439=M439</f>
        <v>1</v>
      </c>
    </row>
    <row r="440" customFormat="false" ht="13.8" hidden="false" customHeight="false" outlineLevel="0" collapsed="false">
      <c r="A440" s="0"/>
      <c r="B440" s="0"/>
      <c r="C440" s="2"/>
      <c r="D440" s="1" t="s">
        <v>1707</v>
      </c>
      <c r="E440" s="1" t="s">
        <v>1708</v>
      </c>
      <c r="F440" s="1" t="n">
        <f aca="false">A440=D440</f>
        <v>0</v>
      </c>
      <c r="G440" s="1" t="n">
        <f aca="false">B440=E440</f>
        <v>0</v>
      </c>
      <c r="I440" s="1" t="s">
        <v>1709</v>
      </c>
      <c r="J440" s="1" t="s">
        <v>1710</v>
      </c>
      <c r="K440" s="2"/>
      <c r="L440" s="1" t="s">
        <v>1709</v>
      </c>
      <c r="M440" s="1" t="s">
        <v>1710</v>
      </c>
      <c r="N440" s="1" t="n">
        <f aca="false">I440=L440</f>
        <v>1</v>
      </c>
      <c r="O440" s="1" t="n">
        <f aca="false">J440=M440</f>
        <v>1</v>
      </c>
    </row>
    <row r="441" customFormat="false" ht="13.8" hidden="false" customHeight="false" outlineLevel="0" collapsed="false">
      <c r="A441" s="0"/>
      <c r="B441" s="0"/>
      <c r="C441" s="2"/>
      <c r="D441" s="1" t="s">
        <v>1711</v>
      </c>
      <c r="E441" s="1" t="s">
        <v>1712</v>
      </c>
      <c r="F441" s="1" t="n">
        <f aca="false">A441=D441</f>
        <v>0</v>
      </c>
      <c r="G441" s="1" t="n">
        <f aca="false">B441=E441</f>
        <v>0</v>
      </c>
      <c r="I441" s="1" t="s">
        <v>1713</v>
      </c>
      <c r="J441" s="1" t="s">
        <v>1714</v>
      </c>
      <c r="K441" s="2"/>
      <c r="L441" s="1" t="s">
        <v>1713</v>
      </c>
      <c r="M441" s="1" t="s">
        <v>1714</v>
      </c>
      <c r="N441" s="1" t="n">
        <f aca="false">I441=L441</f>
        <v>1</v>
      </c>
      <c r="O441" s="1" t="n">
        <f aca="false">J441=M441</f>
        <v>1</v>
      </c>
    </row>
    <row r="442" customFormat="false" ht="13.8" hidden="false" customHeight="false" outlineLevel="0" collapsed="false">
      <c r="A442" s="0"/>
      <c r="B442" s="0"/>
      <c r="C442" s="2"/>
      <c r="D442" s="1" t="s">
        <v>1715</v>
      </c>
      <c r="E442" s="1" t="s">
        <v>1716</v>
      </c>
      <c r="F442" s="1" t="n">
        <f aca="false">A442=D442</f>
        <v>0</v>
      </c>
      <c r="G442" s="1" t="n">
        <f aca="false">B442=E442</f>
        <v>0</v>
      </c>
      <c r="I442" s="1" t="s">
        <v>1717</v>
      </c>
      <c r="J442" s="1" t="s">
        <v>1718</v>
      </c>
      <c r="K442" s="2"/>
      <c r="L442" s="1" t="s">
        <v>1717</v>
      </c>
      <c r="M442" s="1" t="s">
        <v>1718</v>
      </c>
      <c r="N442" s="1" t="n">
        <f aca="false">I442=L442</f>
        <v>1</v>
      </c>
      <c r="O442" s="1" t="n">
        <f aca="false">J442=M442</f>
        <v>1</v>
      </c>
    </row>
    <row r="443" customFormat="false" ht="13.8" hidden="false" customHeight="false" outlineLevel="0" collapsed="false">
      <c r="A443" s="0"/>
      <c r="B443" s="0"/>
      <c r="C443" s="2"/>
      <c r="D443" s="1" t="s">
        <v>1719</v>
      </c>
      <c r="E443" s="1" t="s">
        <v>1720</v>
      </c>
      <c r="F443" s="1" t="n">
        <f aca="false">A443=D443</f>
        <v>0</v>
      </c>
      <c r="G443" s="1" t="n">
        <f aca="false">B443=E443</f>
        <v>0</v>
      </c>
      <c r="I443" s="1" t="s">
        <v>1721</v>
      </c>
      <c r="J443" s="1" t="s">
        <v>1722</v>
      </c>
      <c r="K443" s="2"/>
      <c r="L443" s="1" t="s">
        <v>1721</v>
      </c>
      <c r="M443" s="1" t="s">
        <v>1722</v>
      </c>
      <c r="N443" s="1" t="n">
        <f aca="false">I443=L443</f>
        <v>1</v>
      </c>
      <c r="O443" s="1" t="n">
        <f aca="false">J443=M443</f>
        <v>1</v>
      </c>
    </row>
    <row r="444" customFormat="false" ht="13.8" hidden="false" customHeight="false" outlineLevel="0" collapsed="false">
      <c r="A444" s="0"/>
      <c r="B444" s="0"/>
      <c r="C444" s="2"/>
      <c r="D444" s="1" t="s">
        <v>1723</v>
      </c>
      <c r="E444" s="1" t="s">
        <v>1724</v>
      </c>
      <c r="F444" s="1" t="n">
        <f aca="false">A444=D444</f>
        <v>0</v>
      </c>
      <c r="G444" s="1" t="n">
        <f aca="false">B444=E444</f>
        <v>0</v>
      </c>
      <c r="I444" s="1" t="s">
        <v>1725</v>
      </c>
      <c r="J444" s="1" t="s">
        <v>1726</v>
      </c>
      <c r="K444" s="2"/>
      <c r="L444" s="1" t="s">
        <v>1725</v>
      </c>
      <c r="M444" s="1" t="s">
        <v>1726</v>
      </c>
      <c r="N444" s="1" t="n">
        <f aca="false">I444=L444</f>
        <v>1</v>
      </c>
      <c r="O444" s="1" t="n">
        <f aca="false">J444=M444</f>
        <v>1</v>
      </c>
    </row>
    <row r="445" customFormat="false" ht="13.8" hidden="false" customHeight="false" outlineLevel="0" collapsed="false">
      <c r="A445" s="0"/>
      <c r="B445" s="0"/>
      <c r="C445" s="2"/>
      <c r="D445" s="1" t="s">
        <v>1727</v>
      </c>
      <c r="E445" s="1" t="s">
        <v>1728</v>
      </c>
      <c r="F445" s="1" t="n">
        <f aca="false">A445=D445</f>
        <v>0</v>
      </c>
      <c r="G445" s="1" t="n">
        <f aca="false">B445=E445</f>
        <v>0</v>
      </c>
      <c r="I445" s="1" t="s">
        <v>1729</v>
      </c>
      <c r="J445" s="1" t="s">
        <v>1730</v>
      </c>
      <c r="K445" s="2"/>
      <c r="L445" s="1" t="s">
        <v>1729</v>
      </c>
      <c r="M445" s="1" t="s">
        <v>1730</v>
      </c>
      <c r="N445" s="1" t="n">
        <f aca="false">I445=L445</f>
        <v>1</v>
      </c>
      <c r="O445" s="1" t="n">
        <f aca="false">J445=M445</f>
        <v>1</v>
      </c>
    </row>
    <row r="446" customFormat="false" ht="13.8" hidden="false" customHeight="false" outlineLevel="0" collapsed="false">
      <c r="A446" s="0"/>
      <c r="B446" s="0"/>
      <c r="C446" s="2"/>
      <c r="D446" s="1" t="s">
        <v>1731</v>
      </c>
      <c r="E446" s="1" t="s">
        <v>1732</v>
      </c>
      <c r="F446" s="1" t="n">
        <f aca="false">A446=D446</f>
        <v>0</v>
      </c>
      <c r="G446" s="1" t="n">
        <f aca="false">B446=E446</f>
        <v>0</v>
      </c>
      <c r="I446" s="1" t="s">
        <v>1733</v>
      </c>
      <c r="J446" s="1" t="s">
        <v>1734</v>
      </c>
      <c r="K446" s="2"/>
      <c r="L446" s="1" t="s">
        <v>1733</v>
      </c>
      <c r="M446" s="1" t="s">
        <v>1734</v>
      </c>
      <c r="N446" s="1" t="n">
        <f aca="false">I446=L446</f>
        <v>1</v>
      </c>
      <c r="O446" s="1" t="n">
        <f aca="false">J446=M446</f>
        <v>1</v>
      </c>
    </row>
    <row r="447" customFormat="false" ht="13.8" hidden="false" customHeight="false" outlineLevel="0" collapsed="false">
      <c r="A447" s="0"/>
      <c r="B447" s="0"/>
      <c r="C447" s="2"/>
      <c r="D447" s="1" t="s">
        <v>1735</v>
      </c>
      <c r="E447" s="1" t="s">
        <v>1736</v>
      </c>
      <c r="F447" s="1" t="n">
        <f aca="false">A447=D447</f>
        <v>0</v>
      </c>
      <c r="G447" s="1" t="n">
        <f aca="false">B447=E447</f>
        <v>0</v>
      </c>
      <c r="I447" s="1" t="s">
        <v>1737</v>
      </c>
      <c r="J447" s="1" t="s">
        <v>1738</v>
      </c>
      <c r="K447" s="2"/>
      <c r="L447" s="1" t="s">
        <v>1737</v>
      </c>
      <c r="M447" s="1" t="s">
        <v>1738</v>
      </c>
      <c r="N447" s="1" t="n">
        <f aca="false">I447=L447</f>
        <v>1</v>
      </c>
      <c r="O447" s="1" t="n">
        <f aca="false">J447=M447</f>
        <v>1</v>
      </c>
    </row>
    <row r="448" customFormat="false" ht="13.8" hidden="false" customHeight="false" outlineLevel="0" collapsed="false">
      <c r="A448" s="0"/>
      <c r="B448" s="0"/>
      <c r="C448" s="2"/>
      <c r="D448" s="1" t="s">
        <v>1739</v>
      </c>
      <c r="E448" s="1" t="s">
        <v>1740</v>
      </c>
      <c r="F448" s="1" t="n">
        <f aca="false">A448=D448</f>
        <v>0</v>
      </c>
      <c r="G448" s="1" t="n">
        <f aca="false">B448=E448</f>
        <v>0</v>
      </c>
      <c r="I448" s="1" t="s">
        <v>1741</v>
      </c>
      <c r="J448" s="1" t="s">
        <v>1742</v>
      </c>
      <c r="K448" s="2"/>
      <c r="L448" s="1" t="s">
        <v>1741</v>
      </c>
      <c r="M448" s="1" t="s">
        <v>1742</v>
      </c>
      <c r="N448" s="1" t="n">
        <f aca="false">I448=L448</f>
        <v>1</v>
      </c>
      <c r="O448" s="1" t="n">
        <f aca="false">J448=M448</f>
        <v>1</v>
      </c>
    </row>
    <row r="449" customFormat="false" ht="13.8" hidden="false" customHeight="false" outlineLevel="0" collapsed="false">
      <c r="A449" s="0"/>
      <c r="B449" s="0"/>
      <c r="C449" s="2"/>
      <c r="D449" s="1" t="s">
        <v>1743</v>
      </c>
      <c r="E449" s="1" t="s">
        <v>1744</v>
      </c>
      <c r="F449" s="1" t="n">
        <f aca="false">A449=D449</f>
        <v>0</v>
      </c>
      <c r="G449" s="1" t="n">
        <f aca="false">B449=E449</f>
        <v>0</v>
      </c>
      <c r="I449" s="1" t="s">
        <v>1745</v>
      </c>
      <c r="J449" s="1" t="s">
        <v>1746</v>
      </c>
      <c r="K449" s="2"/>
      <c r="L449" s="1" t="s">
        <v>1745</v>
      </c>
      <c r="M449" s="1" t="s">
        <v>1746</v>
      </c>
      <c r="N449" s="1" t="n">
        <f aca="false">I449=L449</f>
        <v>1</v>
      </c>
      <c r="O449" s="1" t="n">
        <f aca="false">J449=M449</f>
        <v>1</v>
      </c>
    </row>
    <row r="450" customFormat="false" ht="13.8" hidden="false" customHeight="false" outlineLevel="0" collapsed="false">
      <c r="A450" s="0"/>
      <c r="B450" s="0"/>
      <c r="C450" s="2"/>
      <c r="D450" s="1" t="s">
        <v>1747</v>
      </c>
      <c r="E450" s="1" t="s">
        <v>1748</v>
      </c>
      <c r="F450" s="1" t="n">
        <f aca="false">A450=D450</f>
        <v>0</v>
      </c>
      <c r="G450" s="1" t="n">
        <f aca="false">B450=E450</f>
        <v>0</v>
      </c>
      <c r="I450" s="1" t="s">
        <v>1749</v>
      </c>
      <c r="J450" s="1" t="s">
        <v>1750</v>
      </c>
      <c r="K450" s="2"/>
      <c r="L450" s="1" t="s">
        <v>1749</v>
      </c>
      <c r="M450" s="1" t="s">
        <v>1750</v>
      </c>
      <c r="N450" s="1" t="n">
        <f aca="false">I450=L450</f>
        <v>1</v>
      </c>
      <c r="O450" s="1" t="n">
        <f aca="false">J450=M450</f>
        <v>1</v>
      </c>
    </row>
    <row r="451" customFormat="false" ht="13.8" hidden="false" customHeight="false" outlineLevel="0" collapsed="false">
      <c r="A451" s="0"/>
      <c r="B451" s="0"/>
      <c r="C451" s="2"/>
      <c r="D451" s="1" t="s">
        <v>1751</v>
      </c>
      <c r="E451" s="1" t="s">
        <v>1752</v>
      </c>
      <c r="F451" s="1" t="n">
        <f aca="false">A451=D451</f>
        <v>0</v>
      </c>
      <c r="G451" s="1" t="n">
        <f aca="false">B451=E451</f>
        <v>0</v>
      </c>
      <c r="I451" s="1" t="s">
        <v>1753</v>
      </c>
      <c r="J451" s="1" t="s">
        <v>1754</v>
      </c>
      <c r="K451" s="2"/>
      <c r="L451" s="1" t="s">
        <v>1753</v>
      </c>
      <c r="M451" s="1" t="s">
        <v>1754</v>
      </c>
      <c r="N451" s="1" t="n">
        <f aca="false">I451=L451</f>
        <v>1</v>
      </c>
      <c r="O451" s="1" t="n">
        <f aca="false">J451=M451</f>
        <v>1</v>
      </c>
    </row>
    <row r="452" customFormat="false" ht="13.8" hidden="false" customHeight="false" outlineLevel="0" collapsed="false">
      <c r="A452" s="0"/>
      <c r="B452" s="0"/>
      <c r="C452" s="2"/>
      <c r="D452" s="1" t="s">
        <v>1755</v>
      </c>
      <c r="E452" s="1" t="s">
        <v>1756</v>
      </c>
      <c r="F452" s="1" t="n">
        <f aca="false">A452=D452</f>
        <v>0</v>
      </c>
      <c r="G452" s="1" t="n">
        <f aca="false">B452=E452</f>
        <v>0</v>
      </c>
      <c r="I452" s="1" t="s">
        <v>1757</v>
      </c>
      <c r="J452" s="1" t="s">
        <v>1758</v>
      </c>
      <c r="K452" s="2"/>
      <c r="L452" s="1" t="s">
        <v>1757</v>
      </c>
      <c r="M452" s="1" t="s">
        <v>1758</v>
      </c>
      <c r="N452" s="1" t="n">
        <f aca="false">I452=L452</f>
        <v>1</v>
      </c>
      <c r="O452" s="1" t="n">
        <f aca="false">J452=M452</f>
        <v>1</v>
      </c>
    </row>
    <row r="453" customFormat="false" ht="13.8" hidden="false" customHeight="false" outlineLevel="0" collapsed="false">
      <c r="A453" s="0"/>
      <c r="B453" s="0"/>
      <c r="C453" s="2"/>
      <c r="D453" s="1" t="s">
        <v>1759</v>
      </c>
      <c r="E453" s="1" t="s">
        <v>1760</v>
      </c>
      <c r="F453" s="1" t="n">
        <f aca="false">A453=D453</f>
        <v>0</v>
      </c>
      <c r="G453" s="1" t="n">
        <f aca="false">B453=E453</f>
        <v>0</v>
      </c>
      <c r="I453" s="1" t="s">
        <v>1761</v>
      </c>
      <c r="J453" s="1" t="s">
        <v>1762</v>
      </c>
      <c r="K453" s="2"/>
      <c r="L453" s="1" t="s">
        <v>1761</v>
      </c>
      <c r="M453" s="1" t="s">
        <v>1762</v>
      </c>
      <c r="N453" s="1" t="n">
        <f aca="false">I453=L453</f>
        <v>1</v>
      </c>
      <c r="O453" s="1" t="n">
        <f aca="false">J453=M453</f>
        <v>1</v>
      </c>
    </row>
    <row r="454" customFormat="false" ht="13.8" hidden="false" customHeight="false" outlineLevel="0" collapsed="false">
      <c r="A454" s="0"/>
      <c r="B454" s="0"/>
      <c r="C454" s="2"/>
      <c r="D454" s="1" t="s">
        <v>1763</v>
      </c>
      <c r="E454" s="1" t="s">
        <v>1764</v>
      </c>
      <c r="F454" s="1" t="n">
        <f aca="false">A454=D454</f>
        <v>0</v>
      </c>
      <c r="G454" s="1" t="n">
        <f aca="false">B454=E454</f>
        <v>0</v>
      </c>
      <c r="I454" s="1" t="s">
        <v>1765</v>
      </c>
      <c r="J454" s="1" t="s">
        <v>1766</v>
      </c>
      <c r="K454" s="2"/>
      <c r="L454" s="1" t="s">
        <v>1765</v>
      </c>
      <c r="M454" s="1" t="s">
        <v>1766</v>
      </c>
      <c r="N454" s="1" t="n">
        <f aca="false">I454=L454</f>
        <v>1</v>
      </c>
      <c r="O454" s="1" t="n">
        <f aca="false">J454=M454</f>
        <v>1</v>
      </c>
    </row>
    <row r="455" customFormat="false" ht="13.8" hidden="false" customHeight="false" outlineLevel="0" collapsed="false">
      <c r="A455" s="0"/>
      <c r="B455" s="0"/>
      <c r="C455" s="2"/>
      <c r="D455" s="1" t="s">
        <v>1767</v>
      </c>
      <c r="E455" s="1" t="s">
        <v>1768</v>
      </c>
      <c r="F455" s="1" t="n">
        <f aca="false">A455=D455</f>
        <v>0</v>
      </c>
      <c r="G455" s="1" t="n">
        <f aca="false">B455=E455</f>
        <v>0</v>
      </c>
      <c r="I455" s="1" t="s">
        <v>1769</v>
      </c>
      <c r="J455" s="1" t="s">
        <v>1770</v>
      </c>
      <c r="K455" s="2"/>
      <c r="L455" s="1" t="s">
        <v>1769</v>
      </c>
      <c r="M455" s="1" t="s">
        <v>1770</v>
      </c>
      <c r="N455" s="1" t="n">
        <f aca="false">I455=L455</f>
        <v>1</v>
      </c>
      <c r="O455" s="1" t="n">
        <f aca="false">J455=M455</f>
        <v>1</v>
      </c>
    </row>
    <row r="456" customFormat="false" ht="13.8" hidden="false" customHeight="false" outlineLevel="0" collapsed="false">
      <c r="A456" s="0"/>
      <c r="B456" s="0"/>
      <c r="C456" s="2"/>
      <c r="D456" s="1" t="s">
        <v>1771</v>
      </c>
      <c r="E456" s="1" t="s">
        <v>1772</v>
      </c>
      <c r="F456" s="1" t="n">
        <f aca="false">A456=D456</f>
        <v>0</v>
      </c>
      <c r="G456" s="1" t="n">
        <f aca="false">B456=E456</f>
        <v>0</v>
      </c>
      <c r="I456" s="1" t="s">
        <v>1773</v>
      </c>
      <c r="J456" s="1" t="n">
        <v>0</v>
      </c>
      <c r="K456" s="2"/>
      <c r="L456" s="1" t="s">
        <v>1773</v>
      </c>
      <c r="M456" s="1" t="n">
        <v>0</v>
      </c>
      <c r="N456" s="1" t="n">
        <f aca="false">I456=L456</f>
        <v>1</v>
      </c>
      <c r="O456" s="1" t="n">
        <f aca="false">J456=M456</f>
        <v>1</v>
      </c>
    </row>
    <row r="457" customFormat="false" ht="13.8" hidden="false" customHeight="false" outlineLevel="0" collapsed="false">
      <c r="A457" s="0"/>
      <c r="B457" s="0"/>
      <c r="C457" s="2"/>
      <c r="D457" s="1" t="s">
        <v>1774</v>
      </c>
      <c r="E457" s="1" t="s">
        <v>1775</v>
      </c>
      <c r="F457" s="1" t="n">
        <f aca="false">A457=D457</f>
        <v>0</v>
      </c>
      <c r="G457" s="1" t="n">
        <f aca="false">B457=E457</f>
        <v>0</v>
      </c>
      <c r="I457" s="1" t="s">
        <v>1776</v>
      </c>
      <c r="J457" s="1" t="n">
        <v>0</v>
      </c>
      <c r="K457" s="2"/>
      <c r="L457" s="1" t="s">
        <v>1776</v>
      </c>
      <c r="M457" s="1" t="n">
        <v>0</v>
      </c>
      <c r="N457" s="1" t="n">
        <f aca="false">I457=L457</f>
        <v>1</v>
      </c>
      <c r="O457" s="1" t="n">
        <f aca="false">J457=M457</f>
        <v>1</v>
      </c>
    </row>
    <row r="458" customFormat="false" ht="13.8" hidden="false" customHeight="false" outlineLevel="0" collapsed="false">
      <c r="A458" s="0"/>
      <c r="B458" s="0"/>
      <c r="C458" s="2"/>
      <c r="D458" s="1" t="n">
        <v>0</v>
      </c>
      <c r="E458" s="1" t="n">
        <v>0</v>
      </c>
      <c r="F458" s="1" t="n">
        <f aca="false">A458=D458</f>
        <v>1</v>
      </c>
      <c r="G458" s="1" t="n">
        <f aca="false">B458=E458</f>
        <v>1</v>
      </c>
      <c r="I458" s="1" t="n">
        <v>0</v>
      </c>
      <c r="J458" s="1" t="n">
        <v>0</v>
      </c>
      <c r="K458" s="2"/>
      <c r="L458" s="1" t="n">
        <v>0</v>
      </c>
      <c r="M458" s="1" t="n">
        <v>0</v>
      </c>
      <c r="N458" s="1" t="n">
        <f aca="false">I458=L458</f>
        <v>1</v>
      </c>
      <c r="O458" s="1" t="n">
        <f aca="false">J458=M458</f>
        <v>1</v>
      </c>
    </row>
    <row r="459" customFormat="false" ht="13.8" hidden="false" customHeight="false" outlineLevel="0" collapsed="false">
      <c r="A459" s="0"/>
      <c r="B459" s="0"/>
      <c r="C459" s="2"/>
      <c r="D459" s="1" t="n">
        <v>0</v>
      </c>
      <c r="E459" s="1" t="n">
        <v>0</v>
      </c>
      <c r="F459" s="1" t="n">
        <f aca="false">A459=D459</f>
        <v>1</v>
      </c>
      <c r="G459" s="1" t="n">
        <f aca="false">B459=E459</f>
        <v>1</v>
      </c>
      <c r="I459" s="1" t="n">
        <v>0</v>
      </c>
      <c r="J459" s="1" t="n">
        <v>0</v>
      </c>
      <c r="K459" s="2"/>
      <c r="L459" s="1" t="n">
        <v>0</v>
      </c>
      <c r="M459" s="1" t="n">
        <v>0</v>
      </c>
      <c r="N459" s="1" t="n">
        <f aca="false">I459=L459</f>
        <v>1</v>
      </c>
      <c r="O459" s="1" t="n">
        <f aca="false">J459=M459</f>
        <v>1</v>
      </c>
    </row>
    <row r="460" customFormat="false" ht="13.8" hidden="false" customHeight="false" outlineLevel="0" collapsed="false">
      <c r="A460" s="0"/>
      <c r="B460" s="0"/>
      <c r="C460" s="2"/>
      <c r="D460" s="1" t="n">
        <v>0</v>
      </c>
      <c r="E460" s="1" t="n">
        <v>0</v>
      </c>
      <c r="F460" s="1" t="n">
        <f aca="false">A460=D460</f>
        <v>1</v>
      </c>
      <c r="G460" s="1" t="n">
        <f aca="false">B460=E460</f>
        <v>1</v>
      </c>
      <c r="I460" s="1" t="n">
        <v>0</v>
      </c>
      <c r="J460" s="1" t="n">
        <v>0</v>
      </c>
      <c r="K460" s="2"/>
      <c r="L460" s="1" t="n">
        <v>0</v>
      </c>
      <c r="M460" s="1" t="n">
        <v>0</v>
      </c>
      <c r="N460" s="1" t="n">
        <f aca="false">I460=L460</f>
        <v>1</v>
      </c>
      <c r="O460" s="1" t="n">
        <f aca="false">J460=M460</f>
        <v>1</v>
      </c>
    </row>
    <row r="461" customFormat="false" ht="13.8" hidden="false" customHeight="false" outlineLevel="0" collapsed="false">
      <c r="A461" s="0"/>
      <c r="B461" s="0"/>
      <c r="C461" s="2"/>
      <c r="D461" s="1" t="n">
        <v>0</v>
      </c>
      <c r="E461" s="1" t="n">
        <v>0</v>
      </c>
      <c r="F461" s="1" t="n">
        <f aca="false">A461=D461</f>
        <v>1</v>
      </c>
      <c r="G461" s="1" t="n">
        <f aca="false">B461=E461</f>
        <v>1</v>
      </c>
      <c r="I461" s="1" t="n">
        <v>0</v>
      </c>
      <c r="J461" s="1" t="n">
        <v>0</v>
      </c>
      <c r="K461" s="2"/>
      <c r="L461" s="1" t="n">
        <v>0</v>
      </c>
      <c r="M461" s="1" t="n">
        <v>0</v>
      </c>
      <c r="N461" s="1" t="n">
        <f aca="false">I461=L461</f>
        <v>1</v>
      </c>
      <c r="O461" s="1" t="n">
        <f aca="false">J461=M461</f>
        <v>1</v>
      </c>
    </row>
    <row r="462" customFormat="false" ht="13.8" hidden="false" customHeight="false" outlineLevel="0" collapsed="false">
      <c r="A462" s="0"/>
      <c r="B462" s="0"/>
      <c r="C462" s="2"/>
      <c r="D462" s="1" t="n">
        <v>0</v>
      </c>
      <c r="E462" s="1" t="n">
        <v>0</v>
      </c>
      <c r="F462" s="1" t="n">
        <f aca="false">A462=D462</f>
        <v>1</v>
      </c>
      <c r="G462" s="1" t="n">
        <f aca="false">B462=E462</f>
        <v>1</v>
      </c>
      <c r="I462" s="1" t="n">
        <v>0</v>
      </c>
      <c r="J462" s="1" t="n">
        <v>0</v>
      </c>
      <c r="K462" s="2"/>
      <c r="L462" s="1" t="n">
        <v>0</v>
      </c>
      <c r="M462" s="1" t="n">
        <v>0</v>
      </c>
      <c r="N462" s="1" t="n">
        <f aca="false">I462=L462</f>
        <v>1</v>
      </c>
      <c r="O462" s="1" t="n">
        <f aca="false">J462=M462</f>
        <v>1</v>
      </c>
    </row>
    <row r="463" customFormat="false" ht="13.8" hidden="false" customHeight="false" outlineLevel="0" collapsed="false">
      <c r="A463" s="0"/>
      <c r="B463" s="0"/>
      <c r="C463" s="2"/>
      <c r="D463" s="1" t="n">
        <v>0</v>
      </c>
      <c r="E463" s="1" t="n">
        <v>0</v>
      </c>
      <c r="F463" s="1" t="n">
        <f aca="false">A463=D463</f>
        <v>1</v>
      </c>
      <c r="G463" s="1" t="n">
        <f aca="false">B463=E463</f>
        <v>1</v>
      </c>
      <c r="I463" s="1" t="n">
        <v>0</v>
      </c>
      <c r="J463" s="1" t="n">
        <v>0</v>
      </c>
      <c r="K463" s="2"/>
      <c r="L463" s="1" t="n">
        <v>0</v>
      </c>
      <c r="M463" s="1" t="n">
        <v>0</v>
      </c>
      <c r="N463" s="1" t="n">
        <f aca="false">I463=L463</f>
        <v>1</v>
      </c>
      <c r="O463" s="1" t="n">
        <f aca="false">J463=M463</f>
        <v>1</v>
      </c>
    </row>
    <row r="464" customFormat="false" ht="13.8" hidden="false" customHeight="false" outlineLevel="0" collapsed="false">
      <c r="A464" s="0"/>
      <c r="B464" s="0"/>
      <c r="C464" s="2"/>
      <c r="D464" s="1" t="n">
        <v>0</v>
      </c>
      <c r="E464" s="1" t="n">
        <v>0</v>
      </c>
      <c r="F464" s="1" t="n">
        <f aca="false">A464=D464</f>
        <v>1</v>
      </c>
      <c r="G464" s="1" t="n">
        <f aca="false">B464=E464</f>
        <v>1</v>
      </c>
      <c r="I464" s="1" t="n">
        <v>0</v>
      </c>
      <c r="J464" s="1" t="n">
        <v>0</v>
      </c>
      <c r="K464" s="2"/>
      <c r="L464" s="1" t="n">
        <v>0</v>
      </c>
      <c r="M464" s="1" t="n">
        <v>0</v>
      </c>
      <c r="N464" s="1" t="n">
        <f aca="false">I464=L464</f>
        <v>1</v>
      </c>
      <c r="O464" s="1" t="n">
        <f aca="false">J464=M464</f>
        <v>1</v>
      </c>
    </row>
    <row r="465" customFormat="false" ht="13.8" hidden="false" customHeight="false" outlineLevel="0" collapsed="false">
      <c r="A465" s="0"/>
      <c r="B465" s="0"/>
      <c r="C465" s="2"/>
      <c r="D465" s="1" t="n">
        <v>0</v>
      </c>
      <c r="E465" s="1" t="n">
        <v>0</v>
      </c>
      <c r="F465" s="1" t="n">
        <f aca="false">A465=D465</f>
        <v>1</v>
      </c>
      <c r="G465" s="1" t="n">
        <f aca="false">B465=E465</f>
        <v>1</v>
      </c>
      <c r="I465" s="1" t="n">
        <v>0</v>
      </c>
      <c r="J465" s="1" t="n">
        <v>0</v>
      </c>
      <c r="K465" s="2"/>
      <c r="L465" s="1" t="n">
        <v>0</v>
      </c>
      <c r="M465" s="1" t="n">
        <v>0</v>
      </c>
      <c r="N465" s="1" t="n">
        <f aca="false">I465=L465</f>
        <v>1</v>
      </c>
      <c r="O465" s="1" t="n">
        <f aca="false">J465=M465</f>
        <v>1</v>
      </c>
    </row>
    <row r="466" customFormat="false" ht="13.8" hidden="false" customHeight="false" outlineLevel="0" collapsed="false">
      <c r="A466" s="0"/>
      <c r="B466" s="0"/>
      <c r="C466" s="2"/>
      <c r="D466" s="1" t="n">
        <v>0</v>
      </c>
      <c r="E466" s="1" t="n">
        <v>0</v>
      </c>
      <c r="F466" s="1" t="n">
        <f aca="false">A466=D466</f>
        <v>1</v>
      </c>
      <c r="G466" s="1" t="n">
        <f aca="false">B466=E466</f>
        <v>1</v>
      </c>
      <c r="I466" s="1" t="n">
        <v>0</v>
      </c>
      <c r="J466" s="1" t="n">
        <v>0</v>
      </c>
      <c r="K466" s="2"/>
      <c r="L466" s="1" t="n">
        <v>0</v>
      </c>
      <c r="M466" s="1" t="n">
        <v>0</v>
      </c>
      <c r="N466" s="1" t="n">
        <f aca="false">I466=L466</f>
        <v>1</v>
      </c>
      <c r="O466" s="1" t="n">
        <f aca="false">J466=M466</f>
        <v>1</v>
      </c>
    </row>
    <row r="467" customFormat="false" ht="13.8" hidden="false" customHeight="false" outlineLevel="0" collapsed="false">
      <c r="A467" s="0"/>
      <c r="B467" s="0"/>
      <c r="C467" s="2"/>
      <c r="D467" s="1" t="n">
        <v>0</v>
      </c>
      <c r="E467" s="1" t="n">
        <v>0</v>
      </c>
      <c r="F467" s="1" t="n">
        <f aca="false">A467=D467</f>
        <v>1</v>
      </c>
      <c r="G467" s="1" t="n">
        <f aca="false">B467=E467</f>
        <v>1</v>
      </c>
      <c r="I467" s="1" t="n">
        <v>0</v>
      </c>
      <c r="J467" s="1" t="n">
        <v>0</v>
      </c>
      <c r="K467" s="2"/>
      <c r="L467" s="1" t="n">
        <v>0</v>
      </c>
      <c r="M467" s="1" t="n">
        <v>0</v>
      </c>
      <c r="N467" s="1" t="n">
        <f aca="false">I467=L467</f>
        <v>1</v>
      </c>
      <c r="O467" s="1" t="n">
        <f aca="false">J467=M467</f>
        <v>1</v>
      </c>
    </row>
    <row r="468" customFormat="false" ht="13.8" hidden="false" customHeight="false" outlineLevel="0" collapsed="false">
      <c r="A468" s="0"/>
      <c r="B468" s="0"/>
      <c r="C468" s="2"/>
      <c r="D468" s="1" t="n">
        <v>0</v>
      </c>
      <c r="E468" s="1" t="n">
        <v>0</v>
      </c>
      <c r="F468" s="1" t="n">
        <f aca="false">A468=D468</f>
        <v>1</v>
      </c>
      <c r="G468" s="1" t="n">
        <f aca="false">B468=E468</f>
        <v>1</v>
      </c>
      <c r="I468" s="1" t="n">
        <v>0</v>
      </c>
      <c r="J468" s="1" t="n">
        <v>0</v>
      </c>
      <c r="K468" s="2"/>
      <c r="L468" s="1" t="n">
        <v>0</v>
      </c>
      <c r="M468" s="1" t="n">
        <v>0</v>
      </c>
      <c r="N468" s="1" t="n">
        <f aca="false">I468=L468</f>
        <v>1</v>
      </c>
      <c r="O468" s="1" t="n">
        <f aca="false">J468=M468</f>
        <v>1</v>
      </c>
    </row>
    <row r="469" customFormat="false" ht="13.8" hidden="false" customHeight="false" outlineLevel="0" collapsed="false">
      <c r="A469" s="0"/>
      <c r="B469" s="0"/>
      <c r="C469" s="2"/>
      <c r="D469" s="1" t="n">
        <v>0</v>
      </c>
      <c r="E469" s="1" t="n">
        <v>0</v>
      </c>
      <c r="F469" s="1" t="n">
        <f aca="false">A469=D469</f>
        <v>1</v>
      </c>
      <c r="G469" s="1" t="n">
        <f aca="false">B469=E469</f>
        <v>1</v>
      </c>
      <c r="I469" s="1" t="n">
        <v>0</v>
      </c>
      <c r="J469" s="1" t="n">
        <v>0</v>
      </c>
      <c r="K469" s="2"/>
      <c r="L469" s="1" t="n">
        <v>0</v>
      </c>
      <c r="M469" s="1" t="n">
        <v>0</v>
      </c>
      <c r="N469" s="1" t="n">
        <f aca="false">I469=L469</f>
        <v>1</v>
      </c>
      <c r="O469" s="1" t="n">
        <f aca="false">J469=M469</f>
        <v>1</v>
      </c>
    </row>
    <row r="470" customFormat="false" ht="13.8" hidden="false" customHeight="false" outlineLevel="0" collapsed="false">
      <c r="A470" s="0"/>
      <c r="B470" s="0"/>
      <c r="C470" s="2"/>
      <c r="D470" s="1" t="n">
        <v>0</v>
      </c>
      <c r="E470" s="1" t="n">
        <v>0</v>
      </c>
      <c r="F470" s="1" t="n">
        <f aca="false">A470=D470</f>
        <v>1</v>
      </c>
      <c r="G470" s="1" t="n">
        <f aca="false">B470=E470</f>
        <v>1</v>
      </c>
      <c r="I470" s="1" t="n">
        <v>0</v>
      </c>
      <c r="J470" s="1" t="n">
        <v>0</v>
      </c>
      <c r="K470" s="2"/>
      <c r="L470" s="1" t="n">
        <v>0</v>
      </c>
      <c r="M470" s="1" t="n">
        <v>0</v>
      </c>
      <c r="N470" s="1" t="n">
        <f aca="false">I470=L470</f>
        <v>1</v>
      </c>
      <c r="O470" s="1" t="n">
        <f aca="false">J470=M470</f>
        <v>1</v>
      </c>
    </row>
    <row r="471" customFormat="false" ht="13.8" hidden="false" customHeight="false" outlineLevel="0" collapsed="false">
      <c r="A471" s="0"/>
      <c r="B471" s="0"/>
      <c r="C471" s="2"/>
      <c r="D471" s="1" t="n">
        <v>0</v>
      </c>
      <c r="E471" s="1" t="n">
        <v>0</v>
      </c>
      <c r="F471" s="1" t="n">
        <f aca="false">A471=D471</f>
        <v>1</v>
      </c>
      <c r="G471" s="1" t="n">
        <f aca="false">B471=E471</f>
        <v>1</v>
      </c>
      <c r="I471" s="1" t="n">
        <v>0</v>
      </c>
      <c r="J471" s="1" t="n">
        <v>0</v>
      </c>
      <c r="K471" s="2"/>
      <c r="L471" s="1" t="n">
        <v>0</v>
      </c>
      <c r="M471" s="1" t="n">
        <v>0</v>
      </c>
      <c r="N471" s="1" t="n">
        <f aca="false">I471=L471</f>
        <v>1</v>
      </c>
      <c r="O471" s="1" t="n">
        <f aca="false">J471=M471</f>
        <v>1</v>
      </c>
    </row>
    <row r="472" customFormat="false" ht="13.8" hidden="false" customHeight="false" outlineLevel="0" collapsed="false">
      <c r="A472" s="0"/>
      <c r="B472" s="0"/>
      <c r="C472" s="2"/>
      <c r="D472" s="1" t="n">
        <v>0</v>
      </c>
      <c r="E472" s="1" t="n">
        <v>0</v>
      </c>
      <c r="F472" s="1" t="n">
        <f aca="false">A472=D472</f>
        <v>1</v>
      </c>
      <c r="G472" s="1" t="n">
        <f aca="false">B472=E472</f>
        <v>1</v>
      </c>
      <c r="I472" s="1" t="n">
        <v>0</v>
      </c>
      <c r="J472" s="1" t="n">
        <v>0</v>
      </c>
      <c r="K472" s="2"/>
      <c r="L472" s="1" t="n">
        <v>0</v>
      </c>
      <c r="M472" s="1" t="n">
        <v>0</v>
      </c>
      <c r="N472" s="1" t="n">
        <f aca="false">I472=L472</f>
        <v>1</v>
      </c>
      <c r="O472" s="1" t="n">
        <f aca="false">J472=M472</f>
        <v>1</v>
      </c>
    </row>
    <row r="473" customFormat="false" ht="13.8" hidden="false" customHeight="false" outlineLevel="0" collapsed="false">
      <c r="A473" s="0"/>
      <c r="B473" s="0"/>
      <c r="C473" s="2"/>
      <c r="D473" s="1" t="n">
        <v>0</v>
      </c>
      <c r="E473" s="1" t="n">
        <v>0</v>
      </c>
      <c r="F473" s="1" t="n">
        <f aca="false">A473=D473</f>
        <v>1</v>
      </c>
      <c r="G473" s="1" t="n">
        <f aca="false">B473=E473</f>
        <v>1</v>
      </c>
      <c r="I473" s="1" t="n">
        <v>0</v>
      </c>
      <c r="J473" s="1" t="n">
        <v>0</v>
      </c>
      <c r="K473" s="2"/>
      <c r="L473" s="1" t="n">
        <v>0</v>
      </c>
      <c r="M473" s="1" t="n">
        <v>0</v>
      </c>
      <c r="N473" s="1" t="n">
        <f aca="false">I473=L473</f>
        <v>1</v>
      </c>
      <c r="O473" s="1" t="n">
        <f aca="false">J473=M473</f>
        <v>1</v>
      </c>
    </row>
    <row r="474" customFormat="false" ht="13.8" hidden="false" customHeight="false" outlineLevel="0" collapsed="false">
      <c r="A474" s="0"/>
      <c r="B474" s="0"/>
      <c r="C474" s="2"/>
      <c r="D474" s="1" t="n">
        <v>0</v>
      </c>
      <c r="E474" s="1" t="n">
        <v>0</v>
      </c>
      <c r="F474" s="1" t="n">
        <f aca="false">A474=D474</f>
        <v>1</v>
      </c>
      <c r="G474" s="1" t="n">
        <f aca="false">B474=E474</f>
        <v>1</v>
      </c>
      <c r="I474" s="1" t="n">
        <v>0</v>
      </c>
      <c r="J474" s="1" t="n">
        <v>0</v>
      </c>
      <c r="K474" s="2"/>
      <c r="L474" s="1" t="n">
        <v>0</v>
      </c>
      <c r="M474" s="1" t="n">
        <v>0</v>
      </c>
      <c r="N474" s="1" t="n">
        <f aca="false">I474=L474</f>
        <v>1</v>
      </c>
      <c r="O474" s="1" t="n">
        <f aca="false">J474=M474</f>
        <v>1</v>
      </c>
    </row>
    <row r="475" customFormat="false" ht="13.8" hidden="false" customHeight="false" outlineLevel="0" collapsed="false">
      <c r="A475" s="0"/>
      <c r="B475" s="0"/>
      <c r="C475" s="2"/>
      <c r="D475" s="1" t="n">
        <v>0</v>
      </c>
      <c r="E475" s="1" t="n">
        <v>0</v>
      </c>
      <c r="F475" s="1" t="n">
        <f aca="false">A475=D475</f>
        <v>1</v>
      </c>
      <c r="G475" s="1" t="n">
        <f aca="false">B475=E475</f>
        <v>1</v>
      </c>
      <c r="I475" s="1" t="n">
        <v>0</v>
      </c>
      <c r="J475" s="1" t="n">
        <v>0</v>
      </c>
      <c r="K475" s="2"/>
      <c r="L475" s="1" t="n">
        <v>0</v>
      </c>
      <c r="M475" s="1" t="n">
        <v>0</v>
      </c>
      <c r="N475" s="1" t="n">
        <f aca="false">I475=L475</f>
        <v>1</v>
      </c>
      <c r="O475" s="1" t="n">
        <f aca="false">J475=M475</f>
        <v>1</v>
      </c>
    </row>
    <row r="476" customFormat="false" ht="13.8" hidden="false" customHeight="false" outlineLevel="0" collapsed="false">
      <c r="A476" s="0"/>
      <c r="B476" s="0"/>
      <c r="C476" s="2"/>
      <c r="D476" s="1" t="n">
        <v>0</v>
      </c>
      <c r="E476" s="1" t="n">
        <v>0</v>
      </c>
      <c r="F476" s="1" t="n">
        <f aca="false">A476=D476</f>
        <v>1</v>
      </c>
      <c r="G476" s="1" t="n">
        <f aca="false">B476=E476</f>
        <v>1</v>
      </c>
      <c r="I476" s="1" t="n">
        <v>0</v>
      </c>
      <c r="J476" s="1" t="n">
        <v>0</v>
      </c>
      <c r="K476" s="2"/>
      <c r="L476" s="1" t="n">
        <v>0</v>
      </c>
      <c r="M476" s="1" t="n">
        <v>0</v>
      </c>
      <c r="N476" s="1" t="n">
        <f aca="false">I476=L476</f>
        <v>1</v>
      </c>
      <c r="O476" s="1" t="n">
        <f aca="false">J476=M476</f>
        <v>1</v>
      </c>
    </row>
    <row r="477" customFormat="false" ht="13.8" hidden="false" customHeight="false" outlineLevel="0" collapsed="false">
      <c r="A477" s="0"/>
      <c r="B477" s="0"/>
      <c r="C477" s="2"/>
      <c r="D477" s="1" t="n">
        <v>0</v>
      </c>
      <c r="E477" s="1" t="n">
        <v>0</v>
      </c>
      <c r="F477" s="1" t="n">
        <f aca="false">A477=D477</f>
        <v>1</v>
      </c>
      <c r="G477" s="1" t="n">
        <f aca="false">B477=E477</f>
        <v>1</v>
      </c>
      <c r="I477" s="1" t="n">
        <v>0</v>
      </c>
      <c r="J477" s="1" t="n">
        <v>0</v>
      </c>
      <c r="K477" s="2"/>
      <c r="L477" s="1" t="n">
        <v>0</v>
      </c>
      <c r="M477" s="1" t="n">
        <v>0</v>
      </c>
      <c r="N477" s="1" t="n">
        <f aca="false">I477=L477</f>
        <v>1</v>
      </c>
      <c r="O477" s="1" t="n">
        <f aca="false">J477=M477</f>
        <v>1</v>
      </c>
    </row>
    <row r="478" customFormat="false" ht="13.8" hidden="false" customHeight="false" outlineLevel="0" collapsed="false">
      <c r="A478" s="0"/>
      <c r="B478" s="0"/>
      <c r="C478" s="2"/>
      <c r="D478" s="1" t="n">
        <v>0</v>
      </c>
      <c r="E478" s="1" t="n">
        <v>0</v>
      </c>
      <c r="F478" s="1" t="n">
        <f aca="false">A478=D478</f>
        <v>1</v>
      </c>
      <c r="G478" s="1" t="n">
        <f aca="false">B478=E478</f>
        <v>1</v>
      </c>
      <c r="I478" s="1" t="n">
        <v>0</v>
      </c>
      <c r="J478" s="1" t="n">
        <v>0</v>
      </c>
      <c r="K478" s="2"/>
      <c r="L478" s="1" t="n">
        <v>0</v>
      </c>
      <c r="M478" s="1" t="n">
        <v>0</v>
      </c>
      <c r="N478" s="1" t="n">
        <f aca="false">I478=L478</f>
        <v>1</v>
      </c>
      <c r="O478" s="1" t="n">
        <f aca="false">J478=M478</f>
        <v>1</v>
      </c>
    </row>
    <row r="479" customFormat="false" ht="13.8" hidden="false" customHeight="false" outlineLevel="0" collapsed="false">
      <c r="A479" s="0"/>
      <c r="B479" s="0"/>
      <c r="C479" s="2"/>
      <c r="D479" s="1" t="n">
        <v>0</v>
      </c>
      <c r="E479" s="1" t="n">
        <v>0</v>
      </c>
      <c r="F479" s="1" t="n">
        <f aca="false">A479=D479</f>
        <v>1</v>
      </c>
      <c r="G479" s="1" t="n">
        <f aca="false">B479=E479</f>
        <v>1</v>
      </c>
      <c r="I479" s="1" t="n">
        <v>0</v>
      </c>
      <c r="J479" s="1" t="n">
        <v>0</v>
      </c>
      <c r="K479" s="2"/>
      <c r="L479" s="1" t="n">
        <v>0</v>
      </c>
      <c r="M479" s="1" t="n">
        <v>0</v>
      </c>
      <c r="N479" s="1" t="n">
        <f aca="false">I479=L479</f>
        <v>1</v>
      </c>
      <c r="O479" s="1" t="n">
        <f aca="false">J479=M479</f>
        <v>1</v>
      </c>
    </row>
    <row r="480" customFormat="false" ht="13.8" hidden="false" customHeight="false" outlineLevel="0" collapsed="false">
      <c r="A480" s="0"/>
      <c r="B480" s="0"/>
      <c r="C480" s="2"/>
      <c r="D480" s="1" t="n">
        <v>0</v>
      </c>
      <c r="E480" s="1" t="n">
        <v>0</v>
      </c>
      <c r="F480" s="1" t="n">
        <f aca="false">A480=D480</f>
        <v>1</v>
      </c>
      <c r="G480" s="1" t="n">
        <f aca="false">B480=E480</f>
        <v>1</v>
      </c>
      <c r="I480" s="1" t="n">
        <v>0</v>
      </c>
      <c r="J480" s="1" t="n">
        <v>0</v>
      </c>
      <c r="K480" s="2"/>
      <c r="L480" s="1" t="n">
        <v>0</v>
      </c>
      <c r="M480" s="1" t="n">
        <v>0</v>
      </c>
      <c r="N480" s="1" t="n">
        <f aca="false">I480=L480</f>
        <v>1</v>
      </c>
      <c r="O480" s="1" t="n">
        <f aca="false">J480=M480</f>
        <v>1</v>
      </c>
    </row>
    <row r="481" customFormat="false" ht="13.8" hidden="false" customHeight="false" outlineLevel="0" collapsed="false">
      <c r="A481" s="0"/>
      <c r="B481" s="0"/>
      <c r="C481" s="2"/>
      <c r="D481" s="1" t="n">
        <v>0</v>
      </c>
      <c r="E481" s="1" t="n">
        <v>0</v>
      </c>
      <c r="F481" s="1" t="n">
        <f aca="false">A481=D481</f>
        <v>1</v>
      </c>
      <c r="G481" s="1" t="n">
        <f aca="false">B481=E481</f>
        <v>1</v>
      </c>
      <c r="I481" s="1" t="n">
        <v>0</v>
      </c>
      <c r="J481" s="1" t="n">
        <v>0</v>
      </c>
      <c r="K481" s="2"/>
      <c r="L481" s="1" t="n">
        <v>0</v>
      </c>
      <c r="M481" s="1" t="n">
        <v>0</v>
      </c>
      <c r="N481" s="1" t="n">
        <f aca="false">I481=L481</f>
        <v>1</v>
      </c>
      <c r="O481" s="1" t="n">
        <f aca="false">J481=M481</f>
        <v>1</v>
      </c>
    </row>
    <row r="482" customFormat="false" ht="13.8" hidden="false" customHeight="false" outlineLevel="0" collapsed="false">
      <c r="A482" s="0"/>
      <c r="B482" s="0"/>
      <c r="C482" s="2"/>
      <c r="D482" s="1" t="n">
        <v>0</v>
      </c>
      <c r="E482" s="1" t="n">
        <v>0</v>
      </c>
      <c r="F482" s="1" t="n">
        <f aca="false">A482=D482</f>
        <v>1</v>
      </c>
      <c r="G482" s="1" t="n">
        <f aca="false">B482=E482</f>
        <v>1</v>
      </c>
      <c r="I482" s="1" t="n">
        <v>0</v>
      </c>
      <c r="J482" s="1" t="n">
        <v>0</v>
      </c>
      <c r="K482" s="2"/>
      <c r="L482" s="1" t="n">
        <v>0</v>
      </c>
      <c r="M482" s="1" t="n">
        <v>0</v>
      </c>
      <c r="N482" s="1" t="n">
        <f aca="false">I482=L482</f>
        <v>1</v>
      </c>
      <c r="O482" s="1" t="n">
        <f aca="false">J482=M482</f>
        <v>1</v>
      </c>
    </row>
    <row r="483" customFormat="false" ht="13.8" hidden="false" customHeight="false" outlineLevel="0" collapsed="false">
      <c r="A483" s="0"/>
      <c r="B483" s="0"/>
      <c r="C483" s="2"/>
      <c r="D483" s="1" t="n">
        <v>0</v>
      </c>
      <c r="E483" s="1" t="n">
        <v>0</v>
      </c>
      <c r="F483" s="1" t="n">
        <f aca="false">A483=D483</f>
        <v>1</v>
      </c>
      <c r="G483" s="1" t="n">
        <f aca="false">B483=E483</f>
        <v>1</v>
      </c>
      <c r="I483" s="1" t="n">
        <v>0</v>
      </c>
      <c r="J483" s="1" t="n">
        <v>0</v>
      </c>
      <c r="K483" s="2"/>
      <c r="L483" s="1" t="n">
        <v>0</v>
      </c>
      <c r="M483" s="1" t="n">
        <v>0</v>
      </c>
      <c r="N483" s="1" t="n">
        <f aca="false">I483=L483</f>
        <v>1</v>
      </c>
      <c r="O483" s="1" t="n">
        <f aca="false">J483=M483</f>
        <v>1</v>
      </c>
    </row>
    <row r="484" customFormat="false" ht="13.8" hidden="false" customHeight="false" outlineLevel="0" collapsed="false">
      <c r="A484" s="0"/>
      <c r="B484" s="0"/>
      <c r="C484" s="2"/>
      <c r="D484" s="1" t="n">
        <v>0</v>
      </c>
      <c r="E484" s="1" t="n">
        <v>0</v>
      </c>
      <c r="F484" s="1" t="n">
        <f aca="false">A484=D484</f>
        <v>1</v>
      </c>
      <c r="G484" s="1" t="n">
        <f aca="false">B484=E484</f>
        <v>1</v>
      </c>
      <c r="I484" s="1" t="n">
        <v>0</v>
      </c>
      <c r="J484" s="1" t="n">
        <v>0</v>
      </c>
      <c r="K484" s="2"/>
      <c r="L484" s="1" t="n">
        <v>0</v>
      </c>
      <c r="M484" s="1" t="n">
        <v>0</v>
      </c>
      <c r="N484" s="1" t="n">
        <f aca="false">I484=L484</f>
        <v>1</v>
      </c>
      <c r="O484" s="1" t="n">
        <f aca="false">J484=M484</f>
        <v>1</v>
      </c>
    </row>
    <row r="485" customFormat="false" ht="13.8" hidden="false" customHeight="false" outlineLevel="0" collapsed="false">
      <c r="A485" s="0"/>
      <c r="B485" s="0"/>
      <c r="C485" s="2"/>
      <c r="D485" s="1" t="n">
        <v>0</v>
      </c>
      <c r="E485" s="1" t="n">
        <v>0</v>
      </c>
      <c r="F485" s="1" t="n">
        <f aca="false">A485=D485</f>
        <v>1</v>
      </c>
      <c r="G485" s="1" t="n">
        <f aca="false">B485=E485</f>
        <v>1</v>
      </c>
      <c r="I485" s="1" t="n">
        <v>0</v>
      </c>
      <c r="J485" s="1" t="n">
        <v>0</v>
      </c>
      <c r="K485" s="2"/>
      <c r="L485" s="1" t="n">
        <v>0</v>
      </c>
      <c r="M485" s="1" t="n">
        <v>0</v>
      </c>
      <c r="N485" s="1" t="n">
        <f aca="false">I485=L485</f>
        <v>1</v>
      </c>
      <c r="O485" s="1" t="n">
        <f aca="false">J485=M485</f>
        <v>1</v>
      </c>
    </row>
    <row r="486" customFormat="false" ht="13.8" hidden="false" customHeight="false" outlineLevel="0" collapsed="false">
      <c r="A486" s="0"/>
      <c r="B486" s="0"/>
      <c r="C486" s="2"/>
      <c r="D486" s="1" t="n">
        <v>0</v>
      </c>
      <c r="E486" s="1" t="n">
        <v>0</v>
      </c>
      <c r="F486" s="1" t="n">
        <f aca="false">A486=D486</f>
        <v>1</v>
      </c>
      <c r="G486" s="1" t="n">
        <f aca="false">B486=E486</f>
        <v>1</v>
      </c>
      <c r="I486" s="1" t="n">
        <v>0</v>
      </c>
      <c r="J486" s="1" t="n">
        <v>0</v>
      </c>
      <c r="K486" s="2"/>
      <c r="L486" s="1" t="n">
        <v>0</v>
      </c>
      <c r="M486" s="1" t="n">
        <v>0</v>
      </c>
      <c r="N486" s="1" t="n">
        <f aca="false">I486=L486</f>
        <v>1</v>
      </c>
      <c r="O486" s="1" t="n">
        <f aca="false">J486=M486</f>
        <v>1</v>
      </c>
    </row>
    <row r="487" customFormat="false" ht="13.8" hidden="false" customHeight="false" outlineLevel="0" collapsed="false">
      <c r="A487" s="0"/>
      <c r="B487" s="0"/>
      <c r="C487" s="2"/>
      <c r="D487" s="1" t="n">
        <v>0</v>
      </c>
      <c r="E487" s="1" t="n">
        <v>0</v>
      </c>
      <c r="F487" s="1" t="n">
        <f aca="false">A487=D487</f>
        <v>1</v>
      </c>
      <c r="G487" s="1" t="n">
        <f aca="false">B487=E487</f>
        <v>1</v>
      </c>
      <c r="I487" s="1" t="n">
        <v>0</v>
      </c>
      <c r="J487" s="1" t="n">
        <v>0</v>
      </c>
      <c r="K487" s="2"/>
      <c r="L487" s="1" t="n">
        <v>0</v>
      </c>
      <c r="M487" s="1" t="n">
        <v>0</v>
      </c>
      <c r="N487" s="1" t="n">
        <f aca="false">I487=L487</f>
        <v>1</v>
      </c>
      <c r="O487" s="1" t="n">
        <f aca="false">J487=M487</f>
        <v>1</v>
      </c>
    </row>
    <row r="488" customFormat="false" ht="13.8" hidden="false" customHeight="false" outlineLevel="0" collapsed="false">
      <c r="A488" s="0"/>
      <c r="B488" s="0"/>
      <c r="C488" s="2"/>
      <c r="D488" s="1" t="n">
        <v>0</v>
      </c>
      <c r="E488" s="1" t="n">
        <v>0</v>
      </c>
      <c r="F488" s="1" t="n">
        <f aca="false">A488=D488</f>
        <v>1</v>
      </c>
      <c r="G488" s="1" t="n">
        <f aca="false">B488=E488</f>
        <v>1</v>
      </c>
      <c r="I488" s="1" t="n">
        <v>0</v>
      </c>
      <c r="J488" s="1" t="n">
        <v>0</v>
      </c>
      <c r="K488" s="2"/>
      <c r="L488" s="1" t="n">
        <v>0</v>
      </c>
      <c r="M488" s="1" t="n">
        <v>0</v>
      </c>
      <c r="N488" s="1" t="n">
        <f aca="false">I488=L488</f>
        <v>1</v>
      </c>
      <c r="O488" s="1" t="n">
        <f aca="false">J488=M488</f>
        <v>1</v>
      </c>
    </row>
    <row r="489" customFormat="false" ht="13.8" hidden="false" customHeight="false" outlineLevel="0" collapsed="false">
      <c r="A489" s="0"/>
      <c r="B489" s="0"/>
      <c r="C489" s="2"/>
      <c r="D489" s="1" t="n">
        <v>0</v>
      </c>
      <c r="E489" s="1" t="n">
        <v>0</v>
      </c>
      <c r="F489" s="1" t="n">
        <f aca="false">A489=D489</f>
        <v>1</v>
      </c>
      <c r="G489" s="1" t="n">
        <f aca="false">B489=E489</f>
        <v>1</v>
      </c>
      <c r="I489" s="1" t="n">
        <v>0</v>
      </c>
      <c r="J489" s="1" t="n">
        <v>0</v>
      </c>
      <c r="K489" s="2"/>
      <c r="L489" s="1" t="n">
        <v>0</v>
      </c>
      <c r="M489" s="1" t="n">
        <v>0</v>
      </c>
      <c r="N489" s="1" t="n">
        <f aca="false">I489=L489</f>
        <v>1</v>
      </c>
      <c r="O489" s="1" t="n">
        <f aca="false">J489=M489</f>
        <v>1</v>
      </c>
    </row>
    <row r="490" customFormat="false" ht="13.8" hidden="false" customHeight="false" outlineLevel="0" collapsed="false">
      <c r="A490" s="0"/>
      <c r="B490" s="0"/>
      <c r="C490" s="2"/>
      <c r="D490" s="1" t="n">
        <v>0</v>
      </c>
      <c r="E490" s="1" t="n">
        <v>0</v>
      </c>
      <c r="F490" s="1" t="n">
        <f aca="false">A490=D490</f>
        <v>1</v>
      </c>
      <c r="G490" s="1" t="n">
        <f aca="false">B490=E490</f>
        <v>1</v>
      </c>
      <c r="I490" s="1" t="n">
        <v>0</v>
      </c>
      <c r="J490" s="1" t="n">
        <v>0</v>
      </c>
      <c r="K490" s="2"/>
      <c r="L490" s="1" t="n">
        <v>0</v>
      </c>
      <c r="M490" s="1" t="n">
        <v>0</v>
      </c>
      <c r="N490" s="1" t="n">
        <f aca="false">I490=L490</f>
        <v>1</v>
      </c>
      <c r="O490" s="1" t="n">
        <f aca="false">J490=M490</f>
        <v>1</v>
      </c>
    </row>
    <row r="491" customFormat="false" ht="13.8" hidden="false" customHeight="false" outlineLevel="0" collapsed="false">
      <c r="A491" s="0"/>
      <c r="B491" s="0"/>
      <c r="C491" s="2"/>
      <c r="D491" s="1" t="n">
        <v>0</v>
      </c>
      <c r="E491" s="1" t="n">
        <v>0</v>
      </c>
      <c r="F491" s="1" t="n">
        <f aca="false">A491=D491</f>
        <v>1</v>
      </c>
      <c r="G491" s="1" t="n">
        <f aca="false">B491=E491</f>
        <v>1</v>
      </c>
      <c r="I491" s="1" t="n">
        <v>0</v>
      </c>
      <c r="J491" s="1" t="n">
        <v>0</v>
      </c>
      <c r="K491" s="2"/>
      <c r="L491" s="1" t="n">
        <v>0</v>
      </c>
      <c r="M491" s="1" t="n">
        <v>0</v>
      </c>
      <c r="N491" s="1" t="n">
        <f aca="false">I491=L491</f>
        <v>1</v>
      </c>
      <c r="O491" s="1" t="n">
        <f aca="false">J491=M491</f>
        <v>1</v>
      </c>
    </row>
    <row r="492" customFormat="false" ht="13.8" hidden="false" customHeight="false" outlineLevel="0" collapsed="false">
      <c r="A492" s="0"/>
      <c r="B492" s="0"/>
      <c r="C492" s="2"/>
      <c r="D492" s="1" t="n">
        <v>0</v>
      </c>
      <c r="E492" s="1" t="n">
        <v>0</v>
      </c>
      <c r="F492" s="1" t="n">
        <f aca="false">A492=D492</f>
        <v>1</v>
      </c>
      <c r="G492" s="1" t="n">
        <f aca="false">B492=E492</f>
        <v>1</v>
      </c>
      <c r="I492" s="1" t="n">
        <v>0</v>
      </c>
      <c r="J492" s="1" t="n">
        <v>0</v>
      </c>
      <c r="K492" s="2"/>
      <c r="L492" s="1" t="n">
        <v>0</v>
      </c>
      <c r="M492" s="1" t="n">
        <v>0</v>
      </c>
      <c r="N492" s="1" t="n">
        <f aca="false">I492=L492</f>
        <v>1</v>
      </c>
      <c r="O492" s="1" t="n">
        <f aca="false">J492=M492</f>
        <v>1</v>
      </c>
    </row>
    <row r="493" customFormat="false" ht="13.8" hidden="false" customHeight="false" outlineLevel="0" collapsed="false">
      <c r="A493" s="0"/>
      <c r="B493" s="0"/>
      <c r="C493" s="2"/>
      <c r="D493" s="1" t="n">
        <v>0</v>
      </c>
      <c r="E493" s="1" t="n">
        <v>0</v>
      </c>
      <c r="F493" s="1" t="n">
        <f aca="false">A493=D493</f>
        <v>1</v>
      </c>
      <c r="G493" s="1" t="n">
        <f aca="false">B493=E493</f>
        <v>1</v>
      </c>
      <c r="I493" s="1" t="n">
        <v>0</v>
      </c>
      <c r="J493" s="1" t="n">
        <v>0</v>
      </c>
      <c r="K493" s="2"/>
      <c r="L493" s="1" t="n">
        <v>0</v>
      </c>
      <c r="M493" s="1" t="n">
        <v>0</v>
      </c>
      <c r="N493" s="1" t="n">
        <f aca="false">I493=L493</f>
        <v>1</v>
      </c>
      <c r="O493" s="1" t="n">
        <f aca="false">J493=M493</f>
        <v>1</v>
      </c>
    </row>
    <row r="494" customFormat="false" ht="13.8" hidden="false" customHeight="false" outlineLevel="0" collapsed="false">
      <c r="A494" s="0"/>
      <c r="B494" s="0"/>
      <c r="C494" s="2"/>
      <c r="D494" s="1" t="n">
        <v>0</v>
      </c>
      <c r="E494" s="1" t="n">
        <v>0</v>
      </c>
      <c r="F494" s="1" t="n">
        <f aca="false">A494=D494</f>
        <v>1</v>
      </c>
      <c r="G494" s="1" t="n">
        <f aca="false">B494=E494</f>
        <v>1</v>
      </c>
      <c r="I494" s="1" t="n">
        <v>0</v>
      </c>
      <c r="J494" s="1" t="n">
        <v>0</v>
      </c>
      <c r="K494" s="2"/>
      <c r="L494" s="1" t="n">
        <v>0</v>
      </c>
      <c r="M494" s="1" t="n">
        <v>0</v>
      </c>
      <c r="N494" s="1" t="n">
        <f aca="false">I494=L494</f>
        <v>1</v>
      </c>
      <c r="O494" s="1" t="n">
        <f aca="false">J494=M494</f>
        <v>1</v>
      </c>
    </row>
    <row r="495" customFormat="false" ht="13.8" hidden="false" customHeight="false" outlineLevel="0" collapsed="false">
      <c r="A495" s="0"/>
      <c r="B495" s="0"/>
      <c r="C495" s="2"/>
      <c r="D495" s="1" t="n">
        <v>0</v>
      </c>
      <c r="E495" s="1" t="n">
        <v>0</v>
      </c>
      <c r="F495" s="1" t="n">
        <f aca="false">A495=D495</f>
        <v>1</v>
      </c>
      <c r="G495" s="1" t="n">
        <f aca="false">B495=E495</f>
        <v>1</v>
      </c>
      <c r="I495" s="1" t="n">
        <v>0</v>
      </c>
      <c r="J495" s="1" t="n">
        <v>0</v>
      </c>
      <c r="K495" s="2"/>
      <c r="L495" s="1" t="n">
        <v>0</v>
      </c>
      <c r="M495" s="1" t="n">
        <v>0</v>
      </c>
      <c r="N495" s="1" t="n">
        <f aca="false">I495=L495</f>
        <v>1</v>
      </c>
      <c r="O495" s="1" t="n">
        <f aca="false">J495=M495</f>
        <v>1</v>
      </c>
    </row>
    <row r="496" customFormat="false" ht="13.8" hidden="false" customHeight="false" outlineLevel="0" collapsed="false">
      <c r="A496" s="0"/>
      <c r="B496" s="0"/>
      <c r="C496" s="2"/>
      <c r="D496" s="1" t="n">
        <v>0</v>
      </c>
      <c r="E496" s="1" t="n">
        <v>0</v>
      </c>
      <c r="F496" s="1" t="n">
        <f aca="false">A496=D496</f>
        <v>1</v>
      </c>
      <c r="G496" s="1" t="n">
        <f aca="false">B496=E496</f>
        <v>1</v>
      </c>
      <c r="I496" s="1" t="n">
        <v>0</v>
      </c>
      <c r="J496" s="1" t="n">
        <v>0</v>
      </c>
      <c r="K496" s="2"/>
      <c r="L496" s="1" t="n">
        <v>0</v>
      </c>
      <c r="M496" s="1" t="n">
        <v>0</v>
      </c>
      <c r="N496" s="1" t="n">
        <f aca="false">I496=L496</f>
        <v>1</v>
      </c>
      <c r="O496" s="1" t="n">
        <f aca="false">J496=M496</f>
        <v>1</v>
      </c>
    </row>
    <row r="497" customFormat="false" ht="13.8" hidden="false" customHeight="false" outlineLevel="0" collapsed="false">
      <c r="A497" s="0"/>
      <c r="B497" s="0"/>
      <c r="C497" s="2"/>
      <c r="D497" s="1" t="n">
        <v>0</v>
      </c>
      <c r="E497" s="1" t="n">
        <v>0</v>
      </c>
      <c r="F497" s="1" t="n">
        <f aca="false">A497=D497</f>
        <v>1</v>
      </c>
      <c r="G497" s="1" t="n">
        <f aca="false">B497=E497</f>
        <v>1</v>
      </c>
      <c r="I497" s="1" t="n">
        <v>0</v>
      </c>
      <c r="J497" s="1" t="n">
        <v>0</v>
      </c>
      <c r="K497" s="2"/>
      <c r="L497" s="1" t="n">
        <v>0</v>
      </c>
      <c r="M497" s="1" t="n">
        <v>0</v>
      </c>
      <c r="N497" s="1" t="n">
        <f aca="false">I497=L497</f>
        <v>1</v>
      </c>
      <c r="O497" s="1" t="n">
        <f aca="false">J497=M497</f>
        <v>1</v>
      </c>
    </row>
    <row r="498" customFormat="false" ht="13.8" hidden="false" customHeight="false" outlineLevel="0" collapsed="false">
      <c r="A498" s="0"/>
      <c r="B498" s="0"/>
      <c r="C498" s="2"/>
      <c r="D498" s="1" t="n">
        <v>0</v>
      </c>
      <c r="E498" s="1" t="n">
        <v>0</v>
      </c>
      <c r="F498" s="1" t="n">
        <f aca="false">A498=D498</f>
        <v>1</v>
      </c>
      <c r="G498" s="1" t="n">
        <f aca="false">B498=E498</f>
        <v>1</v>
      </c>
      <c r="I498" s="1" t="n">
        <v>0</v>
      </c>
      <c r="J498" s="1" t="n">
        <v>0</v>
      </c>
      <c r="K498" s="2"/>
      <c r="L498" s="1" t="n">
        <v>0</v>
      </c>
      <c r="M498" s="1" t="n">
        <v>0</v>
      </c>
      <c r="N498" s="1" t="n">
        <f aca="false">I498=L498</f>
        <v>1</v>
      </c>
      <c r="O498" s="1" t="n">
        <f aca="false">J498=M498</f>
        <v>1</v>
      </c>
    </row>
    <row r="499" customFormat="false" ht="13.8" hidden="false" customHeight="false" outlineLevel="0" collapsed="false">
      <c r="A499" s="0"/>
      <c r="B499" s="0"/>
      <c r="C499" s="2"/>
      <c r="D499" s="1" t="n">
        <v>0</v>
      </c>
      <c r="E499" s="1" t="n">
        <v>0</v>
      </c>
      <c r="F499" s="1" t="n">
        <f aca="false">A499=D499</f>
        <v>1</v>
      </c>
      <c r="G499" s="1" t="n">
        <f aca="false">B499=E499</f>
        <v>1</v>
      </c>
      <c r="I499" s="1" t="n">
        <v>0</v>
      </c>
      <c r="J499" s="1" t="n">
        <v>0</v>
      </c>
      <c r="K499" s="2"/>
      <c r="L499" s="1" t="n">
        <v>0</v>
      </c>
      <c r="M499" s="1" t="n">
        <v>0</v>
      </c>
      <c r="N499" s="1" t="n">
        <f aca="false">I499=L499</f>
        <v>1</v>
      </c>
      <c r="O499" s="1" t="n">
        <f aca="false">J499=M499</f>
        <v>1</v>
      </c>
    </row>
    <row r="500" customFormat="false" ht="13.8" hidden="false" customHeight="false" outlineLevel="0" collapsed="false">
      <c r="A500" s="0"/>
      <c r="B500" s="0"/>
      <c r="C500" s="2"/>
      <c r="D500" s="1" t="n">
        <v>0</v>
      </c>
      <c r="E500" s="1" t="n">
        <v>0</v>
      </c>
      <c r="F500" s="1" t="n">
        <f aca="false">A500=D500</f>
        <v>1</v>
      </c>
      <c r="G500" s="1" t="n">
        <f aca="false">B500=E500</f>
        <v>1</v>
      </c>
      <c r="I500" s="1" t="n">
        <v>0</v>
      </c>
      <c r="J500" s="1" t="n">
        <v>0</v>
      </c>
      <c r="K500" s="2"/>
      <c r="L500" s="1" t="n">
        <v>0</v>
      </c>
      <c r="M500" s="1" t="n">
        <v>0</v>
      </c>
      <c r="N500" s="1" t="n">
        <f aca="false">I500=L500</f>
        <v>1</v>
      </c>
      <c r="O500" s="1" t="n">
        <f aca="false">J500=M500</f>
        <v>1</v>
      </c>
    </row>
    <row r="501" customFormat="false" ht="13.8" hidden="false" customHeight="false" outlineLevel="0" collapsed="false">
      <c r="A501" s="0"/>
      <c r="B501" s="0"/>
      <c r="C501" s="2"/>
      <c r="D501" s="1" t="n">
        <v>0</v>
      </c>
      <c r="E501" s="1" t="n">
        <v>0</v>
      </c>
      <c r="F501" s="1" t="n">
        <f aca="false">A501=D501</f>
        <v>1</v>
      </c>
      <c r="G501" s="1" t="n">
        <f aca="false">B501=E501</f>
        <v>1</v>
      </c>
      <c r="I501" s="1" t="n">
        <v>0</v>
      </c>
      <c r="J501" s="1" t="n">
        <v>0</v>
      </c>
      <c r="K501" s="2"/>
      <c r="L501" s="1" t="n">
        <v>0</v>
      </c>
      <c r="M501" s="1" t="n">
        <v>0</v>
      </c>
      <c r="N501" s="1" t="n">
        <f aca="false">I501=L501</f>
        <v>1</v>
      </c>
      <c r="O501" s="1" t="n">
        <f aca="false">J501=M501</f>
        <v>1</v>
      </c>
    </row>
    <row r="502" customFormat="false" ht="13.8" hidden="false" customHeight="false" outlineLevel="0" collapsed="false">
      <c r="A502" s="0"/>
      <c r="B502" s="0"/>
      <c r="C502" s="2"/>
      <c r="D502" s="1" t="n">
        <v>0</v>
      </c>
      <c r="E502" s="1" t="n">
        <v>0</v>
      </c>
      <c r="F502" s="1" t="n">
        <f aca="false">A502=D502</f>
        <v>1</v>
      </c>
      <c r="G502" s="1" t="n">
        <f aca="false">B502=E502</f>
        <v>1</v>
      </c>
      <c r="I502" s="1" t="n">
        <v>0</v>
      </c>
      <c r="J502" s="1" t="n">
        <v>0</v>
      </c>
      <c r="K502" s="2"/>
      <c r="L502" s="1" t="n">
        <v>0</v>
      </c>
      <c r="M502" s="1" t="n">
        <v>0</v>
      </c>
      <c r="N502" s="1" t="n">
        <f aca="false">I502=L502</f>
        <v>1</v>
      </c>
      <c r="O502" s="1" t="n">
        <f aca="false">J502=M502</f>
        <v>1</v>
      </c>
    </row>
    <row r="503" customFormat="false" ht="13.8" hidden="false" customHeight="false" outlineLevel="0" collapsed="false">
      <c r="A503" s="0"/>
      <c r="B503" s="0"/>
      <c r="C503" s="2"/>
      <c r="D503" s="1" t="n">
        <v>0</v>
      </c>
      <c r="E503" s="1" t="n">
        <v>0</v>
      </c>
      <c r="F503" s="1" t="n">
        <f aca="false">A503=D503</f>
        <v>1</v>
      </c>
      <c r="G503" s="1" t="n">
        <f aca="false">B503=E503</f>
        <v>1</v>
      </c>
      <c r="I503" s="1" t="n">
        <v>0</v>
      </c>
      <c r="J503" s="1" t="n">
        <v>0</v>
      </c>
      <c r="K503" s="2"/>
      <c r="L503" s="1" t="n">
        <v>0</v>
      </c>
      <c r="M503" s="1" t="n">
        <v>0</v>
      </c>
      <c r="N503" s="1" t="n">
        <f aca="false">I503=L503</f>
        <v>1</v>
      </c>
      <c r="O503" s="1" t="n">
        <f aca="false">J503=M503</f>
        <v>1</v>
      </c>
    </row>
    <row r="504" customFormat="false" ht="13.8" hidden="false" customHeight="false" outlineLevel="0" collapsed="false">
      <c r="A504" s="0"/>
      <c r="B504" s="0"/>
      <c r="C504" s="2"/>
      <c r="D504" s="1" t="n">
        <v>0</v>
      </c>
      <c r="E504" s="1" t="n">
        <v>0</v>
      </c>
      <c r="F504" s="1" t="n">
        <f aca="false">A504=D504</f>
        <v>1</v>
      </c>
      <c r="G504" s="1" t="n">
        <f aca="false">B504=E504</f>
        <v>1</v>
      </c>
      <c r="I504" s="1" t="n">
        <v>0</v>
      </c>
      <c r="J504" s="1" t="n">
        <v>0</v>
      </c>
      <c r="K504" s="2"/>
      <c r="L504" s="1" t="n">
        <v>0</v>
      </c>
      <c r="M504" s="1" t="n">
        <v>0</v>
      </c>
      <c r="N504" s="1" t="n">
        <f aca="false">I504=L504</f>
        <v>1</v>
      </c>
      <c r="O504" s="1" t="n">
        <f aca="false">J504=M504</f>
        <v>1</v>
      </c>
    </row>
    <row r="505" customFormat="false" ht="13.8" hidden="false" customHeight="false" outlineLevel="0" collapsed="false">
      <c r="A505" s="0"/>
      <c r="B505" s="0"/>
      <c r="C505" s="2"/>
      <c r="D505" s="1" t="n">
        <v>0</v>
      </c>
      <c r="E505" s="1" t="n">
        <v>0</v>
      </c>
      <c r="F505" s="1" t="n">
        <f aca="false">A505=D505</f>
        <v>1</v>
      </c>
      <c r="G505" s="1" t="n">
        <f aca="false">B505=E505</f>
        <v>1</v>
      </c>
      <c r="I505" s="1" t="n">
        <v>0</v>
      </c>
      <c r="J505" s="1" t="n">
        <v>0</v>
      </c>
      <c r="K505" s="2"/>
      <c r="L505" s="1" t="n">
        <v>0</v>
      </c>
      <c r="M505" s="1" t="n">
        <v>0</v>
      </c>
      <c r="N505" s="1" t="n">
        <f aca="false">I505=L505</f>
        <v>1</v>
      </c>
      <c r="O505" s="1" t="n">
        <f aca="false">J505=M505</f>
        <v>1</v>
      </c>
    </row>
    <row r="506" customFormat="false" ht="13.8" hidden="false" customHeight="false" outlineLevel="0" collapsed="false">
      <c r="A506" s="0"/>
      <c r="B506" s="0"/>
      <c r="C506" s="2"/>
      <c r="D506" s="1" t="n">
        <v>0</v>
      </c>
      <c r="E506" s="1" t="n">
        <v>0</v>
      </c>
      <c r="F506" s="1" t="n">
        <f aca="false">A506=D506</f>
        <v>1</v>
      </c>
      <c r="G506" s="1" t="n">
        <f aca="false">B506=E506</f>
        <v>1</v>
      </c>
      <c r="I506" s="1" t="n">
        <v>0</v>
      </c>
      <c r="J506" s="1" t="n">
        <v>0</v>
      </c>
      <c r="K506" s="2"/>
      <c r="L506" s="1" t="n">
        <v>0</v>
      </c>
      <c r="M506" s="1" t="n">
        <v>0</v>
      </c>
      <c r="N506" s="1" t="n">
        <f aca="false">I506=L506</f>
        <v>1</v>
      </c>
      <c r="O506" s="1" t="n">
        <f aca="false">J506=M506</f>
        <v>1</v>
      </c>
    </row>
    <row r="507" customFormat="false" ht="13.8" hidden="false" customHeight="false" outlineLevel="0" collapsed="false">
      <c r="A507" s="0"/>
      <c r="B507" s="0"/>
      <c r="C507" s="2"/>
      <c r="D507" s="1" t="n">
        <v>0</v>
      </c>
      <c r="E507" s="1" t="n">
        <v>0</v>
      </c>
      <c r="F507" s="1" t="n">
        <f aca="false">A507=D507</f>
        <v>1</v>
      </c>
      <c r="G507" s="1" t="n">
        <f aca="false">B507=E507</f>
        <v>1</v>
      </c>
      <c r="I507" s="1" t="n">
        <v>0</v>
      </c>
      <c r="J507" s="1" t="n">
        <v>0</v>
      </c>
      <c r="K507" s="2"/>
      <c r="L507" s="1" t="n">
        <v>0</v>
      </c>
      <c r="M507" s="1" t="n">
        <v>0</v>
      </c>
      <c r="N507" s="1" t="n">
        <f aca="false">I507=L507</f>
        <v>1</v>
      </c>
      <c r="O507" s="1" t="n">
        <f aca="false">J507=M507</f>
        <v>1</v>
      </c>
    </row>
    <row r="508" customFormat="false" ht="13.8" hidden="false" customHeight="false" outlineLevel="0" collapsed="false">
      <c r="A508" s="0"/>
      <c r="B508" s="0"/>
      <c r="C508" s="2"/>
      <c r="D508" s="1" t="n">
        <v>0</v>
      </c>
      <c r="E508" s="1" t="n">
        <v>0</v>
      </c>
      <c r="F508" s="1" t="n">
        <f aca="false">A508=D508</f>
        <v>1</v>
      </c>
      <c r="G508" s="1" t="n">
        <f aca="false">B508=E508</f>
        <v>1</v>
      </c>
      <c r="I508" s="1" t="n">
        <v>0</v>
      </c>
      <c r="J508" s="1" t="n">
        <v>0</v>
      </c>
      <c r="K508" s="2"/>
      <c r="L508" s="1" t="n">
        <v>0</v>
      </c>
      <c r="M508" s="1" t="n">
        <v>0</v>
      </c>
      <c r="N508" s="1" t="n">
        <f aca="false">I508=L508</f>
        <v>1</v>
      </c>
      <c r="O508" s="1" t="n">
        <f aca="false">J508=M508</f>
        <v>1</v>
      </c>
    </row>
    <row r="509" customFormat="false" ht="13.8" hidden="false" customHeight="false" outlineLevel="0" collapsed="false">
      <c r="A509" s="0"/>
      <c r="B509" s="0"/>
      <c r="C509" s="2"/>
      <c r="D509" s="1" t="n">
        <v>0</v>
      </c>
      <c r="E509" s="1" t="n">
        <v>0</v>
      </c>
      <c r="F509" s="1" t="n">
        <f aca="false">A509=D509</f>
        <v>1</v>
      </c>
      <c r="G509" s="1" t="n">
        <f aca="false">B509=E509</f>
        <v>1</v>
      </c>
      <c r="I509" s="1" t="n">
        <v>0</v>
      </c>
      <c r="J509" s="1" t="n">
        <v>0</v>
      </c>
      <c r="K509" s="2"/>
      <c r="L509" s="1" t="n">
        <v>0</v>
      </c>
      <c r="M509" s="1" t="n">
        <v>0</v>
      </c>
      <c r="N509" s="1" t="n">
        <f aca="false">I509=L509</f>
        <v>1</v>
      </c>
      <c r="O509" s="1" t="n">
        <f aca="false">J509=M509</f>
        <v>1</v>
      </c>
    </row>
    <row r="510" customFormat="false" ht="13.8" hidden="false" customHeight="false" outlineLevel="0" collapsed="false">
      <c r="A510" s="0"/>
      <c r="B510" s="0"/>
      <c r="C510" s="2"/>
      <c r="D510" s="1" t="n">
        <v>0</v>
      </c>
      <c r="E510" s="1" t="n">
        <v>0</v>
      </c>
      <c r="F510" s="1" t="n">
        <f aca="false">A510=D510</f>
        <v>1</v>
      </c>
      <c r="G510" s="1" t="n">
        <f aca="false">B510=E510</f>
        <v>1</v>
      </c>
      <c r="I510" s="1" t="n">
        <v>0</v>
      </c>
      <c r="J510" s="1" t="n">
        <v>0</v>
      </c>
      <c r="K510" s="2"/>
      <c r="L510" s="1" t="n">
        <v>0</v>
      </c>
      <c r="M510" s="1" t="n">
        <v>0</v>
      </c>
      <c r="N510" s="1" t="n">
        <f aca="false">I510=L510</f>
        <v>1</v>
      </c>
      <c r="O510" s="1" t="n">
        <f aca="false">J510=M510</f>
        <v>1</v>
      </c>
    </row>
    <row r="511" customFormat="false" ht="13.8" hidden="false" customHeight="false" outlineLevel="0" collapsed="false">
      <c r="A511" s="0"/>
      <c r="B511" s="0"/>
      <c r="C511" s="2"/>
      <c r="D511" s="1" t="n">
        <v>0</v>
      </c>
      <c r="E511" s="1" t="n">
        <v>0</v>
      </c>
      <c r="F511" s="1" t="n">
        <f aca="false">A511=D511</f>
        <v>1</v>
      </c>
      <c r="G511" s="1" t="n">
        <f aca="false">B511=E511</f>
        <v>1</v>
      </c>
      <c r="I511" s="1" t="n">
        <v>0</v>
      </c>
      <c r="J511" s="1" t="n">
        <v>0</v>
      </c>
      <c r="K511" s="2"/>
      <c r="L511" s="1" t="n">
        <v>0</v>
      </c>
      <c r="M511" s="1" t="n">
        <v>0</v>
      </c>
      <c r="N511" s="1" t="n">
        <f aca="false">I511=L511</f>
        <v>1</v>
      </c>
      <c r="O511" s="1" t="n">
        <f aca="false">J511=M511</f>
        <v>1</v>
      </c>
    </row>
    <row r="512" customFormat="false" ht="13.8" hidden="false" customHeight="false" outlineLevel="0" collapsed="false">
      <c r="A512" s="0"/>
      <c r="B512" s="0"/>
      <c r="C512" s="2"/>
      <c r="D512" s="1" t="n">
        <v>0</v>
      </c>
      <c r="E512" s="1" t="n">
        <v>0</v>
      </c>
      <c r="F512" s="1" t="n">
        <f aca="false">A512=D512</f>
        <v>1</v>
      </c>
      <c r="G512" s="1" t="n">
        <f aca="false">B512=E512</f>
        <v>1</v>
      </c>
      <c r="I512" s="1" t="n">
        <v>0</v>
      </c>
      <c r="J512" s="1" t="n">
        <v>0</v>
      </c>
      <c r="K512" s="2"/>
      <c r="L512" s="1" t="n">
        <v>0</v>
      </c>
      <c r="M512" s="1" t="n">
        <v>0</v>
      </c>
      <c r="N512" s="1" t="n">
        <f aca="false">I512=L512</f>
        <v>1</v>
      </c>
      <c r="O512" s="1" t="n">
        <f aca="false">J512=M512</f>
        <v>1</v>
      </c>
    </row>
    <row r="513" customFormat="false" ht="13.8" hidden="false" customHeight="false" outlineLevel="0" collapsed="false">
      <c r="A513" s="0"/>
      <c r="B513" s="0"/>
      <c r="C513" s="2"/>
      <c r="D513" s="1" t="n">
        <v>0</v>
      </c>
      <c r="E513" s="1" t="n">
        <v>0</v>
      </c>
      <c r="F513" s="1" t="n">
        <f aca="false">A513=D513</f>
        <v>1</v>
      </c>
      <c r="G513" s="1" t="n">
        <f aca="false">B513=E513</f>
        <v>1</v>
      </c>
      <c r="I513" s="1" t="n">
        <v>0</v>
      </c>
      <c r="J513" s="1" t="n">
        <v>0</v>
      </c>
      <c r="K513" s="2"/>
      <c r="L513" s="1" t="n">
        <v>0</v>
      </c>
      <c r="M513" s="1" t="n">
        <v>0</v>
      </c>
      <c r="N513" s="1" t="n">
        <f aca="false">I513=L513</f>
        <v>1</v>
      </c>
      <c r="O513" s="1" t="n">
        <f aca="false">J513=M513</f>
        <v>1</v>
      </c>
    </row>
    <row r="514" customFormat="false" ht="13.8" hidden="false" customHeight="false" outlineLevel="0" collapsed="false">
      <c r="A514" s="0"/>
      <c r="B514" s="0"/>
      <c r="C514" s="2"/>
      <c r="D514" s="1" t="n">
        <v>0</v>
      </c>
      <c r="E514" s="1" t="n">
        <v>0</v>
      </c>
      <c r="F514" s="1" t="n">
        <f aca="false">A514=D514</f>
        <v>1</v>
      </c>
      <c r="G514" s="1" t="n">
        <f aca="false">B514=E514</f>
        <v>1</v>
      </c>
      <c r="I514" s="1" t="n">
        <v>0</v>
      </c>
      <c r="J514" s="1" t="n">
        <v>0</v>
      </c>
      <c r="K514" s="2"/>
      <c r="L514" s="1" t="n">
        <v>0</v>
      </c>
      <c r="M514" s="1" t="n">
        <v>0</v>
      </c>
      <c r="N514" s="1" t="n">
        <f aca="false">I514=L514</f>
        <v>1</v>
      </c>
      <c r="O514" s="1" t="n">
        <f aca="false">J514=M514</f>
        <v>1</v>
      </c>
    </row>
    <row r="515" customFormat="false" ht="13.8" hidden="false" customHeight="false" outlineLevel="0" collapsed="false">
      <c r="A515" s="0"/>
      <c r="B515" s="0"/>
      <c r="C515" s="2"/>
      <c r="D515" s="1" t="n">
        <v>0</v>
      </c>
      <c r="E515" s="1" t="n">
        <v>0</v>
      </c>
      <c r="F515" s="1" t="n">
        <f aca="false">A515=D515</f>
        <v>1</v>
      </c>
      <c r="G515" s="1" t="n">
        <f aca="false">B515=E515</f>
        <v>1</v>
      </c>
      <c r="I515" s="1" t="n">
        <v>0</v>
      </c>
      <c r="J515" s="1" t="n">
        <v>0</v>
      </c>
      <c r="K515" s="2"/>
      <c r="L515" s="1" t="n">
        <v>0</v>
      </c>
      <c r="M515" s="1" t="n">
        <v>0</v>
      </c>
      <c r="N515" s="1" t="n">
        <f aca="false">I515=L515</f>
        <v>1</v>
      </c>
      <c r="O515" s="1" t="n">
        <f aca="false">J515=M515</f>
        <v>1</v>
      </c>
    </row>
    <row r="516" customFormat="false" ht="13.8" hidden="false" customHeight="false" outlineLevel="0" collapsed="false">
      <c r="A516" s="0"/>
      <c r="B516" s="0"/>
      <c r="C516" s="2"/>
      <c r="D516" s="1" t="n">
        <v>0</v>
      </c>
      <c r="E516" s="1" t="n">
        <v>0</v>
      </c>
      <c r="F516" s="1" t="n">
        <f aca="false">A516=D516</f>
        <v>1</v>
      </c>
      <c r="G516" s="1" t="n">
        <f aca="false">B516=E516</f>
        <v>1</v>
      </c>
      <c r="I516" s="1" t="n">
        <v>0</v>
      </c>
      <c r="J516" s="1" t="n">
        <v>0</v>
      </c>
      <c r="K516" s="2"/>
      <c r="L516" s="1" t="n">
        <v>0</v>
      </c>
      <c r="M516" s="1" t="n">
        <v>0</v>
      </c>
      <c r="N516" s="1" t="n">
        <f aca="false">I516=L516</f>
        <v>1</v>
      </c>
      <c r="O516" s="1" t="n">
        <f aca="false">J516=M516</f>
        <v>1</v>
      </c>
    </row>
    <row r="517" customFormat="false" ht="13.8" hidden="false" customHeight="false" outlineLevel="0" collapsed="false">
      <c r="A517" s="0"/>
      <c r="B517" s="0"/>
      <c r="C517" s="2"/>
      <c r="D517" s="1" t="n">
        <v>0</v>
      </c>
      <c r="E517" s="1" t="n">
        <v>0</v>
      </c>
      <c r="F517" s="1" t="n">
        <f aca="false">A517=D517</f>
        <v>1</v>
      </c>
      <c r="G517" s="1" t="n">
        <f aca="false">B517=E517</f>
        <v>1</v>
      </c>
      <c r="I517" s="1" t="n">
        <v>0</v>
      </c>
      <c r="J517" s="1" t="n">
        <v>0</v>
      </c>
      <c r="K517" s="2"/>
      <c r="L517" s="1" t="n">
        <v>0</v>
      </c>
      <c r="M517" s="1" t="n">
        <v>0</v>
      </c>
      <c r="N517" s="1" t="n">
        <f aca="false">I517=L517</f>
        <v>1</v>
      </c>
      <c r="O517" s="1" t="n">
        <f aca="false">J517=M517</f>
        <v>1</v>
      </c>
    </row>
    <row r="518" customFormat="false" ht="13.8" hidden="false" customHeight="false" outlineLevel="0" collapsed="false">
      <c r="A518" s="0"/>
      <c r="B518" s="0"/>
      <c r="C518" s="2"/>
      <c r="D518" s="1" t="n">
        <v>0</v>
      </c>
      <c r="E518" s="1" t="n">
        <v>0</v>
      </c>
      <c r="F518" s="1" t="n">
        <f aca="false">A518=D518</f>
        <v>1</v>
      </c>
      <c r="G518" s="1" t="n">
        <f aca="false">B518=E518</f>
        <v>1</v>
      </c>
      <c r="I518" s="1" t="n">
        <v>0</v>
      </c>
      <c r="J518" s="1" t="n">
        <v>0</v>
      </c>
      <c r="K518" s="2"/>
      <c r="L518" s="1" t="n">
        <v>0</v>
      </c>
      <c r="M518" s="1" t="n">
        <v>0</v>
      </c>
      <c r="N518" s="1" t="n">
        <f aca="false">I518=L518</f>
        <v>1</v>
      </c>
      <c r="O518" s="1" t="n">
        <f aca="false">J518=M518</f>
        <v>1</v>
      </c>
    </row>
    <row r="519" customFormat="false" ht="13.8" hidden="false" customHeight="false" outlineLevel="0" collapsed="false">
      <c r="A519" s="0"/>
      <c r="B519" s="0"/>
      <c r="C519" s="2"/>
      <c r="D519" s="1" t="n">
        <v>0</v>
      </c>
      <c r="E519" s="1" t="n">
        <v>0</v>
      </c>
      <c r="F519" s="1" t="n">
        <f aca="false">A519=D519</f>
        <v>1</v>
      </c>
      <c r="G519" s="1" t="n">
        <f aca="false">B519=E519</f>
        <v>1</v>
      </c>
      <c r="I519" s="1" t="n">
        <v>0</v>
      </c>
      <c r="J519" s="1" t="n">
        <v>0</v>
      </c>
      <c r="K519" s="2"/>
      <c r="L519" s="1" t="n">
        <v>0</v>
      </c>
      <c r="M519" s="1" t="n">
        <v>0</v>
      </c>
      <c r="N519" s="1" t="n">
        <f aca="false">I519=L519</f>
        <v>1</v>
      </c>
      <c r="O519" s="1" t="n">
        <f aca="false">J519=M519</f>
        <v>1</v>
      </c>
    </row>
    <row r="520" customFormat="false" ht="13.8" hidden="false" customHeight="false" outlineLevel="0" collapsed="false">
      <c r="A520" s="0"/>
      <c r="B520" s="0"/>
      <c r="C520" s="2"/>
      <c r="D520" s="1" t="n">
        <v>0</v>
      </c>
      <c r="E520" s="1" t="n">
        <v>0</v>
      </c>
      <c r="F520" s="1" t="n">
        <f aca="false">A520=D520</f>
        <v>1</v>
      </c>
      <c r="G520" s="1" t="n">
        <f aca="false">B520=E520</f>
        <v>1</v>
      </c>
      <c r="I520" s="1" t="n">
        <v>0</v>
      </c>
      <c r="J520" s="1" t="n">
        <v>0</v>
      </c>
      <c r="K520" s="2"/>
      <c r="L520" s="1" t="n">
        <v>0</v>
      </c>
      <c r="M520" s="1" t="n">
        <v>0</v>
      </c>
      <c r="N520" s="1" t="n">
        <f aca="false">I520=L520</f>
        <v>1</v>
      </c>
      <c r="O520" s="1" t="n">
        <f aca="false">J520=M520</f>
        <v>1</v>
      </c>
    </row>
    <row r="521" customFormat="false" ht="13.8" hidden="false" customHeight="false" outlineLevel="0" collapsed="false">
      <c r="A521" s="0"/>
      <c r="B521" s="0"/>
      <c r="C521" s="2"/>
      <c r="D521" s="1" t="n">
        <v>0</v>
      </c>
      <c r="E521" s="1" t="n">
        <v>0</v>
      </c>
      <c r="F521" s="1" t="n">
        <f aca="false">A521=D521</f>
        <v>1</v>
      </c>
      <c r="G521" s="1" t="n">
        <f aca="false">B521=E521</f>
        <v>1</v>
      </c>
      <c r="I521" s="1" t="n">
        <v>0</v>
      </c>
      <c r="J521" s="1" t="n">
        <v>0</v>
      </c>
      <c r="K521" s="2"/>
      <c r="L521" s="1" t="n">
        <v>0</v>
      </c>
      <c r="M521" s="1" t="n">
        <v>0</v>
      </c>
      <c r="N521" s="1" t="n">
        <f aca="false">I521=L521</f>
        <v>1</v>
      </c>
      <c r="O521" s="1" t="n">
        <f aca="false">J521=M521</f>
        <v>1</v>
      </c>
    </row>
    <row r="522" customFormat="false" ht="13.8" hidden="false" customHeight="false" outlineLevel="0" collapsed="false">
      <c r="A522" s="0"/>
      <c r="B522" s="0"/>
      <c r="C522" s="2"/>
      <c r="D522" s="1" t="n">
        <v>0</v>
      </c>
      <c r="E522" s="1" t="n">
        <v>0</v>
      </c>
      <c r="F522" s="1" t="n">
        <f aca="false">A522=D522</f>
        <v>1</v>
      </c>
      <c r="G522" s="1" t="n">
        <f aca="false">B522=E522</f>
        <v>1</v>
      </c>
      <c r="I522" s="1" t="n">
        <v>0</v>
      </c>
      <c r="J522" s="1" t="n">
        <v>0</v>
      </c>
      <c r="K522" s="2"/>
      <c r="L522" s="1" t="n">
        <v>0</v>
      </c>
      <c r="M522" s="1" t="n">
        <v>0</v>
      </c>
      <c r="N522" s="1" t="n">
        <f aca="false">I522=L522</f>
        <v>1</v>
      </c>
      <c r="O522" s="1" t="n">
        <f aca="false">J522=M522</f>
        <v>1</v>
      </c>
    </row>
    <row r="523" customFormat="false" ht="13.8" hidden="false" customHeight="false" outlineLevel="0" collapsed="false">
      <c r="A523" s="0"/>
      <c r="B523" s="0"/>
      <c r="C523" s="2"/>
      <c r="D523" s="1" t="n">
        <v>0</v>
      </c>
      <c r="E523" s="1" t="n">
        <v>0</v>
      </c>
      <c r="F523" s="1" t="n">
        <f aca="false">A523=D523</f>
        <v>1</v>
      </c>
      <c r="G523" s="1" t="n">
        <f aca="false">B523=E523</f>
        <v>1</v>
      </c>
      <c r="I523" s="1" t="n">
        <v>0</v>
      </c>
      <c r="J523" s="1" t="n">
        <v>0</v>
      </c>
      <c r="K523" s="2"/>
      <c r="L523" s="1" t="n">
        <v>0</v>
      </c>
      <c r="M523" s="1" t="n">
        <v>0</v>
      </c>
      <c r="N523" s="1" t="n">
        <f aca="false">I523=L523</f>
        <v>1</v>
      </c>
      <c r="O523" s="1" t="n">
        <f aca="false">J523=M523</f>
        <v>1</v>
      </c>
    </row>
    <row r="524" customFormat="false" ht="13.8" hidden="false" customHeight="false" outlineLevel="0" collapsed="false">
      <c r="A524" s="0"/>
      <c r="B524" s="0"/>
      <c r="C524" s="2"/>
      <c r="D524" s="1" t="n">
        <v>0</v>
      </c>
      <c r="E524" s="1" t="n">
        <v>0</v>
      </c>
      <c r="F524" s="1" t="n">
        <f aca="false">A524=D524</f>
        <v>1</v>
      </c>
      <c r="G524" s="1" t="n">
        <f aca="false">B524=E524</f>
        <v>1</v>
      </c>
      <c r="I524" s="1" t="n">
        <v>0</v>
      </c>
      <c r="J524" s="1" t="n">
        <v>0</v>
      </c>
      <c r="K524" s="2"/>
      <c r="L524" s="1" t="n">
        <v>0</v>
      </c>
      <c r="M524" s="1" t="n">
        <v>0</v>
      </c>
      <c r="N524" s="1" t="n">
        <f aca="false">I524=L524</f>
        <v>1</v>
      </c>
      <c r="O524" s="1" t="n">
        <f aca="false">J524=M524</f>
        <v>1</v>
      </c>
    </row>
    <row r="525" customFormat="false" ht="13.8" hidden="false" customHeight="false" outlineLevel="0" collapsed="false">
      <c r="A525" s="0"/>
      <c r="B525" s="0"/>
      <c r="C525" s="2"/>
      <c r="D525" s="1" t="n">
        <v>0</v>
      </c>
      <c r="E525" s="1" t="n">
        <v>0</v>
      </c>
      <c r="F525" s="1" t="n">
        <f aca="false">A525=D525</f>
        <v>1</v>
      </c>
      <c r="G525" s="1" t="n">
        <f aca="false">B525=E525</f>
        <v>1</v>
      </c>
      <c r="I525" s="1" t="n">
        <v>0</v>
      </c>
      <c r="J525" s="1" t="n">
        <v>0</v>
      </c>
      <c r="K525" s="2"/>
      <c r="L525" s="1" t="n">
        <v>0</v>
      </c>
      <c r="M525" s="1" t="n">
        <v>0</v>
      </c>
      <c r="N525" s="1" t="n">
        <f aca="false">I525=L525</f>
        <v>1</v>
      </c>
      <c r="O525" s="1" t="n">
        <f aca="false">J525=M525</f>
        <v>1</v>
      </c>
    </row>
    <row r="526" customFormat="false" ht="13.8" hidden="false" customHeight="false" outlineLevel="0" collapsed="false">
      <c r="A526" s="0"/>
      <c r="B526" s="0"/>
      <c r="C526" s="2"/>
      <c r="D526" s="1" t="n">
        <v>0</v>
      </c>
      <c r="E526" s="1" t="n">
        <v>0</v>
      </c>
      <c r="F526" s="1" t="n">
        <f aca="false">A526=D526</f>
        <v>1</v>
      </c>
      <c r="G526" s="1" t="n">
        <f aca="false">B526=E526</f>
        <v>1</v>
      </c>
      <c r="I526" s="1" t="n">
        <v>0</v>
      </c>
      <c r="J526" s="1" t="n">
        <v>0</v>
      </c>
      <c r="K526" s="2"/>
      <c r="L526" s="1" t="n">
        <v>0</v>
      </c>
      <c r="M526" s="1" t="n">
        <v>0</v>
      </c>
      <c r="N526" s="1" t="n">
        <f aca="false">I526=L526</f>
        <v>1</v>
      </c>
      <c r="O526" s="1" t="n">
        <f aca="false">J526=M526</f>
        <v>1</v>
      </c>
    </row>
    <row r="527" customFormat="false" ht="13.8" hidden="false" customHeight="false" outlineLevel="0" collapsed="false">
      <c r="A527" s="0"/>
      <c r="B527" s="0"/>
      <c r="C527" s="2"/>
      <c r="D527" s="1" t="n">
        <v>0</v>
      </c>
      <c r="E527" s="1" t="n">
        <v>0</v>
      </c>
      <c r="F527" s="1" t="n">
        <f aca="false">A527=D527</f>
        <v>1</v>
      </c>
      <c r="G527" s="1" t="n">
        <f aca="false">B527=E527</f>
        <v>1</v>
      </c>
      <c r="I527" s="1" t="n">
        <v>0</v>
      </c>
      <c r="J527" s="1" t="n">
        <v>0</v>
      </c>
      <c r="K527" s="2"/>
      <c r="L527" s="1" t="n">
        <v>0</v>
      </c>
      <c r="M527" s="1" t="n">
        <v>0</v>
      </c>
      <c r="N527" s="1" t="n">
        <f aca="false">I527=L527</f>
        <v>1</v>
      </c>
      <c r="O527" s="1" t="n">
        <f aca="false">J527=M527</f>
        <v>1</v>
      </c>
    </row>
    <row r="528" customFormat="false" ht="13.8" hidden="false" customHeight="false" outlineLevel="0" collapsed="false">
      <c r="A528" s="0"/>
      <c r="B528" s="0"/>
      <c r="C528" s="2"/>
      <c r="D528" s="1" t="n">
        <v>0</v>
      </c>
      <c r="E528" s="1" t="n">
        <v>0</v>
      </c>
      <c r="F528" s="1" t="n">
        <f aca="false">A528=D528</f>
        <v>1</v>
      </c>
      <c r="G528" s="1" t="n">
        <f aca="false">B528=E528</f>
        <v>1</v>
      </c>
      <c r="I528" s="1" t="n">
        <v>0</v>
      </c>
      <c r="J528" s="1" t="n">
        <v>0</v>
      </c>
      <c r="K528" s="2"/>
      <c r="L528" s="1" t="n">
        <v>0</v>
      </c>
      <c r="M528" s="1" t="n">
        <v>0</v>
      </c>
      <c r="N528" s="1" t="n">
        <f aca="false">I528=L528</f>
        <v>1</v>
      </c>
      <c r="O528" s="1" t="n">
        <f aca="false">J528=M528</f>
        <v>1</v>
      </c>
    </row>
    <row r="529" customFormat="false" ht="13.8" hidden="false" customHeight="false" outlineLevel="0" collapsed="false">
      <c r="A529" s="0"/>
      <c r="B529" s="0"/>
      <c r="C529" s="2"/>
      <c r="D529" s="1" t="n">
        <v>0</v>
      </c>
      <c r="E529" s="1" t="n">
        <v>0</v>
      </c>
      <c r="F529" s="1" t="n">
        <f aca="false">A529=D529</f>
        <v>1</v>
      </c>
      <c r="G529" s="1" t="n">
        <f aca="false">B529=E529</f>
        <v>1</v>
      </c>
      <c r="I529" s="1" t="n">
        <v>0</v>
      </c>
      <c r="J529" s="1" t="n">
        <v>0</v>
      </c>
      <c r="K529" s="2"/>
      <c r="L529" s="1" t="n">
        <v>0</v>
      </c>
      <c r="M529" s="1" t="n">
        <v>0</v>
      </c>
      <c r="N529" s="1" t="n">
        <f aca="false">I529=L529</f>
        <v>1</v>
      </c>
      <c r="O529" s="1" t="n">
        <f aca="false">J529=M529</f>
        <v>1</v>
      </c>
    </row>
    <row r="530" customFormat="false" ht="13.8" hidden="false" customHeight="false" outlineLevel="0" collapsed="false">
      <c r="A530" s="0"/>
      <c r="B530" s="0"/>
      <c r="C530" s="2"/>
      <c r="D530" s="1" t="n">
        <v>0</v>
      </c>
      <c r="E530" s="1" t="n">
        <v>0</v>
      </c>
      <c r="F530" s="1" t="n">
        <f aca="false">A530=D530</f>
        <v>1</v>
      </c>
      <c r="G530" s="1" t="n">
        <f aca="false">B530=E530</f>
        <v>1</v>
      </c>
      <c r="I530" s="1" t="n">
        <v>0</v>
      </c>
      <c r="J530" s="1" t="n">
        <v>0</v>
      </c>
      <c r="K530" s="2"/>
      <c r="L530" s="1" t="n">
        <v>0</v>
      </c>
      <c r="M530" s="1" t="n">
        <v>0</v>
      </c>
      <c r="N530" s="1" t="n">
        <f aca="false">I530=L530</f>
        <v>1</v>
      </c>
      <c r="O530" s="1" t="n">
        <f aca="false">J530=M530</f>
        <v>1</v>
      </c>
    </row>
    <row r="531" customFormat="false" ht="13.8" hidden="false" customHeight="false" outlineLevel="0" collapsed="false">
      <c r="A531" s="0"/>
      <c r="B531" s="0"/>
      <c r="C531" s="2"/>
      <c r="D531" s="1" t="n">
        <v>0</v>
      </c>
      <c r="E531" s="1" t="n">
        <v>0</v>
      </c>
      <c r="F531" s="1" t="n">
        <f aca="false">A531=D531</f>
        <v>1</v>
      </c>
      <c r="G531" s="1" t="n">
        <f aca="false">B531=E531</f>
        <v>1</v>
      </c>
      <c r="I531" s="1" t="n">
        <v>0</v>
      </c>
      <c r="J531" s="1" t="n">
        <v>0</v>
      </c>
      <c r="K531" s="2"/>
      <c r="L531" s="1" t="n">
        <v>0</v>
      </c>
      <c r="M531" s="1" t="n">
        <v>0</v>
      </c>
      <c r="N531" s="1" t="n">
        <f aca="false">I531=L531</f>
        <v>1</v>
      </c>
      <c r="O531" s="1" t="n">
        <f aca="false">J531=M531</f>
        <v>1</v>
      </c>
    </row>
    <row r="532" customFormat="false" ht="13.8" hidden="false" customHeight="false" outlineLevel="0" collapsed="false">
      <c r="A532" s="0"/>
      <c r="B532" s="0"/>
      <c r="C532" s="2"/>
      <c r="D532" s="1" t="n">
        <v>0</v>
      </c>
      <c r="E532" s="1" t="n">
        <v>0</v>
      </c>
      <c r="F532" s="1" t="n">
        <f aca="false">A532=D532</f>
        <v>1</v>
      </c>
      <c r="G532" s="1" t="n">
        <f aca="false">B532=E532</f>
        <v>1</v>
      </c>
      <c r="I532" s="1" t="n">
        <v>0</v>
      </c>
      <c r="J532" s="1" t="n">
        <v>0</v>
      </c>
      <c r="K532" s="2"/>
      <c r="L532" s="1" t="n">
        <v>0</v>
      </c>
      <c r="M532" s="1" t="n">
        <v>0</v>
      </c>
      <c r="N532" s="1" t="n">
        <f aca="false">I532=L532</f>
        <v>1</v>
      </c>
      <c r="O532" s="1" t="n">
        <f aca="false">J532=M532</f>
        <v>1</v>
      </c>
    </row>
    <row r="533" customFormat="false" ht="13.8" hidden="false" customHeight="false" outlineLevel="0" collapsed="false">
      <c r="A533" s="0"/>
      <c r="B533" s="0"/>
      <c r="C533" s="2"/>
      <c r="D533" s="1" t="n">
        <v>0</v>
      </c>
      <c r="E533" s="1" t="n">
        <v>0</v>
      </c>
      <c r="F533" s="1" t="n">
        <f aca="false">A533=D533</f>
        <v>1</v>
      </c>
      <c r="G533" s="1" t="n">
        <f aca="false">B533=E533</f>
        <v>1</v>
      </c>
      <c r="I533" s="1" t="n">
        <v>0</v>
      </c>
      <c r="J533" s="1" t="n">
        <v>0</v>
      </c>
      <c r="K533" s="2"/>
      <c r="L533" s="1" t="n">
        <v>0</v>
      </c>
      <c r="M533" s="1" t="n">
        <v>0</v>
      </c>
      <c r="N533" s="1" t="n">
        <f aca="false">I533=L533</f>
        <v>1</v>
      </c>
      <c r="O533" s="1" t="n">
        <f aca="false">J533=M533</f>
        <v>1</v>
      </c>
    </row>
    <row r="534" customFormat="false" ht="13.8" hidden="false" customHeight="false" outlineLevel="0" collapsed="false">
      <c r="A534" s="0"/>
      <c r="B534" s="0"/>
      <c r="C534" s="2"/>
      <c r="D534" s="1" t="n">
        <v>0</v>
      </c>
      <c r="E534" s="1" t="n">
        <v>0</v>
      </c>
      <c r="F534" s="1" t="n">
        <f aca="false">A534=D534</f>
        <v>1</v>
      </c>
      <c r="G534" s="1" t="n">
        <f aca="false">B534=E534</f>
        <v>1</v>
      </c>
      <c r="I534" s="1" t="n">
        <v>0</v>
      </c>
      <c r="J534" s="1" t="n">
        <v>0</v>
      </c>
      <c r="K534" s="2"/>
      <c r="L534" s="1" t="n">
        <v>0</v>
      </c>
      <c r="M534" s="1" t="n">
        <v>0</v>
      </c>
      <c r="N534" s="1" t="n">
        <f aca="false">I534=L534</f>
        <v>1</v>
      </c>
      <c r="O534" s="1" t="n">
        <f aca="false">J534=M534</f>
        <v>1</v>
      </c>
    </row>
    <row r="535" customFormat="false" ht="13.8" hidden="false" customHeight="false" outlineLevel="0" collapsed="false">
      <c r="A535" s="0"/>
      <c r="B535" s="0"/>
      <c r="C535" s="2"/>
      <c r="D535" s="1" t="n">
        <v>0</v>
      </c>
      <c r="E535" s="1" t="n">
        <v>0</v>
      </c>
      <c r="F535" s="1" t="n">
        <f aca="false">A535=D535</f>
        <v>1</v>
      </c>
      <c r="G535" s="1" t="n">
        <f aca="false">B535=E535</f>
        <v>1</v>
      </c>
      <c r="I535" s="1" t="n">
        <v>0</v>
      </c>
      <c r="J535" s="1" t="n">
        <v>0</v>
      </c>
      <c r="K535" s="2"/>
      <c r="L535" s="1" t="n">
        <v>0</v>
      </c>
      <c r="M535" s="1" t="n">
        <v>0</v>
      </c>
      <c r="N535" s="1" t="n">
        <f aca="false">I535=L535</f>
        <v>1</v>
      </c>
      <c r="O535" s="1" t="n">
        <f aca="false">J535=M535</f>
        <v>1</v>
      </c>
    </row>
    <row r="536" customFormat="false" ht="13.8" hidden="false" customHeight="false" outlineLevel="0" collapsed="false">
      <c r="A536" s="0"/>
      <c r="B536" s="0"/>
      <c r="C536" s="2"/>
      <c r="D536" s="1" t="n">
        <v>0</v>
      </c>
      <c r="E536" s="1" t="n">
        <v>0</v>
      </c>
      <c r="F536" s="1" t="n">
        <f aca="false">A536=D536</f>
        <v>1</v>
      </c>
      <c r="G536" s="1" t="n">
        <f aca="false">B536=E536</f>
        <v>1</v>
      </c>
      <c r="I536" s="1" t="n">
        <v>0</v>
      </c>
      <c r="J536" s="1" t="n">
        <v>0</v>
      </c>
      <c r="K536" s="2"/>
      <c r="L536" s="1" t="n">
        <v>0</v>
      </c>
      <c r="M536" s="1" t="n">
        <v>0</v>
      </c>
      <c r="N536" s="1" t="n">
        <f aca="false">I536=L536</f>
        <v>1</v>
      </c>
      <c r="O536" s="1" t="n">
        <f aca="false">J536=M536</f>
        <v>1</v>
      </c>
    </row>
    <row r="537" customFormat="false" ht="13.8" hidden="false" customHeight="false" outlineLevel="0" collapsed="false">
      <c r="A537" s="0"/>
      <c r="B537" s="0"/>
      <c r="C537" s="2"/>
      <c r="D537" s="1" t="n">
        <v>0</v>
      </c>
      <c r="E537" s="1" t="n">
        <v>0</v>
      </c>
      <c r="F537" s="1" t="n">
        <f aca="false">A537=D537</f>
        <v>1</v>
      </c>
      <c r="G537" s="1" t="n">
        <f aca="false">B537=E537</f>
        <v>1</v>
      </c>
      <c r="I537" s="1" t="n">
        <v>0</v>
      </c>
      <c r="J537" s="1" t="n">
        <v>0</v>
      </c>
      <c r="K537" s="2"/>
      <c r="L537" s="1" t="n">
        <v>0</v>
      </c>
      <c r="M537" s="1" t="n">
        <v>0</v>
      </c>
      <c r="N537" s="1" t="n">
        <f aca="false">I537=L537</f>
        <v>1</v>
      </c>
      <c r="O537" s="1" t="n">
        <f aca="false">J537=M537</f>
        <v>1</v>
      </c>
    </row>
    <row r="538" customFormat="false" ht="13.8" hidden="false" customHeight="false" outlineLevel="0" collapsed="false">
      <c r="A538" s="0"/>
      <c r="B538" s="0"/>
      <c r="C538" s="2"/>
      <c r="D538" s="1" t="n">
        <v>0</v>
      </c>
      <c r="E538" s="1" t="n">
        <v>0</v>
      </c>
      <c r="F538" s="1" t="n">
        <f aca="false">A538=D538</f>
        <v>1</v>
      </c>
      <c r="G538" s="1" t="n">
        <f aca="false">B538=E538</f>
        <v>1</v>
      </c>
      <c r="I538" s="1" t="n">
        <v>0</v>
      </c>
      <c r="J538" s="1" t="n">
        <v>0</v>
      </c>
      <c r="K538" s="2"/>
      <c r="L538" s="1" t="n">
        <v>0</v>
      </c>
      <c r="M538" s="1" t="n">
        <v>0</v>
      </c>
      <c r="N538" s="1" t="n">
        <f aca="false">I538=L538</f>
        <v>1</v>
      </c>
      <c r="O538" s="1" t="n">
        <f aca="false">J538=M538</f>
        <v>1</v>
      </c>
    </row>
    <row r="539" customFormat="false" ht="13.8" hidden="false" customHeight="false" outlineLevel="0" collapsed="false">
      <c r="A539" s="0"/>
      <c r="B539" s="0"/>
      <c r="C539" s="2"/>
      <c r="D539" s="1" t="n">
        <v>0</v>
      </c>
      <c r="E539" s="1" t="n">
        <v>0</v>
      </c>
      <c r="F539" s="1" t="n">
        <f aca="false">A539=D539</f>
        <v>1</v>
      </c>
      <c r="G539" s="1" t="n">
        <f aca="false">B539=E539</f>
        <v>1</v>
      </c>
      <c r="I539" s="1" t="n">
        <v>0</v>
      </c>
      <c r="J539" s="1" t="n">
        <v>0</v>
      </c>
      <c r="K539" s="2"/>
      <c r="L539" s="1" t="n">
        <v>0</v>
      </c>
      <c r="M539" s="1" t="n">
        <v>0</v>
      </c>
      <c r="N539" s="1" t="n">
        <f aca="false">I539=L539</f>
        <v>1</v>
      </c>
      <c r="O539" s="1" t="n">
        <f aca="false">J539=M539</f>
        <v>1</v>
      </c>
    </row>
    <row r="540" customFormat="false" ht="13.8" hidden="false" customHeight="false" outlineLevel="0" collapsed="false">
      <c r="A540" s="0"/>
      <c r="B540" s="0"/>
      <c r="C540" s="2"/>
      <c r="D540" s="1" t="n">
        <v>0</v>
      </c>
      <c r="E540" s="1" t="n">
        <v>0</v>
      </c>
      <c r="F540" s="1" t="n">
        <f aca="false">A540=D540</f>
        <v>1</v>
      </c>
      <c r="G540" s="1" t="n">
        <f aca="false">B540=E540</f>
        <v>1</v>
      </c>
      <c r="I540" s="1" t="n">
        <v>0</v>
      </c>
      <c r="J540" s="1" t="n">
        <v>0</v>
      </c>
      <c r="K540" s="2"/>
      <c r="L540" s="1" t="n">
        <v>0</v>
      </c>
      <c r="M540" s="1" t="n">
        <v>0</v>
      </c>
      <c r="N540" s="1" t="n">
        <f aca="false">I540=L540</f>
        <v>1</v>
      </c>
      <c r="O540" s="1" t="n">
        <f aca="false">J540=M540</f>
        <v>1</v>
      </c>
    </row>
    <row r="541" customFormat="false" ht="13.8" hidden="false" customHeight="false" outlineLevel="0" collapsed="false">
      <c r="A541" s="0"/>
      <c r="B541" s="0"/>
      <c r="C541" s="2"/>
      <c r="D541" s="1" t="n">
        <v>0</v>
      </c>
      <c r="E541" s="1" t="n">
        <v>0</v>
      </c>
      <c r="F541" s="1" t="n">
        <f aca="false">A541=D541</f>
        <v>1</v>
      </c>
      <c r="G541" s="1" t="n">
        <f aca="false">B541=E541</f>
        <v>1</v>
      </c>
      <c r="I541" s="1" t="n">
        <v>0</v>
      </c>
      <c r="J541" s="1" t="n">
        <v>0</v>
      </c>
      <c r="K541" s="2"/>
      <c r="L541" s="1" t="n">
        <v>0</v>
      </c>
      <c r="M541" s="1" t="n">
        <v>0</v>
      </c>
      <c r="N541" s="1" t="n">
        <f aca="false">I541=L541</f>
        <v>1</v>
      </c>
      <c r="O541" s="1" t="n">
        <f aca="false">J541=M541</f>
        <v>1</v>
      </c>
    </row>
    <row r="542" customFormat="false" ht="13.8" hidden="false" customHeight="false" outlineLevel="0" collapsed="false">
      <c r="A542" s="0"/>
      <c r="B542" s="0"/>
      <c r="C542" s="2"/>
      <c r="D542" s="1" t="n">
        <v>0</v>
      </c>
      <c r="E542" s="1" t="n">
        <v>0</v>
      </c>
      <c r="F542" s="1" t="n">
        <f aca="false">A542=D542</f>
        <v>1</v>
      </c>
      <c r="G542" s="1" t="n">
        <f aca="false">B542=E542</f>
        <v>1</v>
      </c>
      <c r="I542" s="1" t="n">
        <v>0</v>
      </c>
      <c r="J542" s="1" t="n">
        <v>0</v>
      </c>
      <c r="K542" s="2"/>
      <c r="L542" s="1" t="n">
        <v>0</v>
      </c>
      <c r="M542" s="1" t="n">
        <v>0</v>
      </c>
      <c r="N542" s="1" t="n">
        <f aca="false">I542=L542</f>
        <v>1</v>
      </c>
      <c r="O542" s="1" t="n">
        <f aca="false">J542=M542</f>
        <v>1</v>
      </c>
    </row>
    <row r="543" customFormat="false" ht="13.8" hidden="false" customHeight="false" outlineLevel="0" collapsed="false">
      <c r="A543" s="0"/>
      <c r="B543" s="0"/>
      <c r="C543" s="2"/>
      <c r="D543" s="1" t="n">
        <v>0</v>
      </c>
      <c r="E543" s="1" t="n">
        <v>0</v>
      </c>
      <c r="F543" s="1" t="n">
        <f aca="false">A543=D543</f>
        <v>1</v>
      </c>
      <c r="G543" s="1" t="n">
        <f aca="false">B543=E543</f>
        <v>1</v>
      </c>
      <c r="I543" s="1" t="n">
        <v>0</v>
      </c>
      <c r="J543" s="1" t="n">
        <v>0</v>
      </c>
      <c r="K543" s="2"/>
      <c r="L543" s="1" t="n">
        <v>0</v>
      </c>
      <c r="M543" s="1" t="n">
        <v>0</v>
      </c>
      <c r="N543" s="1" t="n">
        <f aca="false">I543=L543</f>
        <v>1</v>
      </c>
      <c r="O543" s="1" t="n">
        <f aca="false">J543=M543</f>
        <v>1</v>
      </c>
    </row>
    <row r="544" customFormat="false" ht="13.8" hidden="false" customHeight="false" outlineLevel="0" collapsed="false">
      <c r="A544" s="0"/>
      <c r="B544" s="0"/>
      <c r="C544" s="2"/>
      <c r="D544" s="1" t="n">
        <v>0</v>
      </c>
      <c r="E544" s="1" t="n">
        <v>0</v>
      </c>
      <c r="F544" s="1" t="n">
        <f aca="false">A544=D544</f>
        <v>1</v>
      </c>
      <c r="G544" s="1" t="n">
        <f aca="false">B544=E544</f>
        <v>1</v>
      </c>
      <c r="I544" s="1" t="n">
        <v>0</v>
      </c>
      <c r="J544" s="1" t="n">
        <v>0</v>
      </c>
      <c r="K544" s="2"/>
      <c r="L544" s="1" t="n">
        <v>0</v>
      </c>
      <c r="M544" s="1" t="n">
        <v>0</v>
      </c>
      <c r="N544" s="1" t="n">
        <f aca="false">I544=L544</f>
        <v>1</v>
      </c>
      <c r="O544" s="1" t="n">
        <f aca="false">J544=M544</f>
        <v>1</v>
      </c>
    </row>
    <row r="545" customFormat="false" ht="13.8" hidden="false" customHeight="false" outlineLevel="0" collapsed="false">
      <c r="A545" s="0"/>
      <c r="B545" s="0"/>
      <c r="C545" s="2"/>
      <c r="D545" s="1" t="n">
        <v>0</v>
      </c>
      <c r="E545" s="1" t="n">
        <v>0</v>
      </c>
      <c r="F545" s="1" t="n">
        <f aca="false">A545=D545</f>
        <v>1</v>
      </c>
      <c r="G545" s="1" t="n">
        <f aca="false">B545=E545</f>
        <v>1</v>
      </c>
      <c r="I545" s="1" t="n">
        <v>0</v>
      </c>
      <c r="J545" s="1" t="n">
        <v>0</v>
      </c>
      <c r="K545" s="2"/>
      <c r="L545" s="1" t="n">
        <v>0</v>
      </c>
      <c r="M545" s="1" t="n">
        <v>0</v>
      </c>
      <c r="N545" s="1" t="n">
        <f aca="false">I545=L545</f>
        <v>1</v>
      </c>
      <c r="O545" s="1" t="n">
        <f aca="false">J545=M545</f>
        <v>1</v>
      </c>
    </row>
    <row r="546" customFormat="false" ht="13.8" hidden="false" customHeight="false" outlineLevel="0" collapsed="false">
      <c r="A546" s="0"/>
      <c r="B546" s="0"/>
      <c r="C546" s="2"/>
      <c r="D546" s="1" t="n">
        <v>0</v>
      </c>
      <c r="E546" s="1" t="n">
        <v>0</v>
      </c>
      <c r="F546" s="1" t="n">
        <f aca="false">A546=D546</f>
        <v>1</v>
      </c>
      <c r="G546" s="1" t="n">
        <f aca="false">B546=E546</f>
        <v>1</v>
      </c>
      <c r="I546" s="1" t="n">
        <v>0</v>
      </c>
      <c r="J546" s="1" t="n">
        <v>0</v>
      </c>
      <c r="K546" s="2"/>
      <c r="L546" s="1" t="n">
        <v>0</v>
      </c>
      <c r="M546" s="1" t="n">
        <v>0</v>
      </c>
      <c r="N546" s="1" t="n">
        <f aca="false">I546=L546</f>
        <v>1</v>
      </c>
      <c r="O546" s="1" t="n">
        <f aca="false">J546=M546</f>
        <v>1</v>
      </c>
    </row>
    <row r="547" customFormat="false" ht="13.8" hidden="false" customHeight="false" outlineLevel="0" collapsed="false">
      <c r="A547" s="0"/>
      <c r="B547" s="0"/>
      <c r="C547" s="2"/>
      <c r="D547" s="1" t="n">
        <v>0</v>
      </c>
      <c r="E547" s="1" t="n">
        <v>0</v>
      </c>
      <c r="F547" s="1" t="n">
        <f aca="false">A547=D547</f>
        <v>1</v>
      </c>
      <c r="G547" s="1" t="n">
        <f aca="false">B547=E547</f>
        <v>1</v>
      </c>
      <c r="I547" s="1" t="n">
        <v>0</v>
      </c>
      <c r="J547" s="1" t="n">
        <v>0</v>
      </c>
      <c r="K547" s="2"/>
      <c r="L547" s="1" t="n">
        <v>0</v>
      </c>
      <c r="M547" s="1" t="n">
        <v>0</v>
      </c>
      <c r="N547" s="1" t="n">
        <f aca="false">I547=L547</f>
        <v>1</v>
      </c>
      <c r="O547" s="1" t="n">
        <f aca="false">J547=M547</f>
        <v>1</v>
      </c>
    </row>
    <row r="548" customFormat="false" ht="13.8" hidden="false" customHeight="false" outlineLevel="0" collapsed="false">
      <c r="A548" s="0"/>
      <c r="B548" s="0"/>
      <c r="C548" s="2"/>
      <c r="D548" s="1" t="n">
        <v>0</v>
      </c>
      <c r="E548" s="1" t="n">
        <v>0</v>
      </c>
      <c r="F548" s="1" t="n">
        <f aca="false">A548=D548</f>
        <v>1</v>
      </c>
      <c r="G548" s="1" t="n">
        <f aca="false">B548=E548</f>
        <v>1</v>
      </c>
      <c r="I548" s="1" t="n">
        <v>0</v>
      </c>
      <c r="J548" s="1" t="n">
        <v>0</v>
      </c>
      <c r="K548" s="2"/>
      <c r="L548" s="1" t="n">
        <v>0</v>
      </c>
      <c r="M548" s="1" t="n">
        <v>0</v>
      </c>
      <c r="N548" s="1" t="n">
        <f aca="false">I548=L548</f>
        <v>1</v>
      </c>
      <c r="O548" s="1" t="n">
        <f aca="false">J548=M548</f>
        <v>1</v>
      </c>
    </row>
    <row r="549" customFormat="false" ht="13.8" hidden="false" customHeight="false" outlineLevel="0" collapsed="false">
      <c r="A549" s="0"/>
      <c r="B549" s="0"/>
      <c r="C549" s="2"/>
      <c r="D549" s="1" t="n">
        <v>0</v>
      </c>
      <c r="E549" s="1" t="n">
        <v>0</v>
      </c>
      <c r="F549" s="1" t="n">
        <f aca="false">A549=D549</f>
        <v>1</v>
      </c>
      <c r="G549" s="1" t="n">
        <f aca="false">B549=E549</f>
        <v>1</v>
      </c>
      <c r="I549" s="1" t="n">
        <v>0</v>
      </c>
      <c r="J549" s="1" t="n">
        <v>0</v>
      </c>
      <c r="K549" s="2"/>
      <c r="L549" s="1" t="n">
        <v>0</v>
      </c>
      <c r="M549" s="1" t="n">
        <v>0</v>
      </c>
      <c r="N549" s="1" t="n">
        <f aca="false">I549=L549</f>
        <v>1</v>
      </c>
      <c r="O549" s="1" t="n">
        <f aca="false">J549=M549</f>
        <v>1</v>
      </c>
    </row>
    <row r="550" customFormat="false" ht="13.8" hidden="false" customHeight="false" outlineLevel="0" collapsed="false">
      <c r="A550" s="0"/>
      <c r="B550" s="0"/>
      <c r="C550" s="2"/>
      <c r="D550" s="1" t="n">
        <v>0</v>
      </c>
      <c r="E550" s="1" t="n">
        <v>0</v>
      </c>
      <c r="F550" s="1" t="n">
        <f aca="false">A550=D550</f>
        <v>1</v>
      </c>
      <c r="G550" s="1" t="n">
        <f aca="false">B550=E550</f>
        <v>1</v>
      </c>
      <c r="I550" s="1" t="n">
        <v>0</v>
      </c>
      <c r="J550" s="1" t="n">
        <v>0</v>
      </c>
      <c r="K550" s="2"/>
      <c r="L550" s="1" t="n">
        <v>0</v>
      </c>
      <c r="M550" s="1" t="n">
        <v>0</v>
      </c>
      <c r="N550" s="1" t="n">
        <f aca="false">I550=L550</f>
        <v>1</v>
      </c>
      <c r="O550" s="1" t="n">
        <f aca="false">J550=M550</f>
        <v>1</v>
      </c>
    </row>
    <row r="551" customFormat="false" ht="13.8" hidden="false" customHeight="false" outlineLevel="0" collapsed="false">
      <c r="A551" s="0"/>
      <c r="B551" s="0"/>
      <c r="C551" s="2"/>
      <c r="D551" s="1" t="n">
        <v>0</v>
      </c>
      <c r="E551" s="1" t="n">
        <v>0</v>
      </c>
      <c r="F551" s="1" t="n">
        <f aca="false">A551=D551</f>
        <v>1</v>
      </c>
      <c r="G551" s="1" t="n">
        <f aca="false">B551=E551</f>
        <v>1</v>
      </c>
      <c r="I551" s="1" t="n">
        <v>0</v>
      </c>
      <c r="J551" s="1" t="n">
        <v>0</v>
      </c>
      <c r="K551" s="2"/>
      <c r="L551" s="1" t="n">
        <v>0</v>
      </c>
      <c r="M551" s="1" t="n">
        <v>0</v>
      </c>
      <c r="N551" s="1" t="n">
        <f aca="false">I551=L551</f>
        <v>1</v>
      </c>
      <c r="O551" s="1" t="n">
        <f aca="false">J551=M551</f>
        <v>1</v>
      </c>
    </row>
    <row r="552" customFormat="false" ht="13.8" hidden="false" customHeight="false" outlineLevel="0" collapsed="false">
      <c r="A552" s="0"/>
      <c r="B552" s="0"/>
      <c r="C552" s="2"/>
      <c r="D552" s="1" t="n">
        <v>0</v>
      </c>
      <c r="E552" s="1" t="n">
        <v>0</v>
      </c>
      <c r="F552" s="1" t="n">
        <f aca="false">A552=D552</f>
        <v>1</v>
      </c>
      <c r="G552" s="1" t="n">
        <f aca="false">B552=E552</f>
        <v>1</v>
      </c>
      <c r="I552" s="1" t="n">
        <v>0</v>
      </c>
      <c r="J552" s="1" t="n">
        <v>0</v>
      </c>
      <c r="K552" s="2"/>
      <c r="L552" s="1" t="n">
        <v>0</v>
      </c>
      <c r="M552" s="1" t="n">
        <v>0</v>
      </c>
      <c r="N552" s="1" t="n">
        <f aca="false">I552=L552</f>
        <v>1</v>
      </c>
      <c r="O552" s="1" t="n">
        <f aca="false">J552=M552</f>
        <v>1</v>
      </c>
    </row>
    <row r="553" customFormat="false" ht="13.8" hidden="false" customHeight="false" outlineLevel="0" collapsed="false">
      <c r="A553" s="0"/>
      <c r="B553" s="0"/>
      <c r="C553" s="2"/>
      <c r="D553" s="1" t="n">
        <v>0</v>
      </c>
      <c r="E553" s="1" t="n">
        <v>0</v>
      </c>
      <c r="F553" s="1" t="n">
        <f aca="false">A553=D553</f>
        <v>1</v>
      </c>
      <c r="G553" s="1" t="n">
        <f aca="false">B553=E553</f>
        <v>1</v>
      </c>
      <c r="I553" s="1" t="n">
        <v>0</v>
      </c>
      <c r="J553" s="1" t="n">
        <v>0</v>
      </c>
      <c r="K553" s="2"/>
      <c r="L553" s="1" t="n">
        <v>0</v>
      </c>
      <c r="M553" s="1" t="n">
        <v>0</v>
      </c>
      <c r="N553" s="1" t="n">
        <f aca="false">I553=L553</f>
        <v>1</v>
      </c>
      <c r="O553" s="1" t="n">
        <f aca="false">J553=M553</f>
        <v>1</v>
      </c>
    </row>
    <row r="554" customFormat="false" ht="13.8" hidden="false" customHeight="false" outlineLevel="0" collapsed="false">
      <c r="A554" s="0"/>
      <c r="B554" s="0"/>
      <c r="C554" s="2"/>
      <c r="D554" s="1" t="n">
        <v>0</v>
      </c>
      <c r="E554" s="1" t="n">
        <v>0</v>
      </c>
      <c r="F554" s="1" t="n">
        <f aca="false">A554=D554</f>
        <v>1</v>
      </c>
      <c r="G554" s="1" t="n">
        <f aca="false">B554=E554</f>
        <v>1</v>
      </c>
      <c r="I554" s="1" t="n">
        <v>0</v>
      </c>
      <c r="J554" s="1" t="n">
        <v>0</v>
      </c>
      <c r="K554" s="2"/>
      <c r="L554" s="1" t="n">
        <v>0</v>
      </c>
      <c r="M554" s="1" t="n">
        <v>0</v>
      </c>
      <c r="N554" s="1" t="n">
        <f aca="false">I554=L554</f>
        <v>1</v>
      </c>
      <c r="O554" s="1" t="n">
        <f aca="false">J554=M554</f>
        <v>1</v>
      </c>
    </row>
    <row r="555" customFormat="false" ht="13.8" hidden="false" customHeight="false" outlineLevel="0" collapsed="false">
      <c r="A555" s="0"/>
      <c r="B555" s="0"/>
      <c r="C555" s="2"/>
      <c r="D555" s="1" t="n">
        <v>0</v>
      </c>
      <c r="E555" s="1" t="n">
        <v>0</v>
      </c>
      <c r="F555" s="1" t="n">
        <f aca="false">A555=D555</f>
        <v>1</v>
      </c>
      <c r="G555" s="1" t="n">
        <f aca="false">B555=E555</f>
        <v>1</v>
      </c>
      <c r="I555" s="1" t="n">
        <v>0</v>
      </c>
      <c r="J555" s="1" t="n">
        <v>0</v>
      </c>
      <c r="K555" s="2"/>
      <c r="L555" s="1" t="n">
        <v>0</v>
      </c>
      <c r="M555" s="1" t="n">
        <v>0</v>
      </c>
      <c r="N555" s="1" t="n">
        <f aca="false">I555=L555</f>
        <v>1</v>
      </c>
      <c r="O555" s="1" t="n">
        <f aca="false">J555=M555</f>
        <v>1</v>
      </c>
    </row>
    <row r="556" customFormat="false" ht="13.8" hidden="false" customHeight="false" outlineLevel="0" collapsed="false">
      <c r="A556" s="0"/>
      <c r="B556" s="0"/>
      <c r="C556" s="2"/>
      <c r="D556" s="1" t="n">
        <v>0</v>
      </c>
      <c r="E556" s="1" t="n">
        <v>0</v>
      </c>
      <c r="F556" s="1" t="n">
        <f aca="false">A556=D556</f>
        <v>1</v>
      </c>
      <c r="G556" s="1" t="n">
        <f aca="false">B556=E556</f>
        <v>1</v>
      </c>
      <c r="I556" s="1" t="n">
        <v>0</v>
      </c>
      <c r="J556" s="1" t="n">
        <v>0</v>
      </c>
      <c r="K556" s="2"/>
      <c r="L556" s="1" t="n">
        <v>0</v>
      </c>
      <c r="M556" s="1" t="n">
        <v>0</v>
      </c>
      <c r="N556" s="1" t="n">
        <f aca="false">I556=L556</f>
        <v>1</v>
      </c>
      <c r="O556" s="1" t="n">
        <f aca="false">J556=M556</f>
        <v>1</v>
      </c>
    </row>
    <row r="557" customFormat="false" ht="13.8" hidden="false" customHeight="false" outlineLevel="0" collapsed="false">
      <c r="A557" s="0"/>
      <c r="B557" s="0"/>
      <c r="C557" s="2"/>
      <c r="D557" s="1" t="n">
        <v>0</v>
      </c>
      <c r="E557" s="1" t="n">
        <v>0</v>
      </c>
      <c r="F557" s="1" t="n">
        <f aca="false">A557=D557</f>
        <v>1</v>
      </c>
      <c r="G557" s="1" t="n">
        <f aca="false">B557=E557</f>
        <v>1</v>
      </c>
      <c r="I557" s="1" t="n">
        <v>0</v>
      </c>
      <c r="J557" s="1" t="n">
        <v>0</v>
      </c>
      <c r="K557" s="2"/>
      <c r="L557" s="1" t="n">
        <v>0</v>
      </c>
      <c r="M557" s="1" t="n">
        <v>0</v>
      </c>
      <c r="N557" s="1" t="n">
        <f aca="false">I557=L557</f>
        <v>1</v>
      </c>
      <c r="O557" s="1" t="n">
        <f aca="false">J557=M557</f>
        <v>1</v>
      </c>
    </row>
    <row r="558" customFormat="false" ht="13.8" hidden="false" customHeight="false" outlineLevel="0" collapsed="false">
      <c r="A558" s="0"/>
      <c r="B558" s="0"/>
      <c r="C558" s="2"/>
      <c r="D558" s="1" t="n">
        <v>0</v>
      </c>
      <c r="E558" s="1" t="n">
        <v>0</v>
      </c>
      <c r="F558" s="1" t="n">
        <f aca="false">A558=D558</f>
        <v>1</v>
      </c>
      <c r="G558" s="1" t="n">
        <f aca="false">B558=E558</f>
        <v>1</v>
      </c>
      <c r="I558" s="1" t="n">
        <v>0</v>
      </c>
      <c r="J558" s="1" t="n">
        <v>0</v>
      </c>
      <c r="K558" s="2"/>
      <c r="L558" s="1" t="n">
        <v>0</v>
      </c>
      <c r="M558" s="1" t="n">
        <v>0</v>
      </c>
      <c r="N558" s="1" t="n">
        <f aca="false">I558=L558</f>
        <v>1</v>
      </c>
      <c r="O558" s="1" t="n">
        <f aca="false">J558=M558</f>
        <v>1</v>
      </c>
    </row>
    <row r="559" customFormat="false" ht="13.8" hidden="false" customHeight="false" outlineLevel="0" collapsed="false">
      <c r="A559" s="0"/>
      <c r="B559" s="0"/>
      <c r="C559" s="2"/>
      <c r="D559" s="1" t="n">
        <v>0</v>
      </c>
      <c r="E559" s="1" t="n">
        <v>0</v>
      </c>
      <c r="F559" s="1" t="n">
        <f aca="false">A559=D559</f>
        <v>1</v>
      </c>
      <c r="G559" s="1" t="n">
        <f aca="false">B559=E559</f>
        <v>1</v>
      </c>
      <c r="I559" s="1" t="n">
        <v>0</v>
      </c>
      <c r="J559" s="1" t="n">
        <v>0</v>
      </c>
      <c r="K559" s="2"/>
      <c r="L559" s="1" t="n">
        <v>0</v>
      </c>
      <c r="M559" s="1" t="n">
        <v>0</v>
      </c>
      <c r="N559" s="1" t="n">
        <f aca="false">I559=L559</f>
        <v>1</v>
      </c>
      <c r="O559" s="1" t="n">
        <f aca="false">J559=M559</f>
        <v>1</v>
      </c>
    </row>
    <row r="560" customFormat="false" ht="13.8" hidden="false" customHeight="false" outlineLevel="0" collapsed="false">
      <c r="A560" s="0"/>
      <c r="B560" s="0"/>
      <c r="C560" s="2"/>
      <c r="D560" s="1" t="n">
        <v>0</v>
      </c>
      <c r="E560" s="1" t="n">
        <v>0</v>
      </c>
      <c r="F560" s="1" t="n">
        <f aca="false">A560=D560</f>
        <v>1</v>
      </c>
      <c r="G560" s="1" t="n">
        <f aca="false">B560=E560</f>
        <v>1</v>
      </c>
      <c r="I560" s="1" t="n">
        <v>0</v>
      </c>
      <c r="J560" s="1" t="n">
        <v>0</v>
      </c>
      <c r="K560" s="2"/>
      <c r="L560" s="1" t="n">
        <v>0</v>
      </c>
      <c r="M560" s="1" t="n">
        <v>0</v>
      </c>
      <c r="N560" s="1" t="n">
        <f aca="false">I560=L560</f>
        <v>1</v>
      </c>
      <c r="O560" s="1" t="n">
        <f aca="false">J560=M560</f>
        <v>1</v>
      </c>
    </row>
    <row r="561" customFormat="false" ht="13.8" hidden="false" customHeight="false" outlineLevel="0" collapsed="false">
      <c r="A561" s="0"/>
      <c r="B561" s="0"/>
      <c r="C561" s="2"/>
      <c r="D561" s="1" t="n">
        <v>0</v>
      </c>
      <c r="E561" s="1" t="n">
        <v>0</v>
      </c>
      <c r="F561" s="1" t="n">
        <f aca="false">A561=D561</f>
        <v>1</v>
      </c>
      <c r="G561" s="1" t="n">
        <f aca="false">B561=E561</f>
        <v>1</v>
      </c>
      <c r="I561" s="1" t="n">
        <v>0</v>
      </c>
      <c r="J561" s="1" t="n">
        <v>0</v>
      </c>
      <c r="K561" s="2"/>
      <c r="L561" s="1" t="n">
        <v>0</v>
      </c>
      <c r="M561" s="1" t="n">
        <v>0</v>
      </c>
      <c r="N561" s="1" t="n">
        <f aca="false">I561=L561</f>
        <v>1</v>
      </c>
      <c r="O561" s="1" t="n">
        <f aca="false">J561=M561</f>
        <v>1</v>
      </c>
    </row>
    <row r="562" customFormat="false" ht="13.8" hidden="false" customHeight="false" outlineLevel="0" collapsed="false">
      <c r="A562" s="0"/>
      <c r="B562" s="0"/>
      <c r="C562" s="2"/>
      <c r="D562" s="1" t="n">
        <v>0</v>
      </c>
      <c r="E562" s="1" t="n">
        <v>0</v>
      </c>
      <c r="F562" s="1" t="n">
        <f aca="false">A562=D562</f>
        <v>1</v>
      </c>
      <c r="G562" s="1" t="n">
        <f aca="false">B562=E562</f>
        <v>1</v>
      </c>
      <c r="I562" s="1" t="n">
        <v>0</v>
      </c>
      <c r="J562" s="1" t="n">
        <v>0</v>
      </c>
      <c r="K562" s="2"/>
      <c r="L562" s="1" t="n">
        <v>0</v>
      </c>
      <c r="M562" s="1" t="n">
        <v>0</v>
      </c>
      <c r="N562" s="1" t="n">
        <f aca="false">I562=L562</f>
        <v>1</v>
      </c>
      <c r="O562" s="1" t="n">
        <f aca="false">J562=M562</f>
        <v>1</v>
      </c>
    </row>
    <row r="563" customFormat="false" ht="13.8" hidden="false" customHeight="false" outlineLevel="0" collapsed="false">
      <c r="A563" s="0"/>
      <c r="B563" s="0"/>
      <c r="C563" s="2"/>
      <c r="D563" s="1" t="n">
        <v>0</v>
      </c>
      <c r="E563" s="1" t="n">
        <v>0</v>
      </c>
      <c r="F563" s="1" t="n">
        <f aca="false">A563=D563</f>
        <v>1</v>
      </c>
      <c r="G563" s="1" t="n">
        <f aca="false">B563=E563</f>
        <v>1</v>
      </c>
      <c r="I563" s="1" t="n">
        <v>0</v>
      </c>
      <c r="J563" s="1" t="n">
        <v>0</v>
      </c>
      <c r="K563" s="2"/>
      <c r="L563" s="1" t="n">
        <v>0</v>
      </c>
      <c r="M563" s="1" t="n">
        <v>0</v>
      </c>
      <c r="N563" s="1" t="n">
        <f aca="false">I563=L563</f>
        <v>1</v>
      </c>
      <c r="O563" s="1" t="n">
        <f aca="false">J563=M563</f>
        <v>1</v>
      </c>
    </row>
    <row r="564" customFormat="false" ht="13.8" hidden="false" customHeight="false" outlineLevel="0" collapsed="false">
      <c r="A564" s="0"/>
      <c r="B564" s="0"/>
      <c r="C564" s="2"/>
      <c r="D564" s="1" t="n">
        <v>0</v>
      </c>
      <c r="E564" s="1" t="n">
        <v>0</v>
      </c>
      <c r="F564" s="1" t="n">
        <f aca="false">A564=D564</f>
        <v>1</v>
      </c>
      <c r="G564" s="1" t="n">
        <f aca="false">B564=E564</f>
        <v>1</v>
      </c>
      <c r="I564" s="1" t="n">
        <v>0</v>
      </c>
      <c r="J564" s="1" t="n">
        <v>0</v>
      </c>
      <c r="K564" s="2"/>
      <c r="L564" s="1" t="n">
        <v>0</v>
      </c>
      <c r="M564" s="1" t="n">
        <v>0</v>
      </c>
      <c r="N564" s="1" t="n">
        <f aca="false">I564=L564</f>
        <v>1</v>
      </c>
      <c r="O564" s="1" t="n">
        <f aca="false">J564=M564</f>
        <v>1</v>
      </c>
    </row>
    <row r="565" customFormat="false" ht="13.8" hidden="false" customHeight="false" outlineLevel="0" collapsed="false">
      <c r="A565" s="0"/>
      <c r="B565" s="0"/>
      <c r="C565" s="2"/>
      <c r="D565" s="1" t="n">
        <v>0</v>
      </c>
      <c r="E565" s="1" t="n">
        <v>0</v>
      </c>
      <c r="F565" s="1" t="n">
        <f aca="false">A565=D565</f>
        <v>1</v>
      </c>
      <c r="G565" s="1" t="n">
        <f aca="false">B565=E565</f>
        <v>1</v>
      </c>
      <c r="I565" s="1" t="n">
        <v>0</v>
      </c>
      <c r="J565" s="1" t="n">
        <v>0</v>
      </c>
      <c r="K565" s="2"/>
      <c r="L565" s="1" t="n">
        <v>0</v>
      </c>
      <c r="M565" s="1" t="n">
        <v>0</v>
      </c>
      <c r="N565" s="1" t="n">
        <f aca="false">I565=L565</f>
        <v>1</v>
      </c>
      <c r="O565" s="1" t="n">
        <f aca="false">J565=M565</f>
        <v>1</v>
      </c>
    </row>
    <row r="566" customFormat="false" ht="13.8" hidden="false" customHeight="false" outlineLevel="0" collapsed="false">
      <c r="A566" s="0"/>
      <c r="B566" s="0"/>
      <c r="C566" s="2"/>
      <c r="D566" s="1" t="n">
        <v>0</v>
      </c>
      <c r="E566" s="1" t="n">
        <v>0</v>
      </c>
      <c r="F566" s="1" t="n">
        <f aca="false">A566=D566</f>
        <v>1</v>
      </c>
      <c r="G566" s="1" t="n">
        <f aca="false">B566=E566</f>
        <v>1</v>
      </c>
      <c r="I566" s="1" t="n">
        <v>0</v>
      </c>
      <c r="J566" s="1" t="n">
        <v>0</v>
      </c>
      <c r="K566" s="2"/>
      <c r="L566" s="1" t="n">
        <v>0</v>
      </c>
      <c r="M566" s="1" t="n">
        <v>0</v>
      </c>
      <c r="N566" s="1" t="n">
        <f aca="false">I566=L566</f>
        <v>1</v>
      </c>
      <c r="O566" s="1" t="n">
        <f aca="false">J566=M566</f>
        <v>1</v>
      </c>
    </row>
    <row r="567" customFormat="false" ht="13.8" hidden="false" customHeight="false" outlineLevel="0" collapsed="false">
      <c r="A567" s="0"/>
      <c r="B567" s="0"/>
      <c r="C567" s="2"/>
      <c r="D567" s="1" t="n">
        <v>0</v>
      </c>
      <c r="E567" s="1" t="n">
        <v>0</v>
      </c>
      <c r="F567" s="1" t="n">
        <f aca="false">A567=D567</f>
        <v>1</v>
      </c>
      <c r="G567" s="1" t="n">
        <f aca="false">B567=E567</f>
        <v>1</v>
      </c>
      <c r="I567" s="1" t="n">
        <v>0</v>
      </c>
      <c r="J567" s="1" t="n">
        <v>0</v>
      </c>
      <c r="K567" s="2"/>
      <c r="L567" s="1" t="n">
        <v>0</v>
      </c>
      <c r="M567" s="1" t="n">
        <v>0</v>
      </c>
      <c r="N567" s="1" t="n">
        <f aca="false">I567=L567</f>
        <v>1</v>
      </c>
      <c r="O567" s="1" t="n">
        <f aca="false">J567=M567</f>
        <v>1</v>
      </c>
    </row>
    <row r="568" customFormat="false" ht="13.8" hidden="false" customHeight="false" outlineLevel="0" collapsed="false">
      <c r="A568" s="0"/>
      <c r="B568" s="0"/>
      <c r="C568" s="2"/>
      <c r="D568" s="1" t="n">
        <v>0</v>
      </c>
      <c r="E568" s="1" t="n">
        <v>0</v>
      </c>
      <c r="F568" s="1" t="n">
        <f aca="false">A568=D568</f>
        <v>1</v>
      </c>
      <c r="G568" s="1" t="n">
        <f aca="false">B568=E568</f>
        <v>1</v>
      </c>
      <c r="I568" s="1" t="n">
        <v>0</v>
      </c>
      <c r="J568" s="1" t="n">
        <v>0</v>
      </c>
      <c r="K568" s="2"/>
      <c r="L568" s="1" t="n">
        <v>0</v>
      </c>
      <c r="M568" s="1" t="n">
        <v>0</v>
      </c>
      <c r="N568" s="1" t="n">
        <f aca="false">I568=L568</f>
        <v>1</v>
      </c>
      <c r="O568" s="1" t="n">
        <f aca="false">J568=M568</f>
        <v>1</v>
      </c>
    </row>
    <row r="569" customFormat="false" ht="13.8" hidden="false" customHeight="false" outlineLevel="0" collapsed="false">
      <c r="A569" s="0"/>
      <c r="B569" s="0"/>
      <c r="C569" s="2"/>
      <c r="D569" s="1" t="n">
        <v>0</v>
      </c>
      <c r="E569" s="1" t="n">
        <v>0</v>
      </c>
      <c r="F569" s="1" t="n">
        <f aca="false">A569=D569</f>
        <v>1</v>
      </c>
      <c r="G569" s="1" t="n">
        <f aca="false">B569=E569</f>
        <v>1</v>
      </c>
      <c r="I569" s="1" t="n">
        <v>0</v>
      </c>
      <c r="J569" s="1" t="n">
        <v>0</v>
      </c>
      <c r="K569" s="2"/>
      <c r="L569" s="1" t="n">
        <v>0</v>
      </c>
      <c r="M569" s="1" t="n">
        <v>0</v>
      </c>
      <c r="N569" s="1" t="n">
        <f aca="false">I569=L569</f>
        <v>1</v>
      </c>
      <c r="O569" s="1" t="n">
        <f aca="false">J569=M569</f>
        <v>1</v>
      </c>
    </row>
    <row r="570" customFormat="false" ht="13.8" hidden="false" customHeight="false" outlineLevel="0" collapsed="false">
      <c r="A570" s="0"/>
      <c r="B570" s="0"/>
      <c r="C570" s="2"/>
      <c r="D570" s="1" t="n">
        <v>0</v>
      </c>
      <c r="E570" s="1" t="n">
        <v>0</v>
      </c>
      <c r="F570" s="1" t="n">
        <f aca="false">A570=D570</f>
        <v>1</v>
      </c>
      <c r="G570" s="1" t="n">
        <f aca="false">B570=E570</f>
        <v>1</v>
      </c>
      <c r="I570" s="1" t="n">
        <v>0</v>
      </c>
      <c r="J570" s="1" t="n">
        <v>0</v>
      </c>
      <c r="K570" s="2"/>
      <c r="L570" s="1" t="n">
        <v>0</v>
      </c>
      <c r="M570" s="1" t="n">
        <v>0</v>
      </c>
      <c r="N570" s="1" t="n">
        <f aca="false">I570=L570</f>
        <v>1</v>
      </c>
      <c r="O570" s="1" t="n">
        <f aca="false">J570=M570</f>
        <v>1</v>
      </c>
    </row>
    <row r="571" customFormat="false" ht="13.8" hidden="false" customHeight="false" outlineLevel="0" collapsed="false">
      <c r="A571" s="0"/>
      <c r="B571" s="0"/>
      <c r="C571" s="2"/>
      <c r="D571" s="1" t="n">
        <v>0</v>
      </c>
      <c r="E571" s="1" t="n">
        <v>0</v>
      </c>
      <c r="F571" s="1" t="n">
        <f aca="false">A571=D571</f>
        <v>1</v>
      </c>
      <c r="G571" s="1" t="n">
        <f aca="false">B571=E571</f>
        <v>1</v>
      </c>
      <c r="I571" s="1" t="n">
        <v>0</v>
      </c>
      <c r="J571" s="1" t="n">
        <v>0</v>
      </c>
      <c r="K571" s="2"/>
      <c r="L571" s="1" t="n">
        <v>0</v>
      </c>
      <c r="M571" s="1" t="n">
        <v>0</v>
      </c>
      <c r="N571" s="1" t="n">
        <f aca="false">I571=L571</f>
        <v>1</v>
      </c>
      <c r="O571" s="1" t="n">
        <f aca="false">J571=M571</f>
        <v>1</v>
      </c>
    </row>
    <row r="572" customFormat="false" ht="13.8" hidden="false" customHeight="false" outlineLevel="0" collapsed="false">
      <c r="A572" s="0"/>
      <c r="B572" s="0"/>
      <c r="C572" s="2"/>
      <c r="D572" s="1" t="n">
        <v>0</v>
      </c>
      <c r="E572" s="1" t="n">
        <v>0</v>
      </c>
      <c r="F572" s="1" t="n">
        <f aca="false">A572=D572</f>
        <v>1</v>
      </c>
      <c r="G572" s="1" t="n">
        <f aca="false">B572=E572</f>
        <v>1</v>
      </c>
      <c r="I572" s="1" t="n">
        <v>0</v>
      </c>
      <c r="J572" s="1" t="n">
        <v>0</v>
      </c>
      <c r="K572" s="2"/>
      <c r="L572" s="1" t="n">
        <v>0</v>
      </c>
      <c r="M572" s="1" t="n">
        <v>0</v>
      </c>
      <c r="N572" s="1" t="n">
        <f aca="false">I572=L572</f>
        <v>1</v>
      </c>
      <c r="O572" s="1" t="n">
        <f aca="false">J572=M572</f>
        <v>1</v>
      </c>
    </row>
    <row r="573" customFormat="false" ht="13.8" hidden="false" customHeight="false" outlineLevel="0" collapsed="false">
      <c r="A573" s="0"/>
      <c r="B573" s="0"/>
      <c r="C573" s="2"/>
      <c r="D573" s="1" t="n">
        <v>0</v>
      </c>
      <c r="E573" s="1" t="n">
        <v>0</v>
      </c>
      <c r="F573" s="1" t="n">
        <f aca="false">A573=D573</f>
        <v>1</v>
      </c>
      <c r="G573" s="1" t="n">
        <f aca="false">B573=E573</f>
        <v>1</v>
      </c>
      <c r="I573" s="1" t="n">
        <v>0</v>
      </c>
      <c r="J573" s="1" t="n">
        <v>0</v>
      </c>
      <c r="K573" s="2"/>
      <c r="L573" s="1" t="n">
        <v>0</v>
      </c>
      <c r="M573" s="1" t="n">
        <v>0</v>
      </c>
      <c r="N573" s="1" t="n">
        <f aca="false">I573=L573</f>
        <v>1</v>
      </c>
      <c r="O573" s="1" t="n">
        <f aca="false">J573=M573</f>
        <v>1</v>
      </c>
    </row>
    <row r="574" customFormat="false" ht="13.8" hidden="false" customHeight="false" outlineLevel="0" collapsed="false">
      <c r="A574" s="0"/>
      <c r="B574" s="0"/>
      <c r="C574" s="2"/>
      <c r="D574" s="1" t="n">
        <v>0</v>
      </c>
      <c r="E574" s="1" t="n">
        <v>0</v>
      </c>
      <c r="F574" s="1" t="n">
        <f aca="false">A574=D574</f>
        <v>1</v>
      </c>
      <c r="G574" s="1" t="n">
        <f aca="false">B574=E574</f>
        <v>1</v>
      </c>
      <c r="I574" s="1" t="n">
        <v>0</v>
      </c>
      <c r="J574" s="1" t="n">
        <v>0</v>
      </c>
      <c r="K574" s="2"/>
      <c r="L574" s="1" t="n">
        <v>0</v>
      </c>
      <c r="M574" s="1" t="n">
        <v>0</v>
      </c>
      <c r="N574" s="1" t="n">
        <f aca="false">I574=L574</f>
        <v>1</v>
      </c>
      <c r="O574" s="1" t="n">
        <f aca="false">J574=M574</f>
        <v>1</v>
      </c>
    </row>
    <row r="575" customFormat="false" ht="13.8" hidden="false" customHeight="false" outlineLevel="0" collapsed="false">
      <c r="A575" s="0"/>
      <c r="B575" s="0"/>
      <c r="C575" s="2"/>
      <c r="D575" s="1" t="n">
        <v>0</v>
      </c>
      <c r="E575" s="1" t="n">
        <v>0</v>
      </c>
      <c r="F575" s="1" t="n">
        <f aca="false">A575=D575</f>
        <v>1</v>
      </c>
      <c r="G575" s="1" t="n">
        <f aca="false">B575=E575</f>
        <v>1</v>
      </c>
      <c r="I575" s="1" t="n">
        <v>0</v>
      </c>
      <c r="J575" s="1" t="n">
        <v>0</v>
      </c>
      <c r="K575" s="2"/>
      <c r="L575" s="1" t="n">
        <v>0</v>
      </c>
      <c r="M575" s="1" t="n">
        <v>0</v>
      </c>
      <c r="N575" s="1" t="n">
        <f aca="false">I575=L575</f>
        <v>1</v>
      </c>
      <c r="O575" s="1" t="n">
        <f aca="false">J575=M575</f>
        <v>1</v>
      </c>
    </row>
    <row r="576" customFormat="false" ht="13.8" hidden="false" customHeight="false" outlineLevel="0" collapsed="false">
      <c r="A576" s="0"/>
      <c r="B576" s="0"/>
      <c r="C576" s="2"/>
      <c r="D576" s="1" t="n">
        <v>0</v>
      </c>
      <c r="E576" s="1" t="n">
        <v>0</v>
      </c>
      <c r="F576" s="1" t="n">
        <f aca="false">A576=D576</f>
        <v>1</v>
      </c>
      <c r="G576" s="1" t="n">
        <f aca="false">B576=E576</f>
        <v>1</v>
      </c>
      <c r="I576" s="1" t="n">
        <v>0</v>
      </c>
      <c r="J576" s="1" t="n">
        <v>0</v>
      </c>
      <c r="K576" s="2"/>
      <c r="L576" s="1" t="n">
        <v>0</v>
      </c>
      <c r="M576" s="1" t="n">
        <v>0</v>
      </c>
      <c r="N576" s="1" t="n">
        <f aca="false">I576=L576</f>
        <v>1</v>
      </c>
      <c r="O576" s="1" t="n">
        <f aca="false">J576=M576</f>
        <v>1</v>
      </c>
    </row>
    <row r="577" customFormat="false" ht="13.8" hidden="false" customHeight="false" outlineLevel="0" collapsed="false">
      <c r="A577" s="0"/>
      <c r="B577" s="0"/>
      <c r="C577" s="2"/>
      <c r="D577" s="1" t="n">
        <v>0</v>
      </c>
      <c r="E577" s="1" t="n">
        <v>0</v>
      </c>
      <c r="F577" s="1" t="n">
        <f aca="false">A577=D577</f>
        <v>1</v>
      </c>
      <c r="G577" s="1" t="n">
        <f aca="false">B577=E577</f>
        <v>1</v>
      </c>
      <c r="I577" s="1" t="n">
        <v>0</v>
      </c>
      <c r="J577" s="1" t="n">
        <v>0</v>
      </c>
      <c r="K577" s="2"/>
      <c r="L577" s="1" t="n">
        <v>0</v>
      </c>
      <c r="M577" s="1" t="n">
        <v>0</v>
      </c>
      <c r="N577" s="1" t="n">
        <f aca="false">I577=L577</f>
        <v>1</v>
      </c>
      <c r="O577" s="1" t="n">
        <f aca="false">J577=M577</f>
        <v>1</v>
      </c>
    </row>
    <row r="578" customFormat="false" ht="13.8" hidden="false" customHeight="false" outlineLevel="0" collapsed="false">
      <c r="A578" s="0"/>
      <c r="B578" s="0"/>
      <c r="C578" s="2"/>
      <c r="D578" s="1" t="n">
        <v>0</v>
      </c>
      <c r="E578" s="1" t="n">
        <v>0</v>
      </c>
      <c r="F578" s="1" t="n">
        <f aca="false">A578=D578</f>
        <v>1</v>
      </c>
      <c r="G578" s="1" t="n">
        <f aca="false">B578=E578</f>
        <v>1</v>
      </c>
      <c r="I578" s="1" t="n">
        <v>0</v>
      </c>
      <c r="J578" s="1" t="n">
        <v>0</v>
      </c>
      <c r="K578" s="2"/>
      <c r="L578" s="1" t="n">
        <v>0</v>
      </c>
      <c r="M578" s="1" t="n">
        <v>0</v>
      </c>
      <c r="N578" s="1" t="n">
        <f aca="false">I578=L578</f>
        <v>1</v>
      </c>
      <c r="O578" s="1" t="n">
        <f aca="false">J578=M578</f>
        <v>1</v>
      </c>
    </row>
    <row r="579" customFormat="false" ht="13.8" hidden="false" customHeight="false" outlineLevel="0" collapsed="false">
      <c r="A579" s="0"/>
      <c r="B579" s="0"/>
      <c r="C579" s="2"/>
      <c r="D579" s="1" t="n">
        <v>0</v>
      </c>
      <c r="E579" s="1" t="n">
        <v>0</v>
      </c>
      <c r="F579" s="1" t="n">
        <f aca="false">A579=D579</f>
        <v>1</v>
      </c>
      <c r="G579" s="1" t="n">
        <f aca="false">B579=E579</f>
        <v>1</v>
      </c>
      <c r="I579" s="1" t="n">
        <v>0</v>
      </c>
      <c r="J579" s="1" t="n">
        <v>0</v>
      </c>
      <c r="K579" s="2"/>
      <c r="L579" s="1" t="n">
        <v>0</v>
      </c>
      <c r="M579" s="1" t="n">
        <v>0</v>
      </c>
      <c r="N579" s="1" t="n">
        <f aca="false">I579=L579</f>
        <v>1</v>
      </c>
      <c r="O579" s="1" t="n">
        <f aca="false">J579=M579</f>
        <v>1</v>
      </c>
    </row>
    <row r="580" customFormat="false" ht="13.8" hidden="false" customHeight="false" outlineLevel="0" collapsed="false">
      <c r="A580" s="0"/>
      <c r="B580" s="0"/>
      <c r="C580" s="2"/>
      <c r="D580" s="1" t="n">
        <v>0</v>
      </c>
      <c r="E580" s="1" t="n">
        <v>0</v>
      </c>
      <c r="F580" s="1" t="n">
        <f aca="false">A580=D580</f>
        <v>1</v>
      </c>
      <c r="G580" s="1" t="n">
        <f aca="false">B580=E580</f>
        <v>1</v>
      </c>
      <c r="I580" s="1" t="n">
        <v>0</v>
      </c>
      <c r="J580" s="1" t="n">
        <v>0</v>
      </c>
      <c r="K580" s="2"/>
      <c r="L580" s="1" t="n">
        <v>0</v>
      </c>
      <c r="M580" s="1" t="n">
        <v>0</v>
      </c>
      <c r="N580" s="1" t="n">
        <f aca="false">I580=L580</f>
        <v>1</v>
      </c>
      <c r="O580" s="1" t="n">
        <f aca="false">J580=M580</f>
        <v>1</v>
      </c>
    </row>
    <row r="581" customFormat="false" ht="13.8" hidden="false" customHeight="false" outlineLevel="0" collapsed="false">
      <c r="A581" s="0"/>
      <c r="B581" s="0"/>
      <c r="C581" s="2"/>
      <c r="D581" s="1" t="n">
        <v>0</v>
      </c>
      <c r="E581" s="1" t="n">
        <v>0</v>
      </c>
      <c r="F581" s="1" t="n">
        <f aca="false">A581=D581</f>
        <v>1</v>
      </c>
      <c r="G581" s="1" t="n">
        <f aca="false">B581=E581</f>
        <v>1</v>
      </c>
      <c r="I581" s="1" t="n">
        <v>0</v>
      </c>
      <c r="J581" s="1" t="n">
        <v>0</v>
      </c>
      <c r="K581" s="2"/>
      <c r="L581" s="1" t="n">
        <v>0</v>
      </c>
      <c r="M581" s="1" t="n">
        <v>0</v>
      </c>
      <c r="N581" s="1" t="n">
        <f aca="false">I581=L581</f>
        <v>1</v>
      </c>
      <c r="O581" s="1" t="n">
        <f aca="false">J581=M581</f>
        <v>1</v>
      </c>
    </row>
    <row r="582" customFormat="false" ht="13.8" hidden="false" customHeight="false" outlineLevel="0" collapsed="false">
      <c r="A582" s="0"/>
      <c r="B582" s="0"/>
      <c r="C582" s="2"/>
      <c r="D582" s="1" t="n">
        <v>0</v>
      </c>
      <c r="E582" s="1" t="n">
        <v>0</v>
      </c>
      <c r="F582" s="1" t="n">
        <f aca="false">A582=D582</f>
        <v>1</v>
      </c>
      <c r="G582" s="1" t="n">
        <f aca="false">B582=E582</f>
        <v>1</v>
      </c>
      <c r="I582" s="1" t="n">
        <v>0</v>
      </c>
      <c r="J582" s="1" t="n">
        <v>0</v>
      </c>
      <c r="K582" s="2"/>
      <c r="L582" s="1" t="n">
        <v>0</v>
      </c>
      <c r="M582" s="1" t="n">
        <v>0</v>
      </c>
      <c r="N582" s="1" t="n">
        <f aca="false">I582=L582</f>
        <v>1</v>
      </c>
      <c r="O582" s="1" t="n">
        <f aca="false">J582=M582</f>
        <v>1</v>
      </c>
    </row>
    <row r="583" customFormat="false" ht="13.8" hidden="false" customHeight="false" outlineLevel="0" collapsed="false">
      <c r="A583" s="0"/>
      <c r="B583" s="0"/>
      <c r="C583" s="2"/>
      <c r="D583" s="1" t="n">
        <v>0</v>
      </c>
      <c r="E583" s="1" t="n">
        <v>0</v>
      </c>
      <c r="F583" s="1" t="n">
        <f aca="false">A583=D583</f>
        <v>1</v>
      </c>
      <c r="G583" s="1" t="n">
        <f aca="false">B583=E583</f>
        <v>1</v>
      </c>
      <c r="I583" s="1" t="n">
        <v>0</v>
      </c>
      <c r="J583" s="1" t="n">
        <v>0</v>
      </c>
      <c r="K583" s="2"/>
      <c r="L583" s="1" t="n">
        <v>0</v>
      </c>
      <c r="M583" s="1" t="n">
        <v>0</v>
      </c>
      <c r="N583" s="1" t="n">
        <f aca="false">I583=L583</f>
        <v>1</v>
      </c>
      <c r="O583" s="1" t="n">
        <f aca="false">J583=M583</f>
        <v>1</v>
      </c>
    </row>
    <row r="584" customFormat="false" ht="13.8" hidden="false" customHeight="false" outlineLevel="0" collapsed="false">
      <c r="A584" s="0"/>
      <c r="B584" s="0"/>
      <c r="C584" s="2"/>
      <c r="D584" s="1" t="n">
        <v>0</v>
      </c>
      <c r="E584" s="1" t="n">
        <v>0</v>
      </c>
      <c r="F584" s="1" t="n">
        <f aca="false">A584=D584</f>
        <v>1</v>
      </c>
      <c r="G584" s="1" t="n">
        <f aca="false">B584=E584</f>
        <v>1</v>
      </c>
      <c r="I584" s="1" t="n">
        <v>0</v>
      </c>
      <c r="J584" s="1" t="n">
        <v>0</v>
      </c>
      <c r="K584" s="2"/>
      <c r="L584" s="1" t="n">
        <v>0</v>
      </c>
      <c r="M584" s="1" t="n">
        <v>0</v>
      </c>
      <c r="N584" s="1" t="n">
        <f aca="false">I584=L584</f>
        <v>1</v>
      </c>
      <c r="O584" s="1" t="n">
        <f aca="false">J584=M584</f>
        <v>1</v>
      </c>
    </row>
    <row r="585" customFormat="false" ht="13.8" hidden="false" customHeight="false" outlineLevel="0" collapsed="false">
      <c r="A585" s="0"/>
      <c r="B585" s="0"/>
      <c r="C585" s="2"/>
      <c r="D585" s="1" t="n">
        <v>0</v>
      </c>
      <c r="E585" s="1" t="n">
        <v>0</v>
      </c>
      <c r="F585" s="1" t="n">
        <f aca="false">A585=D585</f>
        <v>1</v>
      </c>
      <c r="G585" s="1" t="n">
        <f aca="false">B585=E585</f>
        <v>1</v>
      </c>
      <c r="I585" s="1" t="n">
        <v>0</v>
      </c>
      <c r="J585" s="1" t="n">
        <v>0</v>
      </c>
      <c r="K585" s="2"/>
      <c r="L585" s="1" t="n">
        <v>0</v>
      </c>
      <c r="M585" s="1" t="n">
        <v>0</v>
      </c>
      <c r="N585" s="1" t="n">
        <f aca="false">I585=L585</f>
        <v>1</v>
      </c>
      <c r="O585" s="1" t="n">
        <f aca="false">J585=M585</f>
        <v>1</v>
      </c>
    </row>
    <row r="586" customFormat="false" ht="13.8" hidden="false" customHeight="false" outlineLevel="0" collapsed="false">
      <c r="A586" s="0"/>
      <c r="B586" s="0"/>
      <c r="C586" s="2"/>
      <c r="D586" s="1" t="n">
        <v>0</v>
      </c>
      <c r="E586" s="1" t="n">
        <v>0</v>
      </c>
      <c r="F586" s="1" t="n">
        <f aca="false">A586=D586</f>
        <v>1</v>
      </c>
      <c r="G586" s="1" t="n">
        <f aca="false">B586=E586</f>
        <v>1</v>
      </c>
      <c r="I586" s="1" t="n">
        <v>0</v>
      </c>
      <c r="J586" s="1" t="n">
        <v>0</v>
      </c>
      <c r="K586" s="2"/>
      <c r="L586" s="1" t="n">
        <v>0</v>
      </c>
      <c r="M586" s="1" t="n">
        <v>0</v>
      </c>
      <c r="N586" s="1" t="n">
        <f aca="false">I586=L586</f>
        <v>1</v>
      </c>
      <c r="O586" s="1" t="n">
        <f aca="false">J586=M586</f>
        <v>1</v>
      </c>
    </row>
    <row r="587" customFormat="false" ht="13.8" hidden="false" customHeight="false" outlineLevel="0" collapsed="false">
      <c r="A587" s="0"/>
      <c r="B587" s="0"/>
      <c r="C587" s="2"/>
      <c r="D587" s="1" t="n">
        <v>0</v>
      </c>
      <c r="E587" s="1" t="n">
        <v>0</v>
      </c>
      <c r="F587" s="1" t="n">
        <f aca="false">A587=D587</f>
        <v>1</v>
      </c>
      <c r="G587" s="1" t="n">
        <f aca="false">B587=E587</f>
        <v>1</v>
      </c>
      <c r="I587" s="1" t="n">
        <v>0</v>
      </c>
      <c r="J587" s="1" t="n">
        <v>0</v>
      </c>
      <c r="K587" s="2"/>
      <c r="L587" s="1" t="n">
        <v>0</v>
      </c>
      <c r="M587" s="1" t="n">
        <v>0</v>
      </c>
      <c r="N587" s="1" t="n">
        <f aca="false">I587=L587</f>
        <v>1</v>
      </c>
      <c r="O587" s="1" t="n">
        <f aca="false">J587=M587</f>
        <v>1</v>
      </c>
    </row>
    <row r="588" customFormat="false" ht="13.8" hidden="false" customHeight="false" outlineLevel="0" collapsed="false">
      <c r="A588" s="0"/>
      <c r="B588" s="0"/>
      <c r="C588" s="2"/>
      <c r="D588" s="1" t="n">
        <v>0</v>
      </c>
      <c r="E588" s="1" t="n">
        <v>0</v>
      </c>
      <c r="F588" s="1" t="n">
        <f aca="false">A588=D588</f>
        <v>1</v>
      </c>
      <c r="G588" s="1" t="n">
        <f aca="false">B588=E588</f>
        <v>1</v>
      </c>
      <c r="I588" s="1" t="n">
        <v>0</v>
      </c>
      <c r="J588" s="1" t="n">
        <v>0</v>
      </c>
      <c r="K588" s="2"/>
      <c r="L588" s="1" t="n">
        <v>0</v>
      </c>
      <c r="M588" s="1" t="n">
        <v>0</v>
      </c>
      <c r="N588" s="1" t="n">
        <f aca="false">I588=L588</f>
        <v>1</v>
      </c>
      <c r="O588" s="1" t="n">
        <f aca="false">J588=M588</f>
        <v>1</v>
      </c>
    </row>
    <row r="589" customFormat="false" ht="13.8" hidden="false" customHeight="false" outlineLevel="0" collapsed="false">
      <c r="A589" s="0"/>
      <c r="B589" s="0"/>
      <c r="C589" s="2"/>
      <c r="D589" s="1" t="n">
        <v>0</v>
      </c>
      <c r="E589" s="1" t="n">
        <v>0</v>
      </c>
      <c r="F589" s="1" t="n">
        <f aca="false">A589=D589</f>
        <v>1</v>
      </c>
      <c r="G589" s="1" t="n">
        <f aca="false">B589=E589</f>
        <v>1</v>
      </c>
      <c r="I589" s="1" t="n">
        <v>0</v>
      </c>
      <c r="J589" s="1" t="n">
        <v>0</v>
      </c>
      <c r="K589" s="2"/>
      <c r="L589" s="1" t="n">
        <v>0</v>
      </c>
      <c r="M589" s="1" t="n">
        <v>0</v>
      </c>
      <c r="N589" s="1" t="n">
        <f aca="false">I589=L589</f>
        <v>1</v>
      </c>
      <c r="O589" s="1" t="n">
        <f aca="false">J589=M589</f>
        <v>1</v>
      </c>
    </row>
    <row r="590" customFormat="false" ht="13.8" hidden="false" customHeight="false" outlineLevel="0" collapsed="false">
      <c r="A590" s="0"/>
      <c r="B590" s="0"/>
      <c r="C590" s="2"/>
      <c r="D590" s="1" t="n">
        <v>0</v>
      </c>
      <c r="E590" s="1" t="n">
        <v>0</v>
      </c>
      <c r="F590" s="1" t="n">
        <f aca="false">A590=D590</f>
        <v>1</v>
      </c>
      <c r="G590" s="1" t="n">
        <f aca="false">B590=E590</f>
        <v>1</v>
      </c>
      <c r="I590" s="1" t="n">
        <v>0</v>
      </c>
      <c r="J590" s="1" t="n">
        <v>0</v>
      </c>
      <c r="K590" s="2"/>
      <c r="L590" s="1" t="n">
        <v>0</v>
      </c>
      <c r="M590" s="1" t="n">
        <v>0</v>
      </c>
      <c r="N590" s="1" t="n">
        <f aca="false">I590=L590</f>
        <v>1</v>
      </c>
      <c r="O590" s="1" t="n">
        <f aca="false">J590=M590</f>
        <v>1</v>
      </c>
    </row>
    <row r="591" customFormat="false" ht="13.8" hidden="false" customHeight="false" outlineLevel="0" collapsed="false">
      <c r="A591" s="0"/>
      <c r="B591" s="0"/>
      <c r="C591" s="2"/>
      <c r="D591" s="1" t="n">
        <v>0</v>
      </c>
      <c r="E591" s="1" t="n">
        <v>0</v>
      </c>
      <c r="F591" s="1" t="n">
        <f aca="false">A591=D591</f>
        <v>1</v>
      </c>
      <c r="G591" s="1" t="n">
        <f aca="false">B591=E591</f>
        <v>1</v>
      </c>
      <c r="I591" s="1" t="n">
        <v>0</v>
      </c>
      <c r="J591" s="1" t="n">
        <v>0</v>
      </c>
      <c r="K591" s="2"/>
      <c r="L591" s="1" t="n">
        <v>0</v>
      </c>
      <c r="M591" s="1" t="n">
        <v>0</v>
      </c>
      <c r="N591" s="1" t="n">
        <f aca="false">I591=L591</f>
        <v>1</v>
      </c>
      <c r="O591" s="1" t="n">
        <f aca="false">J591=M591</f>
        <v>1</v>
      </c>
    </row>
    <row r="592" customFormat="false" ht="13.8" hidden="false" customHeight="false" outlineLevel="0" collapsed="false">
      <c r="A592" s="0"/>
      <c r="B592" s="0"/>
      <c r="C592" s="2"/>
      <c r="D592" s="1" t="n">
        <v>0</v>
      </c>
      <c r="E592" s="1" t="n">
        <v>0</v>
      </c>
      <c r="F592" s="1" t="n">
        <f aca="false">A592=D592</f>
        <v>1</v>
      </c>
      <c r="G592" s="1" t="n">
        <f aca="false">B592=E592</f>
        <v>1</v>
      </c>
      <c r="I592" s="1" t="n">
        <v>0</v>
      </c>
      <c r="J592" s="1" t="n">
        <v>0</v>
      </c>
      <c r="K592" s="2"/>
      <c r="L592" s="1" t="n">
        <v>0</v>
      </c>
      <c r="M592" s="1" t="n">
        <v>0</v>
      </c>
      <c r="N592" s="1" t="n">
        <f aca="false">I592=L592</f>
        <v>1</v>
      </c>
      <c r="O592" s="1" t="n">
        <f aca="false">J592=M592</f>
        <v>1</v>
      </c>
    </row>
    <row r="593" customFormat="false" ht="13.8" hidden="false" customHeight="false" outlineLevel="0" collapsed="false">
      <c r="A593" s="0"/>
      <c r="B593" s="0"/>
      <c r="C593" s="2"/>
      <c r="D593" s="1" t="n">
        <v>0</v>
      </c>
      <c r="E593" s="1" t="n">
        <v>0</v>
      </c>
      <c r="F593" s="1" t="n">
        <f aca="false">A593=D593</f>
        <v>1</v>
      </c>
      <c r="G593" s="1" t="n">
        <f aca="false">B593=E593</f>
        <v>1</v>
      </c>
      <c r="I593" s="1" t="n">
        <v>0</v>
      </c>
      <c r="J593" s="1" t="n">
        <v>0</v>
      </c>
      <c r="K593" s="2"/>
      <c r="L593" s="1" t="n">
        <v>0</v>
      </c>
      <c r="M593" s="1" t="n">
        <v>0</v>
      </c>
      <c r="N593" s="1" t="n">
        <f aca="false">I593=L593</f>
        <v>1</v>
      </c>
      <c r="O593" s="1" t="n">
        <f aca="false">J593=M593</f>
        <v>1</v>
      </c>
    </row>
    <row r="594" customFormat="false" ht="13.8" hidden="false" customHeight="false" outlineLevel="0" collapsed="false">
      <c r="A594" s="0"/>
      <c r="B594" s="0"/>
      <c r="C594" s="2"/>
      <c r="D594" s="1" t="n">
        <v>0</v>
      </c>
      <c r="E594" s="1" t="n">
        <v>0</v>
      </c>
      <c r="F594" s="1" t="n">
        <f aca="false">A594=D594</f>
        <v>1</v>
      </c>
      <c r="G594" s="1" t="n">
        <f aca="false">B594=E594</f>
        <v>1</v>
      </c>
      <c r="I594" s="1" t="n">
        <v>0</v>
      </c>
      <c r="J594" s="1" t="n">
        <v>0</v>
      </c>
      <c r="K594" s="2"/>
      <c r="L594" s="1" t="n">
        <v>0</v>
      </c>
      <c r="M594" s="1" t="n">
        <v>0</v>
      </c>
      <c r="N594" s="1" t="n">
        <f aca="false">I594=L594</f>
        <v>1</v>
      </c>
      <c r="O594" s="1" t="n">
        <f aca="false">J594=M594</f>
        <v>1</v>
      </c>
    </row>
    <row r="595" customFormat="false" ht="13.8" hidden="false" customHeight="false" outlineLevel="0" collapsed="false">
      <c r="A595" s="0"/>
      <c r="B595" s="0"/>
      <c r="C595" s="2"/>
      <c r="D595" s="1" t="n">
        <v>0</v>
      </c>
      <c r="E595" s="1" t="n">
        <v>0</v>
      </c>
      <c r="F595" s="1" t="n">
        <f aca="false">A595=D595</f>
        <v>1</v>
      </c>
      <c r="G595" s="1" t="n">
        <f aca="false">B595=E595</f>
        <v>1</v>
      </c>
      <c r="I595" s="1" t="n">
        <v>0</v>
      </c>
      <c r="J595" s="1" t="n">
        <v>0</v>
      </c>
      <c r="K595" s="2"/>
      <c r="L595" s="1" t="n">
        <v>0</v>
      </c>
      <c r="M595" s="1" t="n">
        <v>0</v>
      </c>
      <c r="N595" s="1" t="n">
        <f aca="false">I595=L595</f>
        <v>1</v>
      </c>
      <c r="O595" s="1" t="n">
        <f aca="false">J595=M595</f>
        <v>1</v>
      </c>
    </row>
    <row r="596" customFormat="false" ht="13.8" hidden="false" customHeight="false" outlineLevel="0" collapsed="false">
      <c r="A596" s="0"/>
      <c r="B596" s="0"/>
      <c r="C596" s="2"/>
      <c r="D596" s="1" t="n">
        <v>0</v>
      </c>
      <c r="E596" s="1" t="n">
        <v>0</v>
      </c>
      <c r="F596" s="1" t="n">
        <f aca="false">A596=D596</f>
        <v>1</v>
      </c>
      <c r="G596" s="1" t="n">
        <f aca="false">B596=E596</f>
        <v>1</v>
      </c>
      <c r="I596" s="1" t="n">
        <v>0</v>
      </c>
      <c r="J596" s="1" t="n">
        <v>0</v>
      </c>
      <c r="K596" s="2"/>
      <c r="L596" s="1" t="n">
        <v>0</v>
      </c>
      <c r="M596" s="1" t="n">
        <v>0</v>
      </c>
      <c r="N596" s="1" t="n">
        <f aca="false">I596=L596</f>
        <v>1</v>
      </c>
      <c r="O596" s="1" t="n">
        <f aca="false">J596=M596</f>
        <v>1</v>
      </c>
    </row>
    <row r="597" customFormat="false" ht="13.8" hidden="false" customHeight="false" outlineLevel="0" collapsed="false">
      <c r="A597" s="0"/>
      <c r="B597" s="0"/>
      <c r="C597" s="2"/>
      <c r="D597" s="1" t="n">
        <v>0</v>
      </c>
      <c r="E597" s="1" t="n">
        <v>0</v>
      </c>
      <c r="F597" s="1" t="n">
        <f aca="false">A597=D597</f>
        <v>1</v>
      </c>
      <c r="G597" s="1" t="n">
        <f aca="false">B597=E597</f>
        <v>1</v>
      </c>
      <c r="I597" s="1" t="n">
        <v>0</v>
      </c>
      <c r="J597" s="1" t="n">
        <v>0</v>
      </c>
      <c r="K597" s="2"/>
      <c r="L597" s="1" t="n">
        <v>0</v>
      </c>
      <c r="M597" s="1" t="n">
        <v>0</v>
      </c>
      <c r="N597" s="1" t="n">
        <f aca="false">I597=L597</f>
        <v>1</v>
      </c>
      <c r="O597" s="1" t="n">
        <f aca="false">J597=M597</f>
        <v>1</v>
      </c>
    </row>
    <row r="598" customFormat="false" ht="13.8" hidden="false" customHeight="false" outlineLevel="0" collapsed="false">
      <c r="A598" s="0"/>
      <c r="B598" s="0"/>
      <c r="C598" s="2"/>
      <c r="D598" s="1" t="n">
        <v>0</v>
      </c>
      <c r="E598" s="1" t="n">
        <v>0</v>
      </c>
      <c r="F598" s="1" t="n">
        <f aca="false">A598=D598</f>
        <v>1</v>
      </c>
      <c r="G598" s="1" t="n">
        <f aca="false">B598=E598</f>
        <v>1</v>
      </c>
      <c r="I598" s="1" t="n">
        <v>0</v>
      </c>
      <c r="J598" s="1" t="n">
        <v>0</v>
      </c>
      <c r="K598" s="2"/>
      <c r="L598" s="1" t="n">
        <v>0</v>
      </c>
      <c r="M598" s="1" t="n">
        <v>0</v>
      </c>
      <c r="N598" s="1" t="n">
        <f aca="false">I598=L598</f>
        <v>1</v>
      </c>
      <c r="O598" s="1" t="n">
        <f aca="false">J598=M598</f>
        <v>1</v>
      </c>
    </row>
    <row r="599" customFormat="false" ht="13.8" hidden="false" customHeight="false" outlineLevel="0" collapsed="false">
      <c r="A599" s="0"/>
      <c r="B599" s="0"/>
      <c r="C599" s="2"/>
      <c r="D599" s="1" t="n">
        <v>0</v>
      </c>
      <c r="E599" s="1" t="n">
        <v>0</v>
      </c>
      <c r="F599" s="1" t="n">
        <f aca="false">A599=D599</f>
        <v>1</v>
      </c>
      <c r="G599" s="1" t="n">
        <f aca="false">B599=E599</f>
        <v>1</v>
      </c>
      <c r="I599" s="1" t="n">
        <v>0</v>
      </c>
      <c r="J599" s="1" t="n">
        <v>0</v>
      </c>
      <c r="K599" s="2"/>
      <c r="L599" s="1" t="n">
        <v>0</v>
      </c>
      <c r="M599" s="1" t="n">
        <v>0</v>
      </c>
      <c r="N599" s="1" t="n">
        <f aca="false">I599=L599</f>
        <v>1</v>
      </c>
      <c r="O599" s="1" t="n">
        <f aca="false">J599=M599</f>
        <v>1</v>
      </c>
    </row>
    <row r="600" customFormat="false" ht="13.8" hidden="false" customHeight="false" outlineLevel="0" collapsed="false">
      <c r="A600" s="0"/>
      <c r="B600" s="0"/>
      <c r="C600" s="2"/>
      <c r="D600" s="1" t="n">
        <v>0</v>
      </c>
      <c r="E600" s="1" t="n">
        <v>0</v>
      </c>
      <c r="F600" s="1" t="n">
        <f aca="false">A600=D600</f>
        <v>1</v>
      </c>
      <c r="G600" s="1" t="n">
        <f aca="false">B600=E600</f>
        <v>1</v>
      </c>
      <c r="I600" s="1" t="n">
        <v>0</v>
      </c>
      <c r="J600" s="1" t="n">
        <v>0</v>
      </c>
      <c r="K600" s="2"/>
      <c r="L600" s="1" t="n">
        <v>0</v>
      </c>
      <c r="M600" s="1" t="n">
        <v>0</v>
      </c>
      <c r="N600" s="1" t="n">
        <f aca="false">I600=L600</f>
        <v>1</v>
      </c>
      <c r="O600" s="1" t="n">
        <f aca="false">J600=M600</f>
        <v>1</v>
      </c>
    </row>
    <row r="601" customFormat="false" ht="13.8" hidden="false" customHeight="false" outlineLevel="0" collapsed="false">
      <c r="A601" s="0"/>
      <c r="B601" s="0"/>
      <c r="C601" s="2"/>
      <c r="D601" s="1" t="n">
        <v>0</v>
      </c>
      <c r="E601" s="1" t="n">
        <v>0</v>
      </c>
      <c r="F601" s="1" t="n">
        <f aca="false">A601=D601</f>
        <v>1</v>
      </c>
      <c r="G601" s="1" t="n">
        <f aca="false">B601=E601</f>
        <v>1</v>
      </c>
      <c r="I601" s="1" t="n">
        <v>0</v>
      </c>
      <c r="J601" s="1" t="n">
        <v>0</v>
      </c>
      <c r="K601" s="2"/>
      <c r="L601" s="1" t="n">
        <v>0</v>
      </c>
      <c r="M601" s="1" t="n">
        <v>0</v>
      </c>
      <c r="N601" s="1" t="n">
        <f aca="false">I601=L601</f>
        <v>1</v>
      </c>
      <c r="O601" s="1" t="n">
        <f aca="false">J601=M601</f>
        <v>1</v>
      </c>
    </row>
    <row r="602" customFormat="false" ht="13.8" hidden="false" customHeight="false" outlineLevel="0" collapsed="false">
      <c r="A602" s="0"/>
      <c r="B602" s="0"/>
      <c r="C602" s="2"/>
      <c r="D602" s="1" t="n">
        <v>0</v>
      </c>
      <c r="E602" s="1" t="n">
        <v>0</v>
      </c>
      <c r="F602" s="1" t="n">
        <f aca="false">A602=D602</f>
        <v>1</v>
      </c>
      <c r="G602" s="1" t="n">
        <f aca="false">B602=E602</f>
        <v>1</v>
      </c>
      <c r="I602" s="1" t="n">
        <v>0</v>
      </c>
      <c r="J602" s="1" t="n">
        <v>0</v>
      </c>
      <c r="K602" s="2"/>
      <c r="L602" s="1" t="n">
        <v>0</v>
      </c>
      <c r="M602" s="1" t="n">
        <v>0</v>
      </c>
      <c r="N602" s="1" t="n">
        <f aca="false">I602=L602</f>
        <v>1</v>
      </c>
      <c r="O602" s="1" t="n">
        <f aca="false">J602=M602</f>
        <v>1</v>
      </c>
    </row>
    <row r="603" customFormat="false" ht="13.8" hidden="false" customHeight="false" outlineLevel="0" collapsed="false">
      <c r="A603" s="0"/>
      <c r="B603" s="0"/>
      <c r="C603" s="2"/>
      <c r="D603" s="1" t="n">
        <v>0</v>
      </c>
      <c r="E603" s="1" t="n">
        <v>0</v>
      </c>
      <c r="F603" s="1" t="n">
        <f aca="false">A603=D603</f>
        <v>1</v>
      </c>
      <c r="G603" s="1" t="n">
        <f aca="false">B603=E603</f>
        <v>1</v>
      </c>
      <c r="I603" s="1" t="n">
        <v>0</v>
      </c>
      <c r="J603" s="1" t="n">
        <v>0</v>
      </c>
      <c r="K603" s="2"/>
      <c r="L603" s="1" t="n">
        <v>0</v>
      </c>
      <c r="M603" s="1" t="n">
        <v>0</v>
      </c>
      <c r="N603" s="1" t="n">
        <f aca="false">I603=L603</f>
        <v>1</v>
      </c>
      <c r="O603" s="1" t="n">
        <f aca="false">J603=M603</f>
        <v>1</v>
      </c>
    </row>
    <row r="604" customFormat="false" ht="13.8" hidden="false" customHeight="false" outlineLevel="0" collapsed="false">
      <c r="A604" s="0"/>
      <c r="B604" s="0"/>
      <c r="C604" s="2"/>
      <c r="D604" s="1" t="n">
        <v>0</v>
      </c>
      <c r="E604" s="1" t="n">
        <v>0</v>
      </c>
      <c r="F604" s="1" t="n">
        <f aca="false">A604=D604</f>
        <v>1</v>
      </c>
      <c r="G604" s="1" t="n">
        <f aca="false">B604=E604</f>
        <v>1</v>
      </c>
      <c r="I604" s="1" t="n">
        <v>0</v>
      </c>
      <c r="J604" s="1" t="n">
        <v>0</v>
      </c>
      <c r="K604" s="2"/>
      <c r="L604" s="1" t="n">
        <v>0</v>
      </c>
      <c r="M604" s="1" t="n">
        <v>0</v>
      </c>
      <c r="N604" s="1" t="n">
        <f aca="false">I604=L604</f>
        <v>1</v>
      </c>
      <c r="O604" s="1" t="n">
        <f aca="false">J604=M604</f>
        <v>1</v>
      </c>
    </row>
    <row r="605" customFormat="false" ht="13.8" hidden="false" customHeight="false" outlineLevel="0" collapsed="false">
      <c r="A605" s="0"/>
      <c r="B605" s="0"/>
      <c r="C605" s="2"/>
      <c r="D605" s="1" t="n">
        <v>0</v>
      </c>
      <c r="E605" s="1" t="n">
        <v>0</v>
      </c>
      <c r="F605" s="1" t="n">
        <f aca="false">A605=D605</f>
        <v>1</v>
      </c>
      <c r="G605" s="1" t="n">
        <f aca="false">B605=E605</f>
        <v>1</v>
      </c>
      <c r="I605" s="1" t="n">
        <v>0</v>
      </c>
      <c r="J605" s="1" t="n">
        <v>0</v>
      </c>
      <c r="K605" s="2"/>
      <c r="L605" s="1" t="n">
        <v>0</v>
      </c>
      <c r="M605" s="1" t="n">
        <v>0</v>
      </c>
      <c r="N605" s="1" t="n">
        <f aca="false">I605=L605</f>
        <v>1</v>
      </c>
      <c r="O605" s="1" t="n">
        <f aca="false">J605=M605</f>
        <v>1</v>
      </c>
    </row>
    <row r="606" customFormat="false" ht="13.8" hidden="false" customHeight="false" outlineLevel="0" collapsed="false">
      <c r="A606" s="0"/>
      <c r="B606" s="0"/>
      <c r="C606" s="2"/>
      <c r="D606" s="1" t="n">
        <v>0</v>
      </c>
      <c r="E606" s="1" t="n">
        <v>0</v>
      </c>
      <c r="F606" s="1" t="n">
        <f aca="false">A606=D606</f>
        <v>1</v>
      </c>
      <c r="G606" s="1" t="n">
        <f aca="false">B606=E606</f>
        <v>1</v>
      </c>
      <c r="I606" s="1" t="n">
        <v>0</v>
      </c>
      <c r="J606" s="1" t="n">
        <v>0</v>
      </c>
      <c r="K606" s="2"/>
      <c r="L606" s="1" t="n">
        <v>0</v>
      </c>
      <c r="M606" s="1" t="n">
        <v>0</v>
      </c>
      <c r="N606" s="1" t="n">
        <f aca="false">I606=L606</f>
        <v>1</v>
      </c>
      <c r="O606" s="1" t="n">
        <f aca="false">J606=M606</f>
        <v>1</v>
      </c>
    </row>
    <row r="607" customFormat="false" ht="13.8" hidden="false" customHeight="false" outlineLevel="0" collapsed="false">
      <c r="A607" s="0"/>
      <c r="B607" s="0"/>
      <c r="C607" s="2"/>
      <c r="D607" s="1" t="n">
        <v>0</v>
      </c>
      <c r="E607" s="1" t="n">
        <v>0</v>
      </c>
      <c r="F607" s="1" t="n">
        <f aca="false">A607=D607</f>
        <v>1</v>
      </c>
      <c r="G607" s="1" t="n">
        <f aca="false">B607=E607</f>
        <v>1</v>
      </c>
      <c r="I607" s="1" t="n">
        <v>0</v>
      </c>
      <c r="J607" s="1" t="n">
        <v>0</v>
      </c>
      <c r="K607" s="2"/>
      <c r="L607" s="1" t="n">
        <v>0</v>
      </c>
      <c r="M607" s="1" t="n">
        <v>0</v>
      </c>
      <c r="N607" s="1" t="n">
        <f aca="false">I607=L607</f>
        <v>1</v>
      </c>
      <c r="O607" s="1" t="n">
        <f aca="false">J607=M607</f>
        <v>1</v>
      </c>
    </row>
    <row r="608" customFormat="false" ht="13.8" hidden="false" customHeight="false" outlineLevel="0" collapsed="false">
      <c r="A608" s="0"/>
      <c r="B608" s="0"/>
      <c r="C608" s="2"/>
      <c r="D608" s="1" t="n">
        <v>0</v>
      </c>
      <c r="E608" s="1" t="n">
        <v>0</v>
      </c>
      <c r="F608" s="1" t="n">
        <f aca="false">A608=D608</f>
        <v>1</v>
      </c>
      <c r="G608" s="1" t="n">
        <f aca="false">B608=E608</f>
        <v>1</v>
      </c>
      <c r="I608" s="1" t="n">
        <v>0</v>
      </c>
      <c r="J608" s="1" t="n">
        <v>0</v>
      </c>
      <c r="K608" s="2"/>
      <c r="L608" s="1" t="n">
        <v>0</v>
      </c>
      <c r="M608" s="1" t="n">
        <v>0</v>
      </c>
      <c r="N608" s="1" t="n">
        <f aca="false">I608=L608</f>
        <v>1</v>
      </c>
      <c r="O608" s="1" t="n">
        <f aca="false">J608=M608</f>
        <v>1</v>
      </c>
    </row>
    <row r="609" customFormat="false" ht="13.8" hidden="false" customHeight="false" outlineLevel="0" collapsed="false">
      <c r="A609" s="0"/>
      <c r="B609" s="0"/>
      <c r="C609" s="2"/>
      <c r="D609" s="1" t="n">
        <v>0</v>
      </c>
      <c r="E609" s="1" t="n">
        <v>0</v>
      </c>
      <c r="F609" s="1" t="n">
        <f aca="false">A609=D609</f>
        <v>1</v>
      </c>
      <c r="G609" s="1" t="n">
        <f aca="false">B609=E609</f>
        <v>1</v>
      </c>
      <c r="I609" s="1" t="n">
        <v>0</v>
      </c>
      <c r="J609" s="1" t="n">
        <v>0</v>
      </c>
      <c r="K609" s="2"/>
      <c r="L609" s="1" t="n">
        <v>0</v>
      </c>
      <c r="M609" s="1" t="n">
        <v>0</v>
      </c>
      <c r="N609" s="1" t="n">
        <f aca="false">I609=L609</f>
        <v>1</v>
      </c>
      <c r="O609" s="1" t="n">
        <f aca="false">J609=M609</f>
        <v>1</v>
      </c>
    </row>
    <row r="610" customFormat="false" ht="13.8" hidden="false" customHeight="false" outlineLevel="0" collapsed="false">
      <c r="A610" s="0"/>
      <c r="B610" s="0"/>
      <c r="C610" s="2"/>
      <c r="D610" s="1" t="n">
        <v>0</v>
      </c>
      <c r="E610" s="1" t="n">
        <v>0</v>
      </c>
      <c r="F610" s="1" t="n">
        <f aca="false">A610=D610</f>
        <v>1</v>
      </c>
      <c r="G610" s="1" t="n">
        <f aca="false">B610=E610</f>
        <v>1</v>
      </c>
      <c r="I610" s="1" t="n">
        <v>0</v>
      </c>
      <c r="J610" s="1" t="n">
        <v>0</v>
      </c>
      <c r="K610" s="2"/>
      <c r="L610" s="1" t="n">
        <v>0</v>
      </c>
      <c r="M610" s="1" t="n">
        <v>0</v>
      </c>
      <c r="N610" s="1" t="n">
        <f aca="false">I610=L610</f>
        <v>1</v>
      </c>
      <c r="O610" s="1" t="n">
        <f aca="false">J610=M610</f>
        <v>1</v>
      </c>
    </row>
    <row r="611" customFormat="false" ht="13.8" hidden="false" customHeight="false" outlineLevel="0" collapsed="false">
      <c r="A611" s="0"/>
      <c r="B611" s="0"/>
      <c r="C611" s="2"/>
      <c r="D611" s="1" t="n">
        <v>0</v>
      </c>
      <c r="E611" s="1" t="n">
        <v>0</v>
      </c>
      <c r="F611" s="1" t="n">
        <f aca="false">A611=D611</f>
        <v>1</v>
      </c>
      <c r="G611" s="1" t="n">
        <f aca="false">B611=E611</f>
        <v>1</v>
      </c>
      <c r="I611" s="1" t="n">
        <v>0</v>
      </c>
      <c r="J611" s="1" t="n">
        <v>0</v>
      </c>
      <c r="K611" s="2"/>
      <c r="L611" s="1" t="n">
        <v>0</v>
      </c>
      <c r="M611" s="1" t="n">
        <v>0</v>
      </c>
      <c r="N611" s="1" t="n">
        <f aca="false">I611=L611</f>
        <v>1</v>
      </c>
      <c r="O611" s="1" t="n">
        <f aca="false">J611=M611</f>
        <v>1</v>
      </c>
    </row>
    <row r="612" customFormat="false" ht="13.8" hidden="false" customHeight="false" outlineLevel="0" collapsed="false">
      <c r="A612" s="0"/>
      <c r="B612" s="0"/>
      <c r="C612" s="2"/>
      <c r="D612" s="1" t="n">
        <v>0</v>
      </c>
      <c r="E612" s="1" t="n">
        <v>0</v>
      </c>
      <c r="F612" s="1" t="n">
        <f aca="false">A612=D612</f>
        <v>1</v>
      </c>
      <c r="G612" s="1" t="n">
        <f aca="false">B612=E612</f>
        <v>1</v>
      </c>
      <c r="I612" s="1" t="n">
        <v>0</v>
      </c>
      <c r="J612" s="1" t="n">
        <v>0</v>
      </c>
      <c r="K612" s="2"/>
      <c r="L612" s="1" t="n">
        <v>0</v>
      </c>
      <c r="M612" s="1" t="n">
        <v>0</v>
      </c>
      <c r="N612" s="1" t="n">
        <f aca="false">I612=L612</f>
        <v>1</v>
      </c>
      <c r="O612" s="1" t="n">
        <f aca="false">J612=M612</f>
        <v>1</v>
      </c>
    </row>
    <row r="613" customFormat="false" ht="13.8" hidden="false" customHeight="false" outlineLevel="0" collapsed="false">
      <c r="A613" s="0"/>
      <c r="B613" s="0"/>
      <c r="C613" s="2"/>
      <c r="D613" s="1" t="n">
        <v>0</v>
      </c>
      <c r="E613" s="1" t="n">
        <v>0</v>
      </c>
      <c r="F613" s="1" t="n">
        <f aca="false">A613=D613</f>
        <v>1</v>
      </c>
      <c r="G613" s="1" t="n">
        <f aca="false">B613=E613</f>
        <v>1</v>
      </c>
      <c r="I613" s="1" t="n">
        <v>0</v>
      </c>
      <c r="J613" s="1" t="n">
        <v>0</v>
      </c>
      <c r="K613" s="2"/>
      <c r="L613" s="1" t="n">
        <v>0</v>
      </c>
      <c r="M613" s="1" t="n">
        <v>0</v>
      </c>
      <c r="N613" s="1" t="n">
        <f aca="false">I613=L613</f>
        <v>1</v>
      </c>
      <c r="O613" s="1" t="n">
        <f aca="false">J613=M613</f>
        <v>1</v>
      </c>
    </row>
    <row r="614" customFormat="false" ht="13.8" hidden="false" customHeight="false" outlineLevel="0" collapsed="false">
      <c r="A614" s="0"/>
      <c r="B614" s="0"/>
      <c r="C614" s="2"/>
      <c r="D614" s="1" t="n">
        <v>0</v>
      </c>
      <c r="E614" s="1" t="n">
        <v>0</v>
      </c>
      <c r="F614" s="1" t="n">
        <f aca="false">A614=D614</f>
        <v>1</v>
      </c>
      <c r="G614" s="1" t="n">
        <f aca="false">B614=E614</f>
        <v>1</v>
      </c>
      <c r="I614" s="1" t="n">
        <v>0</v>
      </c>
      <c r="J614" s="1" t="n">
        <v>0</v>
      </c>
      <c r="K614" s="2"/>
      <c r="L614" s="1" t="n">
        <v>0</v>
      </c>
      <c r="M614" s="1" t="n">
        <v>0</v>
      </c>
      <c r="N614" s="1" t="n">
        <f aca="false">I614=L614</f>
        <v>1</v>
      </c>
      <c r="O614" s="1" t="n">
        <f aca="false">J614=M614</f>
        <v>1</v>
      </c>
    </row>
    <row r="615" customFormat="false" ht="13.8" hidden="false" customHeight="false" outlineLevel="0" collapsed="false">
      <c r="A615" s="0"/>
      <c r="B615" s="0"/>
      <c r="C615" s="2"/>
      <c r="D615" s="1" t="n">
        <v>0</v>
      </c>
      <c r="E615" s="1" t="n">
        <v>0</v>
      </c>
      <c r="F615" s="1" t="n">
        <f aca="false">A615=D615</f>
        <v>1</v>
      </c>
      <c r="G615" s="1" t="n">
        <f aca="false">B615=E615</f>
        <v>1</v>
      </c>
      <c r="I615" s="1" t="n">
        <v>0</v>
      </c>
      <c r="J615" s="1" t="n">
        <v>0</v>
      </c>
      <c r="K615" s="2"/>
      <c r="L615" s="1" t="n">
        <v>0</v>
      </c>
      <c r="M615" s="1" t="n">
        <v>0</v>
      </c>
      <c r="N615" s="1" t="n">
        <f aca="false">I615=L615</f>
        <v>1</v>
      </c>
      <c r="O615" s="1" t="n">
        <f aca="false">J615=M615</f>
        <v>1</v>
      </c>
    </row>
    <row r="616" customFormat="false" ht="13.8" hidden="false" customHeight="false" outlineLevel="0" collapsed="false">
      <c r="A616" s="0"/>
      <c r="B616" s="0"/>
      <c r="C616" s="2"/>
      <c r="D616" s="1" t="n">
        <v>0</v>
      </c>
      <c r="E616" s="1" t="n">
        <v>0</v>
      </c>
      <c r="F616" s="1" t="n">
        <f aca="false">A616=D616</f>
        <v>1</v>
      </c>
      <c r="G616" s="1" t="n">
        <f aca="false">B616=E616</f>
        <v>1</v>
      </c>
      <c r="I616" s="1" t="n">
        <v>0</v>
      </c>
      <c r="J616" s="1" t="n">
        <v>0</v>
      </c>
      <c r="K616" s="2"/>
      <c r="L616" s="1" t="n">
        <v>0</v>
      </c>
      <c r="M616" s="1" t="n">
        <v>0</v>
      </c>
      <c r="N616" s="1" t="n">
        <f aca="false">I616=L616</f>
        <v>1</v>
      </c>
      <c r="O616" s="1" t="n">
        <f aca="false">J616=M616</f>
        <v>1</v>
      </c>
    </row>
    <row r="617" customFormat="false" ht="13.8" hidden="false" customHeight="false" outlineLevel="0" collapsed="false">
      <c r="A617" s="0"/>
      <c r="B617" s="0"/>
      <c r="C617" s="2"/>
      <c r="D617" s="1" t="n">
        <v>0</v>
      </c>
      <c r="E617" s="1" t="n">
        <v>0</v>
      </c>
      <c r="F617" s="1" t="n">
        <f aca="false">A617=D617</f>
        <v>1</v>
      </c>
      <c r="G617" s="1" t="n">
        <f aca="false">B617=E617</f>
        <v>1</v>
      </c>
      <c r="I617" s="1" t="n">
        <v>0</v>
      </c>
      <c r="J617" s="1" t="n">
        <v>0</v>
      </c>
      <c r="K617" s="2"/>
      <c r="L617" s="1" t="n">
        <v>0</v>
      </c>
      <c r="M617" s="1" t="n">
        <v>0</v>
      </c>
      <c r="N617" s="1" t="n">
        <f aca="false">I617=L617</f>
        <v>1</v>
      </c>
      <c r="O617" s="1" t="n">
        <f aca="false">J617=M617</f>
        <v>1</v>
      </c>
    </row>
    <row r="618" customFormat="false" ht="13.8" hidden="false" customHeight="false" outlineLevel="0" collapsed="false">
      <c r="A618" s="0"/>
      <c r="B618" s="0"/>
      <c r="C618" s="2"/>
      <c r="D618" s="1" t="n">
        <v>0</v>
      </c>
      <c r="E618" s="1" t="n">
        <v>0</v>
      </c>
      <c r="F618" s="1" t="n">
        <f aca="false">A618=D618</f>
        <v>1</v>
      </c>
      <c r="G618" s="1" t="n">
        <f aca="false">B618=E618</f>
        <v>1</v>
      </c>
      <c r="I618" s="1" t="n">
        <v>0</v>
      </c>
      <c r="J618" s="1" t="n">
        <v>0</v>
      </c>
      <c r="K618" s="2"/>
      <c r="L618" s="1" t="n">
        <v>0</v>
      </c>
      <c r="M618" s="1" t="n">
        <v>0</v>
      </c>
      <c r="N618" s="1" t="n">
        <f aca="false">I618=L618</f>
        <v>1</v>
      </c>
      <c r="O618" s="1" t="n">
        <f aca="false">J618=M618</f>
        <v>1</v>
      </c>
    </row>
    <row r="619" customFormat="false" ht="13.8" hidden="false" customHeight="false" outlineLevel="0" collapsed="false">
      <c r="A619" s="0"/>
      <c r="B619" s="0"/>
      <c r="C619" s="2"/>
      <c r="D619" s="1" t="n">
        <v>0</v>
      </c>
      <c r="E619" s="1" t="n">
        <v>0</v>
      </c>
      <c r="F619" s="1" t="n">
        <f aca="false">A619=D619</f>
        <v>1</v>
      </c>
      <c r="G619" s="1" t="n">
        <f aca="false">B619=E619</f>
        <v>1</v>
      </c>
      <c r="I619" s="1" t="n">
        <v>0</v>
      </c>
      <c r="J619" s="1" t="n">
        <v>0</v>
      </c>
      <c r="K619" s="2"/>
      <c r="L619" s="1" t="n">
        <v>0</v>
      </c>
      <c r="M619" s="1" t="n">
        <v>0</v>
      </c>
      <c r="N619" s="1" t="n">
        <f aca="false">I619=L619</f>
        <v>1</v>
      </c>
      <c r="O619" s="1" t="n">
        <f aca="false">J619=M619</f>
        <v>1</v>
      </c>
    </row>
    <row r="620" customFormat="false" ht="13.8" hidden="false" customHeight="false" outlineLevel="0" collapsed="false">
      <c r="A620" s="0"/>
      <c r="B620" s="0"/>
      <c r="C620" s="2"/>
      <c r="D620" s="1" t="n">
        <v>0</v>
      </c>
      <c r="E620" s="1" t="n">
        <v>0</v>
      </c>
      <c r="F620" s="1" t="n">
        <f aca="false">A620=D620</f>
        <v>1</v>
      </c>
      <c r="G620" s="1" t="n">
        <f aca="false">B620=E620</f>
        <v>1</v>
      </c>
      <c r="I620" s="1" t="n">
        <v>0</v>
      </c>
      <c r="J620" s="1" t="n">
        <v>0</v>
      </c>
      <c r="K620" s="2"/>
      <c r="L620" s="1" t="n">
        <v>0</v>
      </c>
      <c r="M620" s="1" t="n">
        <v>0</v>
      </c>
      <c r="N620" s="1" t="n">
        <f aca="false">I620=L620</f>
        <v>1</v>
      </c>
      <c r="O620" s="1" t="n">
        <f aca="false">J620=M620</f>
        <v>1</v>
      </c>
    </row>
    <row r="621" customFormat="false" ht="13.8" hidden="false" customHeight="false" outlineLevel="0" collapsed="false">
      <c r="A621" s="0"/>
      <c r="B621" s="0"/>
      <c r="C621" s="2"/>
      <c r="D621" s="1" t="n">
        <v>0</v>
      </c>
      <c r="E621" s="1" t="n">
        <v>0</v>
      </c>
      <c r="F621" s="1" t="n">
        <f aca="false">A621=D621</f>
        <v>1</v>
      </c>
      <c r="G621" s="1" t="n">
        <f aca="false">B621=E621</f>
        <v>1</v>
      </c>
      <c r="I621" s="1" t="n">
        <v>0</v>
      </c>
      <c r="J621" s="1" t="n">
        <v>0</v>
      </c>
      <c r="K621" s="2"/>
      <c r="L621" s="1" t="n">
        <v>0</v>
      </c>
      <c r="M621" s="1" t="n">
        <v>0</v>
      </c>
      <c r="N621" s="1" t="n">
        <f aca="false">I621=L621</f>
        <v>1</v>
      </c>
      <c r="O621" s="1" t="n">
        <f aca="false">J621=M621</f>
        <v>1</v>
      </c>
    </row>
    <row r="622" customFormat="false" ht="13.8" hidden="false" customHeight="false" outlineLevel="0" collapsed="false">
      <c r="A622" s="0"/>
      <c r="B622" s="0"/>
      <c r="C622" s="2"/>
      <c r="D622" s="1" t="n">
        <v>0</v>
      </c>
      <c r="E622" s="1" t="n">
        <v>0</v>
      </c>
      <c r="F622" s="1" t="n">
        <f aca="false">A622=D622</f>
        <v>1</v>
      </c>
      <c r="G622" s="1" t="n">
        <f aca="false">B622=E622</f>
        <v>1</v>
      </c>
      <c r="I622" s="1" t="n">
        <v>0</v>
      </c>
      <c r="J622" s="1" t="n">
        <v>0</v>
      </c>
      <c r="K622" s="2"/>
      <c r="L622" s="1" t="n">
        <v>0</v>
      </c>
      <c r="M622" s="1" t="n">
        <v>0</v>
      </c>
      <c r="N622" s="1" t="n">
        <f aca="false">I622=L622</f>
        <v>1</v>
      </c>
      <c r="O622" s="1" t="n">
        <f aca="false">J622=M622</f>
        <v>1</v>
      </c>
    </row>
    <row r="623" customFormat="false" ht="13.8" hidden="false" customHeight="false" outlineLevel="0" collapsed="false">
      <c r="A623" s="0"/>
      <c r="B623" s="0"/>
      <c r="C623" s="2"/>
      <c r="D623" s="1" t="n">
        <v>0</v>
      </c>
      <c r="E623" s="1" t="n">
        <v>0</v>
      </c>
      <c r="F623" s="1" t="n">
        <f aca="false">A623=D623</f>
        <v>1</v>
      </c>
      <c r="G623" s="1" t="n">
        <f aca="false">B623=E623</f>
        <v>1</v>
      </c>
      <c r="I623" s="1" t="n">
        <v>0</v>
      </c>
      <c r="J623" s="1" t="n">
        <v>0</v>
      </c>
      <c r="K623" s="2"/>
      <c r="L623" s="1" t="n">
        <v>0</v>
      </c>
      <c r="M623" s="1" t="n">
        <v>0</v>
      </c>
      <c r="N623" s="1" t="n">
        <f aca="false">I623=L623</f>
        <v>1</v>
      </c>
      <c r="O623" s="1" t="n">
        <f aca="false">J623=M623</f>
        <v>1</v>
      </c>
    </row>
    <row r="624" customFormat="false" ht="13.8" hidden="false" customHeight="false" outlineLevel="0" collapsed="false">
      <c r="A624" s="0"/>
      <c r="B624" s="0"/>
      <c r="C624" s="2"/>
      <c r="D624" s="1" t="n">
        <v>0</v>
      </c>
      <c r="E624" s="1" t="n">
        <v>0</v>
      </c>
      <c r="F624" s="1" t="n">
        <f aca="false">A624=D624</f>
        <v>1</v>
      </c>
      <c r="G624" s="1" t="n">
        <f aca="false">B624=E624</f>
        <v>1</v>
      </c>
      <c r="I624" s="1" t="n">
        <v>0</v>
      </c>
      <c r="J624" s="1" t="n">
        <v>0</v>
      </c>
      <c r="K624" s="2"/>
      <c r="L624" s="1" t="n">
        <v>0</v>
      </c>
      <c r="M624" s="1" t="n">
        <v>0</v>
      </c>
      <c r="N624" s="1" t="n">
        <f aca="false">I624=L624</f>
        <v>1</v>
      </c>
      <c r="O624" s="1" t="n">
        <f aca="false">J624=M624</f>
        <v>1</v>
      </c>
    </row>
    <row r="625" customFormat="false" ht="13.8" hidden="false" customHeight="false" outlineLevel="0" collapsed="false">
      <c r="A625" s="0"/>
      <c r="B625" s="0"/>
      <c r="C625" s="2"/>
      <c r="D625" s="1" t="n">
        <v>0</v>
      </c>
      <c r="E625" s="1" t="n">
        <v>0</v>
      </c>
      <c r="F625" s="1" t="n">
        <f aca="false">A625=D625</f>
        <v>1</v>
      </c>
      <c r="G625" s="1" t="n">
        <f aca="false">B625=E625</f>
        <v>1</v>
      </c>
      <c r="I625" s="1" t="n">
        <v>0</v>
      </c>
      <c r="J625" s="1" t="n">
        <v>0</v>
      </c>
      <c r="K625" s="2"/>
      <c r="L625" s="1" t="n">
        <v>0</v>
      </c>
      <c r="M625" s="1" t="n">
        <v>0</v>
      </c>
      <c r="N625" s="1" t="n">
        <f aca="false">I625=L625</f>
        <v>1</v>
      </c>
      <c r="O625" s="1" t="n">
        <f aca="false">J625=M625</f>
        <v>1</v>
      </c>
    </row>
    <row r="626" customFormat="false" ht="13.8" hidden="false" customHeight="false" outlineLevel="0" collapsed="false">
      <c r="A626" s="0"/>
      <c r="B626" s="0"/>
      <c r="C626" s="2"/>
      <c r="D626" s="1" t="n">
        <v>0</v>
      </c>
      <c r="E626" s="1" t="n">
        <v>0</v>
      </c>
      <c r="F626" s="1" t="n">
        <f aca="false">A626=D626</f>
        <v>1</v>
      </c>
      <c r="G626" s="1" t="n">
        <f aca="false">B626=E626</f>
        <v>1</v>
      </c>
      <c r="I626" s="1" t="n">
        <v>0</v>
      </c>
      <c r="J626" s="1" t="n">
        <v>0</v>
      </c>
      <c r="K626" s="2"/>
      <c r="L626" s="1" t="n">
        <v>0</v>
      </c>
      <c r="M626" s="1" t="n">
        <v>0</v>
      </c>
      <c r="N626" s="1" t="n">
        <f aca="false">I626=L626</f>
        <v>1</v>
      </c>
      <c r="O626" s="1" t="n">
        <f aca="false">J626=M626</f>
        <v>1</v>
      </c>
    </row>
    <row r="627" customFormat="false" ht="13.8" hidden="false" customHeight="false" outlineLevel="0" collapsed="false">
      <c r="A627" s="0"/>
      <c r="B627" s="0"/>
      <c r="C627" s="2"/>
      <c r="D627" s="1" t="n">
        <v>0</v>
      </c>
      <c r="E627" s="1" t="n">
        <v>0</v>
      </c>
      <c r="F627" s="1" t="n">
        <f aca="false">A627=D627</f>
        <v>1</v>
      </c>
      <c r="G627" s="1" t="n">
        <f aca="false">B627=E627</f>
        <v>1</v>
      </c>
      <c r="I627" s="1" t="n">
        <v>0</v>
      </c>
      <c r="J627" s="1" t="n">
        <v>0</v>
      </c>
      <c r="K627" s="2"/>
      <c r="L627" s="1" t="n">
        <v>0</v>
      </c>
      <c r="M627" s="1" t="n">
        <v>0</v>
      </c>
      <c r="N627" s="1" t="n">
        <f aca="false">I627=L627</f>
        <v>1</v>
      </c>
      <c r="O627" s="1" t="n">
        <f aca="false">J627=M627</f>
        <v>1</v>
      </c>
    </row>
    <row r="628" customFormat="false" ht="13.8" hidden="false" customHeight="false" outlineLevel="0" collapsed="false">
      <c r="A628" s="0"/>
      <c r="B628" s="0"/>
      <c r="C628" s="2"/>
      <c r="D628" s="1" t="n">
        <v>0</v>
      </c>
      <c r="E628" s="1" t="n">
        <v>0</v>
      </c>
      <c r="F628" s="1" t="n">
        <f aca="false">A628=D628</f>
        <v>1</v>
      </c>
      <c r="G628" s="1" t="n">
        <f aca="false">B628=E628</f>
        <v>1</v>
      </c>
      <c r="I628" s="1" t="n">
        <v>0</v>
      </c>
      <c r="J628" s="1" t="n">
        <v>0</v>
      </c>
      <c r="K628" s="2"/>
      <c r="L628" s="1" t="n">
        <v>0</v>
      </c>
      <c r="M628" s="1" t="n">
        <v>0</v>
      </c>
      <c r="N628" s="1" t="n">
        <f aca="false">I628=L628</f>
        <v>1</v>
      </c>
      <c r="O628" s="1" t="n">
        <f aca="false">J628=M628</f>
        <v>1</v>
      </c>
    </row>
    <row r="629" customFormat="false" ht="13.8" hidden="false" customHeight="false" outlineLevel="0" collapsed="false">
      <c r="A629" s="0"/>
      <c r="B629" s="0"/>
      <c r="C629" s="2"/>
      <c r="D629" s="1" t="n">
        <v>0</v>
      </c>
      <c r="E629" s="1" t="n">
        <v>0</v>
      </c>
      <c r="F629" s="1" t="n">
        <f aca="false">A629=D629</f>
        <v>1</v>
      </c>
      <c r="G629" s="1" t="n">
        <f aca="false">B629=E629</f>
        <v>1</v>
      </c>
      <c r="I629" s="1" t="n">
        <v>0</v>
      </c>
      <c r="J629" s="1" t="n">
        <v>0</v>
      </c>
      <c r="K629" s="2"/>
      <c r="L629" s="1" t="n">
        <v>0</v>
      </c>
      <c r="M629" s="1" t="n">
        <v>0</v>
      </c>
      <c r="N629" s="1" t="n">
        <f aca="false">I629=L629</f>
        <v>1</v>
      </c>
      <c r="O629" s="1" t="n">
        <f aca="false">J629=M629</f>
        <v>1</v>
      </c>
    </row>
    <row r="630" customFormat="false" ht="13.8" hidden="false" customHeight="false" outlineLevel="0" collapsed="false">
      <c r="A630" s="0"/>
      <c r="B630" s="0"/>
      <c r="C630" s="2"/>
      <c r="D630" s="1" t="n">
        <v>0</v>
      </c>
      <c r="E630" s="1" t="n">
        <v>0</v>
      </c>
      <c r="F630" s="1" t="n">
        <f aca="false">A630=D630</f>
        <v>1</v>
      </c>
      <c r="G630" s="1" t="n">
        <f aca="false">B630=E630</f>
        <v>1</v>
      </c>
      <c r="I630" s="1" t="n">
        <v>0</v>
      </c>
      <c r="J630" s="1" t="n">
        <v>0</v>
      </c>
      <c r="K630" s="2"/>
      <c r="L630" s="1" t="n">
        <v>0</v>
      </c>
      <c r="M630" s="1" t="n">
        <v>0</v>
      </c>
      <c r="N630" s="1" t="n">
        <f aca="false">I630=L630</f>
        <v>1</v>
      </c>
      <c r="O630" s="1" t="n">
        <f aca="false">J630=M630</f>
        <v>1</v>
      </c>
    </row>
    <row r="631" customFormat="false" ht="13.8" hidden="false" customHeight="false" outlineLevel="0" collapsed="false">
      <c r="A631" s="0"/>
      <c r="B631" s="0"/>
      <c r="C631" s="2"/>
      <c r="D631" s="1" t="n">
        <v>0</v>
      </c>
      <c r="E631" s="1" t="n">
        <v>0</v>
      </c>
      <c r="F631" s="1" t="n">
        <f aca="false">A631=D631</f>
        <v>1</v>
      </c>
      <c r="G631" s="1" t="n">
        <f aca="false">B631=E631</f>
        <v>1</v>
      </c>
      <c r="I631" s="1" t="n">
        <v>0</v>
      </c>
      <c r="J631" s="1" t="n">
        <v>0</v>
      </c>
      <c r="K631" s="2"/>
      <c r="L631" s="1" t="n">
        <v>0</v>
      </c>
      <c r="M631" s="1" t="n">
        <v>0</v>
      </c>
      <c r="N631" s="1" t="n">
        <f aca="false">I631=L631</f>
        <v>1</v>
      </c>
      <c r="O631" s="1" t="n">
        <f aca="false">J631=M631</f>
        <v>1</v>
      </c>
    </row>
    <row r="632" customFormat="false" ht="13.8" hidden="false" customHeight="false" outlineLevel="0" collapsed="false">
      <c r="A632" s="0"/>
      <c r="B632" s="0"/>
      <c r="C632" s="2"/>
      <c r="D632" s="1" t="n">
        <v>0</v>
      </c>
      <c r="E632" s="1" t="n">
        <v>0</v>
      </c>
      <c r="F632" s="1" t="n">
        <f aca="false">A632=D632</f>
        <v>1</v>
      </c>
      <c r="G632" s="1" t="n">
        <f aca="false">B632=E632</f>
        <v>1</v>
      </c>
      <c r="I632" s="1" t="n">
        <v>0</v>
      </c>
      <c r="J632" s="1" t="n">
        <v>0</v>
      </c>
      <c r="K632" s="2"/>
      <c r="L632" s="1" t="n">
        <v>0</v>
      </c>
      <c r="M632" s="1" t="n">
        <v>0</v>
      </c>
      <c r="N632" s="1" t="n">
        <f aca="false">I632=L632</f>
        <v>1</v>
      </c>
      <c r="O632" s="1" t="n">
        <f aca="false">J632=M632</f>
        <v>1</v>
      </c>
    </row>
    <row r="633" customFormat="false" ht="13.8" hidden="false" customHeight="false" outlineLevel="0" collapsed="false">
      <c r="A633" s="0"/>
      <c r="B633" s="0"/>
      <c r="C633" s="2"/>
      <c r="D633" s="1" t="n">
        <v>0</v>
      </c>
      <c r="E633" s="1" t="n">
        <v>0</v>
      </c>
      <c r="F633" s="1" t="n">
        <f aca="false">A633=D633</f>
        <v>1</v>
      </c>
      <c r="G633" s="1" t="n">
        <f aca="false">B633=E633</f>
        <v>1</v>
      </c>
      <c r="I633" s="1" t="n">
        <v>0</v>
      </c>
      <c r="J633" s="1" t="n">
        <v>0</v>
      </c>
      <c r="K633" s="2"/>
      <c r="L633" s="1" t="n">
        <v>0</v>
      </c>
      <c r="M633" s="1" t="n">
        <v>0</v>
      </c>
      <c r="N633" s="1" t="n">
        <f aca="false">I633=L633</f>
        <v>1</v>
      </c>
      <c r="O633" s="1" t="n">
        <f aca="false">J633=M633</f>
        <v>1</v>
      </c>
    </row>
    <row r="634" customFormat="false" ht="13.8" hidden="false" customHeight="false" outlineLevel="0" collapsed="false">
      <c r="A634" s="0"/>
      <c r="B634" s="0"/>
      <c r="C634" s="2"/>
      <c r="D634" s="1" t="n">
        <v>0</v>
      </c>
      <c r="E634" s="1" t="n">
        <v>0</v>
      </c>
      <c r="F634" s="1" t="n">
        <f aca="false">A634=D634</f>
        <v>1</v>
      </c>
      <c r="G634" s="1" t="n">
        <f aca="false">B634=E634</f>
        <v>1</v>
      </c>
      <c r="I634" s="1" t="n">
        <v>0</v>
      </c>
      <c r="J634" s="1" t="n">
        <v>0</v>
      </c>
      <c r="K634" s="2"/>
      <c r="L634" s="1" t="n">
        <v>0</v>
      </c>
      <c r="M634" s="1" t="n">
        <v>0</v>
      </c>
      <c r="N634" s="1" t="n">
        <f aca="false">I634=L634</f>
        <v>1</v>
      </c>
      <c r="O634" s="1" t="n">
        <f aca="false">J634=M634</f>
        <v>1</v>
      </c>
    </row>
    <row r="635" customFormat="false" ht="13.8" hidden="false" customHeight="false" outlineLevel="0" collapsed="false">
      <c r="A635" s="0"/>
      <c r="B635" s="0"/>
      <c r="C635" s="2"/>
      <c r="D635" s="1" t="n">
        <v>0</v>
      </c>
      <c r="E635" s="1" t="n">
        <v>0</v>
      </c>
      <c r="F635" s="1" t="n">
        <f aca="false">A635=D635</f>
        <v>1</v>
      </c>
      <c r="G635" s="1" t="n">
        <f aca="false">B635=E635</f>
        <v>1</v>
      </c>
      <c r="I635" s="1" t="n">
        <v>0</v>
      </c>
      <c r="J635" s="1" t="n">
        <v>0</v>
      </c>
      <c r="K635" s="2"/>
      <c r="L635" s="1" t="n">
        <v>0</v>
      </c>
      <c r="M635" s="1" t="n">
        <v>0</v>
      </c>
      <c r="N635" s="1" t="n">
        <f aca="false">I635=L635</f>
        <v>1</v>
      </c>
      <c r="O635" s="1" t="n">
        <f aca="false">J635=M635</f>
        <v>1</v>
      </c>
    </row>
    <row r="636" customFormat="false" ht="13.8" hidden="false" customHeight="false" outlineLevel="0" collapsed="false">
      <c r="A636" s="0"/>
      <c r="B636" s="0"/>
      <c r="C636" s="2"/>
      <c r="D636" s="1" t="n">
        <v>0</v>
      </c>
      <c r="E636" s="1" t="n">
        <v>0</v>
      </c>
      <c r="F636" s="1" t="n">
        <f aca="false">A636=D636</f>
        <v>1</v>
      </c>
      <c r="G636" s="1" t="n">
        <f aca="false">B636=E636</f>
        <v>1</v>
      </c>
      <c r="I636" s="1" t="n">
        <v>0</v>
      </c>
      <c r="J636" s="1" t="n">
        <v>0</v>
      </c>
      <c r="K636" s="2"/>
      <c r="L636" s="1" t="n">
        <v>0</v>
      </c>
      <c r="M636" s="1" t="n">
        <v>0</v>
      </c>
      <c r="N636" s="1" t="n">
        <f aca="false">I636=L636</f>
        <v>1</v>
      </c>
      <c r="O636" s="1" t="n">
        <f aca="false">J636=M636</f>
        <v>1</v>
      </c>
    </row>
    <row r="637" customFormat="false" ht="13.8" hidden="false" customHeight="false" outlineLevel="0" collapsed="false">
      <c r="A637" s="0"/>
      <c r="B637" s="0"/>
      <c r="C637" s="2"/>
      <c r="D637" s="1" t="n">
        <v>0</v>
      </c>
      <c r="E637" s="1" t="n">
        <v>0</v>
      </c>
      <c r="F637" s="1" t="n">
        <f aca="false">A637=D637</f>
        <v>1</v>
      </c>
      <c r="G637" s="1" t="n">
        <f aca="false">B637=E637</f>
        <v>1</v>
      </c>
      <c r="I637" s="1" t="n">
        <v>0</v>
      </c>
      <c r="J637" s="1" t="n">
        <v>0</v>
      </c>
      <c r="K637" s="2"/>
      <c r="L637" s="1" t="n">
        <v>0</v>
      </c>
      <c r="M637" s="1" t="n">
        <v>0</v>
      </c>
      <c r="N637" s="1" t="n">
        <f aca="false">I637=L637</f>
        <v>1</v>
      </c>
      <c r="O637" s="1" t="n">
        <f aca="false">J637=M637</f>
        <v>1</v>
      </c>
    </row>
    <row r="638" customFormat="false" ht="13.8" hidden="false" customHeight="false" outlineLevel="0" collapsed="false">
      <c r="A638" s="0"/>
      <c r="B638" s="0"/>
      <c r="C638" s="2"/>
      <c r="D638" s="1" t="n">
        <v>0</v>
      </c>
      <c r="E638" s="1" t="n">
        <v>0</v>
      </c>
      <c r="F638" s="1" t="n">
        <f aca="false">A638=D638</f>
        <v>1</v>
      </c>
      <c r="G638" s="1" t="n">
        <f aca="false">B638=E638</f>
        <v>1</v>
      </c>
      <c r="I638" s="1" t="n">
        <v>0</v>
      </c>
      <c r="J638" s="1" t="n">
        <v>0</v>
      </c>
      <c r="K638" s="2"/>
      <c r="L638" s="1" t="n">
        <v>0</v>
      </c>
      <c r="M638" s="1" t="n">
        <v>0</v>
      </c>
      <c r="N638" s="1" t="n">
        <f aca="false">I638=L638</f>
        <v>1</v>
      </c>
      <c r="O638" s="1" t="n">
        <f aca="false">J638=M638</f>
        <v>1</v>
      </c>
    </row>
    <row r="639" customFormat="false" ht="13.8" hidden="false" customHeight="false" outlineLevel="0" collapsed="false">
      <c r="A639" s="0"/>
      <c r="B639" s="0"/>
      <c r="C639" s="2"/>
      <c r="D639" s="1" t="n">
        <v>0</v>
      </c>
      <c r="E639" s="1" t="n">
        <v>0</v>
      </c>
      <c r="F639" s="1" t="n">
        <f aca="false">A639=D639</f>
        <v>1</v>
      </c>
      <c r="G639" s="1" t="n">
        <f aca="false">B639=E639</f>
        <v>1</v>
      </c>
      <c r="I639" s="1" t="n">
        <v>0</v>
      </c>
      <c r="J639" s="1" t="n">
        <v>0</v>
      </c>
      <c r="K639" s="2"/>
      <c r="L639" s="1" t="n">
        <v>0</v>
      </c>
      <c r="M639" s="1" t="n">
        <v>0</v>
      </c>
      <c r="N639" s="1" t="n">
        <f aca="false">I639=L639</f>
        <v>1</v>
      </c>
      <c r="O639" s="1" t="n">
        <f aca="false">J639=M639</f>
        <v>1</v>
      </c>
    </row>
    <row r="640" customFormat="false" ht="13.8" hidden="false" customHeight="false" outlineLevel="0" collapsed="false">
      <c r="A640" s="0"/>
      <c r="B640" s="0"/>
      <c r="C640" s="2"/>
      <c r="D640" s="1" t="n">
        <v>0</v>
      </c>
      <c r="E640" s="1" t="n">
        <v>0</v>
      </c>
      <c r="F640" s="1" t="n">
        <f aca="false">A640=D640</f>
        <v>1</v>
      </c>
      <c r="G640" s="1" t="n">
        <f aca="false">B640=E640</f>
        <v>1</v>
      </c>
      <c r="I640" s="1" t="n">
        <v>0</v>
      </c>
      <c r="J640" s="1" t="n">
        <v>0</v>
      </c>
      <c r="K640" s="2"/>
      <c r="L640" s="1" t="n">
        <v>0</v>
      </c>
      <c r="M640" s="1" t="n">
        <v>0</v>
      </c>
      <c r="N640" s="1" t="n">
        <f aca="false">I640=L640</f>
        <v>1</v>
      </c>
      <c r="O640" s="1" t="n">
        <f aca="false">J640=M640</f>
        <v>1</v>
      </c>
    </row>
    <row r="641" customFormat="false" ht="13.8" hidden="false" customHeight="false" outlineLevel="0" collapsed="false">
      <c r="A641" s="0"/>
      <c r="B641" s="0"/>
      <c r="C641" s="2"/>
      <c r="D641" s="1" t="n">
        <v>0</v>
      </c>
      <c r="E641" s="1" t="n">
        <v>0</v>
      </c>
      <c r="F641" s="1" t="n">
        <f aca="false">A641=D641</f>
        <v>1</v>
      </c>
      <c r="G641" s="1" t="n">
        <f aca="false">B641=E641</f>
        <v>1</v>
      </c>
      <c r="I641" s="1" t="n">
        <v>0</v>
      </c>
      <c r="J641" s="1" t="n">
        <v>0</v>
      </c>
      <c r="K641" s="2"/>
      <c r="L641" s="1" t="n">
        <v>0</v>
      </c>
      <c r="M641" s="1" t="n">
        <v>0</v>
      </c>
      <c r="N641" s="1" t="n">
        <f aca="false">I641=L641</f>
        <v>1</v>
      </c>
      <c r="O641" s="1" t="n">
        <f aca="false">J641=M641</f>
        <v>1</v>
      </c>
    </row>
    <row r="642" customFormat="false" ht="13.8" hidden="false" customHeight="false" outlineLevel="0" collapsed="false">
      <c r="A642" s="0"/>
      <c r="B642" s="0"/>
      <c r="C642" s="2"/>
      <c r="D642" s="1" t="n">
        <v>0</v>
      </c>
      <c r="E642" s="1" t="n">
        <v>0</v>
      </c>
      <c r="F642" s="1" t="n">
        <f aca="false">A642=D642</f>
        <v>1</v>
      </c>
      <c r="G642" s="1" t="n">
        <f aca="false">B642=E642</f>
        <v>1</v>
      </c>
      <c r="I642" s="1" t="n">
        <v>0</v>
      </c>
      <c r="J642" s="1" t="n">
        <v>0</v>
      </c>
      <c r="K642" s="2"/>
      <c r="L642" s="1" t="n">
        <v>0</v>
      </c>
      <c r="M642" s="1" t="n">
        <v>0</v>
      </c>
      <c r="N642" s="1" t="n">
        <f aca="false">I642=L642</f>
        <v>1</v>
      </c>
      <c r="O642" s="1" t="n">
        <f aca="false">J642=M642</f>
        <v>1</v>
      </c>
    </row>
    <row r="643" customFormat="false" ht="13.8" hidden="false" customHeight="false" outlineLevel="0" collapsed="false">
      <c r="A643" s="0"/>
      <c r="B643" s="0"/>
      <c r="C643" s="2"/>
      <c r="D643" s="1" t="n">
        <v>0</v>
      </c>
      <c r="E643" s="1" t="n">
        <v>0</v>
      </c>
      <c r="F643" s="1" t="n">
        <f aca="false">A643=D643</f>
        <v>1</v>
      </c>
      <c r="G643" s="1" t="n">
        <f aca="false">B643=E643</f>
        <v>1</v>
      </c>
      <c r="I643" s="1" t="n">
        <v>0</v>
      </c>
      <c r="J643" s="1" t="n">
        <v>0</v>
      </c>
      <c r="K643" s="2"/>
      <c r="L643" s="1" t="n">
        <v>0</v>
      </c>
      <c r="M643" s="1" t="n">
        <v>0</v>
      </c>
      <c r="N643" s="1" t="n">
        <f aca="false">I643=L643</f>
        <v>1</v>
      </c>
      <c r="O643" s="1" t="n">
        <f aca="false">J643=M643</f>
        <v>1</v>
      </c>
    </row>
    <row r="644" customFormat="false" ht="13.8" hidden="false" customHeight="false" outlineLevel="0" collapsed="false">
      <c r="A644" s="0"/>
      <c r="B644" s="0"/>
      <c r="C644" s="2"/>
      <c r="D644" s="1" t="n">
        <v>0</v>
      </c>
      <c r="E644" s="1" t="n">
        <v>0</v>
      </c>
      <c r="F644" s="1" t="n">
        <f aca="false">A644=D644</f>
        <v>1</v>
      </c>
      <c r="G644" s="1" t="n">
        <f aca="false">B644=E644</f>
        <v>1</v>
      </c>
      <c r="I644" s="1" t="n">
        <v>0</v>
      </c>
      <c r="J644" s="1" t="n">
        <v>0</v>
      </c>
      <c r="K644" s="2"/>
      <c r="L644" s="1" t="n">
        <v>0</v>
      </c>
      <c r="M644" s="1" t="n">
        <v>0</v>
      </c>
      <c r="N644" s="1" t="n">
        <f aca="false">I644=L644</f>
        <v>1</v>
      </c>
      <c r="O644" s="1" t="n">
        <f aca="false">J644=M644</f>
        <v>1</v>
      </c>
    </row>
    <row r="645" customFormat="false" ht="13.8" hidden="false" customHeight="false" outlineLevel="0" collapsed="false">
      <c r="A645" s="0"/>
      <c r="B645" s="0"/>
      <c r="C645" s="2"/>
      <c r="D645" s="1" t="n">
        <v>0</v>
      </c>
      <c r="E645" s="1" t="n">
        <v>0</v>
      </c>
      <c r="F645" s="1" t="n">
        <f aca="false">A645=D645</f>
        <v>1</v>
      </c>
      <c r="G645" s="1" t="n">
        <f aca="false">B645=E645</f>
        <v>1</v>
      </c>
      <c r="I645" s="1" t="n">
        <v>0</v>
      </c>
      <c r="J645" s="1" t="n">
        <v>0</v>
      </c>
      <c r="K645" s="2"/>
      <c r="L645" s="1" t="n">
        <v>0</v>
      </c>
      <c r="M645" s="1" t="n">
        <v>0</v>
      </c>
      <c r="N645" s="1" t="n">
        <f aca="false">I645=L645</f>
        <v>1</v>
      </c>
      <c r="O645" s="1" t="n">
        <f aca="false">J645=M645</f>
        <v>1</v>
      </c>
    </row>
    <row r="646" customFormat="false" ht="13.8" hidden="false" customHeight="false" outlineLevel="0" collapsed="false">
      <c r="A646" s="0"/>
      <c r="B646" s="0"/>
      <c r="C646" s="2"/>
      <c r="D646" s="1" t="n">
        <v>0</v>
      </c>
      <c r="E646" s="1" t="n">
        <v>0</v>
      </c>
      <c r="F646" s="1" t="n">
        <f aca="false">A646=D646</f>
        <v>1</v>
      </c>
      <c r="G646" s="1" t="n">
        <f aca="false">B646=E646</f>
        <v>1</v>
      </c>
      <c r="I646" s="1" t="n">
        <v>0</v>
      </c>
      <c r="J646" s="1" t="n">
        <v>0</v>
      </c>
      <c r="K646" s="2"/>
      <c r="L646" s="1" t="n">
        <v>0</v>
      </c>
      <c r="M646" s="1" t="n">
        <v>0</v>
      </c>
      <c r="N646" s="1" t="n">
        <f aca="false">I646=L646</f>
        <v>1</v>
      </c>
      <c r="O646" s="1" t="n">
        <f aca="false">J646=M646</f>
        <v>1</v>
      </c>
    </row>
    <row r="647" customFormat="false" ht="13.8" hidden="false" customHeight="false" outlineLevel="0" collapsed="false">
      <c r="A647" s="0"/>
      <c r="B647" s="0"/>
      <c r="C647" s="2"/>
      <c r="D647" s="1" t="n">
        <v>0</v>
      </c>
      <c r="E647" s="1" t="n">
        <v>0</v>
      </c>
      <c r="F647" s="1" t="n">
        <f aca="false">A647=D647</f>
        <v>1</v>
      </c>
      <c r="G647" s="1" t="n">
        <f aca="false">B647=E647</f>
        <v>1</v>
      </c>
      <c r="I647" s="1" t="n">
        <v>0</v>
      </c>
      <c r="J647" s="1" t="n">
        <v>0</v>
      </c>
      <c r="K647" s="2"/>
      <c r="L647" s="1" t="n">
        <v>0</v>
      </c>
      <c r="M647" s="1" t="n">
        <v>0</v>
      </c>
      <c r="N647" s="1" t="n">
        <f aca="false">I647=L647</f>
        <v>1</v>
      </c>
      <c r="O647" s="1" t="n">
        <f aca="false">J647=M647</f>
        <v>1</v>
      </c>
    </row>
    <row r="648" customFormat="false" ht="13.8" hidden="false" customHeight="false" outlineLevel="0" collapsed="false">
      <c r="A648" s="0"/>
      <c r="B648" s="0"/>
      <c r="C648" s="2"/>
      <c r="D648" s="1" t="n">
        <v>0</v>
      </c>
      <c r="E648" s="1" t="n">
        <v>0</v>
      </c>
      <c r="F648" s="1" t="n">
        <f aca="false">A648=D648</f>
        <v>1</v>
      </c>
      <c r="G648" s="1" t="n">
        <f aca="false">B648=E648</f>
        <v>1</v>
      </c>
      <c r="I648" s="1" t="n">
        <v>0</v>
      </c>
      <c r="J648" s="1" t="n">
        <v>0</v>
      </c>
      <c r="K648" s="2"/>
      <c r="L648" s="1" t="n">
        <v>0</v>
      </c>
      <c r="M648" s="1" t="n">
        <v>0</v>
      </c>
      <c r="N648" s="1" t="n">
        <f aca="false">I648=L648</f>
        <v>1</v>
      </c>
      <c r="O648" s="1" t="n">
        <f aca="false">J648=M648</f>
        <v>1</v>
      </c>
    </row>
    <row r="649" customFormat="false" ht="13.8" hidden="false" customHeight="false" outlineLevel="0" collapsed="false">
      <c r="A649" s="0"/>
      <c r="B649" s="0"/>
      <c r="C649" s="2"/>
      <c r="D649" s="1" t="n">
        <v>0</v>
      </c>
      <c r="E649" s="1" t="n">
        <v>0</v>
      </c>
      <c r="F649" s="1" t="n">
        <f aca="false">A649=D649</f>
        <v>1</v>
      </c>
      <c r="G649" s="1" t="n">
        <f aca="false">B649=E649</f>
        <v>1</v>
      </c>
      <c r="I649" s="1" t="n">
        <v>0</v>
      </c>
      <c r="J649" s="1" t="n">
        <v>0</v>
      </c>
      <c r="K649" s="2"/>
      <c r="L649" s="1" t="n">
        <v>0</v>
      </c>
      <c r="M649" s="1" t="n">
        <v>0</v>
      </c>
      <c r="N649" s="1" t="n">
        <f aca="false">I649=L649</f>
        <v>1</v>
      </c>
      <c r="O649" s="1" t="n">
        <f aca="false">J649=M649</f>
        <v>1</v>
      </c>
    </row>
    <row r="650" customFormat="false" ht="13.8" hidden="false" customHeight="false" outlineLevel="0" collapsed="false">
      <c r="A650" s="0"/>
      <c r="B650" s="0"/>
      <c r="C650" s="2"/>
      <c r="D650" s="1" t="n">
        <v>0</v>
      </c>
      <c r="E650" s="1" t="n">
        <v>0</v>
      </c>
      <c r="F650" s="1" t="n">
        <f aca="false">A650=D650</f>
        <v>1</v>
      </c>
      <c r="G650" s="1" t="n">
        <f aca="false">B650=E650</f>
        <v>1</v>
      </c>
      <c r="I650" s="1" t="n">
        <v>0</v>
      </c>
      <c r="J650" s="1" t="n">
        <v>0</v>
      </c>
      <c r="K650" s="2"/>
      <c r="L650" s="1" t="n">
        <v>0</v>
      </c>
      <c r="M650" s="1" t="n">
        <v>0</v>
      </c>
      <c r="N650" s="1" t="n">
        <f aca="false">I650=L650</f>
        <v>1</v>
      </c>
      <c r="O650" s="1" t="n">
        <f aca="false">J650=M650</f>
        <v>1</v>
      </c>
    </row>
    <row r="651" customFormat="false" ht="13.8" hidden="false" customHeight="false" outlineLevel="0" collapsed="false">
      <c r="A651" s="0"/>
      <c r="B651" s="0"/>
      <c r="C651" s="2"/>
      <c r="D651" s="1" t="n">
        <v>0</v>
      </c>
      <c r="E651" s="1" t="n">
        <v>0</v>
      </c>
      <c r="F651" s="1" t="n">
        <f aca="false">A651=D651</f>
        <v>1</v>
      </c>
      <c r="G651" s="1" t="n">
        <f aca="false">B651=E651</f>
        <v>1</v>
      </c>
      <c r="I651" s="1" t="n">
        <v>0</v>
      </c>
      <c r="J651" s="1" t="n">
        <v>0</v>
      </c>
      <c r="K651" s="2"/>
      <c r="L651" s="1" t="n">
        <v>0</v>
      </c>
      <c r="M651" s="1" t="n">
        <v>0</v>
      </c>
      <c r="N651" s="1" t="n">
        <f aca="false">I651=L651</f>
        <v>1</v>
      </c>
      <c r="O651" s="1" t="n">
        <f aca="false">J651=M651</f>
        <v>1</v>
      </c>
    </row>
    <row r="652" customFormat="false" ht="13.8" hidden="false" customHeight="false" outlineLevel="0" collapsed="false">
      <c r="A652" s="0"/>
      <c r="B652" s="0"/>
      <c r="C652" s="2"/>
      <c r="D652" s="1" t="n">
        <v>0</v>
      </c>
      <c r="E652" s="1" t="n">
        <v>0</v>
      </c>
      <c r="F652" s="1" t="n">
        <f aca="false">A652=D652</f>
        <v>1</v>
      </c>
      <c r="G652" s="1" t="n">
        <f aca="false">B652=E652</f>
        <v>1</v>
      </c>
      <c r="I652" s="1" t="n">
        <v>0</v>
      </c>
      <c r="J652" s="1" t="n">
        <v>0</v>
      </c>
      <c r="K652" s="2"/>
      <c r="L652" s="1" t="n">
        <v>0</v>
      </c>
      <c r="M652" s="1" t="n">
        <v>0</v>
      </c>
      <c r="N652" s="1" t="n">
        <f aca="false">I652=L652</f>
        <v>1</v>
      </c>
      <c r="O652" s="1" t="n">
        <f aca="false">J652=M652</f>
        <v>1</v>
      </c>
    </row>
    <row r="653" customFormat="false" ht="13.8" hidden="false" customHeight="false" outlineLevel="0" collapsed="false">
      <c r="A653" s="0"/>
      <c r="B653" s="0"/>
      <c r="C653" s="2"/>
      <c r="D653" s="1" t="n">
        <v>0</v>
      </c>
      <c r="E653" s="1" t="n">
        <v>0</v>
      </c>
      <c r="F653" s="1" t="n">
        <f aca="false">A653=D653</f>
        <v>1</v>
      </c>
      <c r="G653" s="1" t="n">
        <f aca="false">B653=E653</f>
        <v>1</v>
      </c>
      <c r="I653" s="1" t="n">
        <v>0</v>
      </c>
      <c r="J653" s="1" t="n">
        <v>0</v>
      </c>
      <c r="K653" s="2"/>
      <c r="L653" s="1" t="n">
        <v>0</v>
      </c>
      <c r="M653" s="1" t="n">
        <v>0</v>
      </c>
      <c r="N653" s="1" t="n">
        <f aca="false">I653=L653</f>
        <v>1</v>
      </c>
      <c r="O653" s="1" t="n">
        <f aca="false">J653=M653</f>
        <v>1</v>
      </c>
    </row>
    <row r="654" customFormat="false" ht="13.8" hidden="false" customHeight="false" outlineLevel="0" collapsed="false">
      <c r="A654" s="0"/>
      <c r="B654" s="0"/>
      <c r="C654" s="2"/>
      <c r="D654" s="1" t="n">
        <v>0</v>
      </c>
      <c r="E654" s="1" t="n">
        <v>0</v>
      </c>
      <c r="F654" s="1" t="n">
        <f aca="false">A654=D654</f>
        <v>1</v>
      </c>
      <c r="G654" s="1" t="n">
        <f aca="false">B654=E654</f>
        <v>1</v>
      </c>
      <c r="I654" s="1" t="n">
        <v>0</v>
      </c>
      <c r="J654" s="1" t="n">
        <v>0</v>
      </c>
      <c r="K654" s="2"/>
      <c r="L654" s="1" t="n">
        <v>0</v>
      </c>
      <c r="M654" s="1" t="n">
        <v>0</v>
      </c>
      <c r="N654" s="1" t="n">
        <f aca="false">I654=L654</f>
        <v>1</v>
      </c>
      <c r="O654" s="1" t="n">
        <f aca="false">J654=M654</f>
        <v>1</v>
      </c>
    </row>
    <row r="655" customFormat="false" ht="13.8" hidden="false" customHeight="false" outlineLevel="0" collapsed="false">
      <c r="A655" s="0"/>
      <c r="B655" s="0"/>
      <c r="C655" s="2"/>
      <c r="D655" s="1" t="n">
        <v>0</v>
      </c>
      <c r="E655" s="1" t="n">
        <v>0</v>
      </c>
      <c r="F655" s="1" t="n">
        <f aca="false">A655=D655</f>
        <v>1</v>
      </c>
      <c r="G655" s="1" t="n">
        <f aca="false">B655=E655</f>
        <v>1</v>
      </c>
      <c r="I655" s="1" t="n">
        <v>0</v>
      </c>
      <c r="J655" s="1" t="n">
        <v>0</v>
      </c>
      <c r="K655" s="2"/>
      <c r="L655" s="1" t="n">
        <v>0</v>
      </c>
      <c r="M655" s="1" t="n">
        <v>0</v>
      </c>
      <c r="N655" s="1" t="n">
        <f aca="false">I655=L655</f>
        <v>1</v>
      </c>
      <c r="O655" s="1" t="n">
        <f aca="false">J655=M655</f>
        <v>1</v>
      </c>
    </row>
    <row r="656" customFormat="false" ht="13.8" hidden="false" customHeight="false" outlineLevel="0" collapsed="false">
      <c r="A656" s="0"/>
      <c r="B656" s="0"/>
      <c r="C656" s="2"/>
      <c r="D656" s="1" t="n">
        <v>0</v>
      </c>
      <c r="E656" s="1" t="n">
        <v>0</v>
      </c>
      <c r="F656" s="1" t="n">
        <f aca="false">A656=D656</f>
        <v>1</v>
      </c>
      <c r="G656" s="1" t="n">
        <f aca="false">B656=E656</f>
        <v>1</v>
      </c>
      <c r="I656" s="1" t="n">
        <v>0</v>
      </c>
      <c r="J656" s="1" t="n">
        <v>0</v>
      </c>
      <c r="K656" s="2"/>
      <c r="L656" s="1" t="n">
        <v>0</v>
      </c>
      <c r="M656" s="1" t="n">
        <v>0</v>
      </c>
      <c r="N656" s="1" t="n">
        <f aca="false">I656=L656</f>
        <v>1</v>
      </c>
      <c r="O656" s="1" t="n">
        <f aca="false">J656=M656</f>
        <v>1</v>
      </c>
    </row>
    <row r="657" customFormat="false" ht="13.8" hidden="false" customHeight="false" outlineLevel="0" collapsed="false">
      <c r="A657" s="0"/>
      <c r="B657" s="0"/>
      <c r="C657" s="2"/>
      <c r="D657" s="1" t="n">
        <v>0</v>
      </c>
      <c r="E657" s="1" t="n">
        <v>0</v>
      </c>
      <c r="F657" s="1" t="n">
        <f aca="false">A657=D657</f>
        <v>1</v>
      </c>
      <c r="G657" s="1" t="n">
        <f aca="false">B657=E657</f>
        <v>1</v>
      </c>
      <c r="I657" s="1" t="n">
        <v>0</v>
      </c>
      <c r="J657" s="1" t="n">
        <v>0</v>
      </c>
      <c r="K657" s="2"/>
      <c r="L657" s="1" t="n">
        <v>0</v>
      </c>
      <c r="M657" s="1" t="n">
        <v>0</v>
      </c>
      <c r="N657" s="1" t="n">
        <f aca="false">I657=L657</f>
        <v>1</v>
      </c>
      <c r="O657" s="1" t="n">
        <f aca="false">J657=M657</f>
        <v>1</v>
      </c>
    </row>
    <row r="658" customFormat="false" ht="13.8" hidden="false" customHeight="false" outlineLevel="0" collapsed="false">
      <c r="A658" s="0"/>
      <c r="B658" s="0"/>
      <c r="C658" s="2"/>
      <c r="D658" s="1" t="n">
        <v>0</v>
      </c>
      <c r="E658" s="1" t="n">
        <v>0</v>
      </c>
      <c r="F658" s="1" t="n">
        <f aca="false">A658=D658</f>
        <v>1</v>
      </c>
      <c r="G658" s="1" t="n">
        <f aca="false">B658=E658</f>
        <v>1</v>
      </c>
      <c r="I658" s="1" t="n">
        <v>0</v>
      </c>
      <c r="J658" s="1" t="n">
        <v>0</v>
      </c>
      <c r="K658" s="2"/>
      <c r="L658" s="1" t="n">
        <v>0</v>
      </c>
      <c r="M658" s="1" t="n">
        <v>0</v>
      </c>
      <c r="N658" s="1" t="n">
        <f aca="false">I658=L658</f>
        <v>1</v>
      </c>
      <c r="O658" s="1" t="n">
        <f aca="false">J658=M658</f>
        <v>1</v>
      </c>
    </row>
    <row r="659" customFormat="false" ht="13.8" hidden="false" customHeight="false" outlineLevel="0" collapsed="false">
      <c r="A659" s="0"/>
      <c r="B659" s="0"/>
      <c r="C659" s="2"/>
      <c r="D659" s="1" t="n">
        <v>0</v>
      </c>
      <c r="E659" s="1" t="n">
        <v>0</v>
      </c>
      <c r="F659" s="1" t="n">
        <f aca="false">A659=D659</f>
        <v>1</v>
      </c>
      <c r="G659" s="1" t="n">
        <f aca="false">B659=E659</f>
        <v>1</v>
      </c>
      <c r="I659" s="1" t="n">
        <v>0</v>
      </c>
      <c r="J659" s="1" t="n">
        <v>0</v>
      </c>
      <c r="K659" s="2"/>
      <c r="L659" s="1" t="n">
        <v>0</v>
      </c>
      <c r="M659" s="1" t="n">
        <v>0</v>
      </c>
      <c r="N659" s="1" t="n">
        <f aca="false">I659=L659</f>
        <v>1</v>
      </c>
      <c r="O659" s="1" t="n">
        <f aca="false">J659=M659</f>
        <v>1</v>
      </c>
    </row>
    <row r="660" customFormat="false" ht="13.8" hidden="false" customHeight="false" outlineLevel="0" collapsed="false">
      <c r="A660" s="0"/>
      <c r="B660" s="0"/>
      <c r="C660" s="2"/>
      <c r="D660" s="1" t="n">
        <v>0</v>
      </c>
      <c r="E660" s="1" t="n">
        <v>0</v>
      </c>
      <c r="F660" s="1" t="n">
        <f aca="false">A660=D660</f>
        <v>1</v>
      </c>
      <c r="G660" s="1" t="n">
        <f aca="false">B660=E660</f>
        <v>1</v>
      </c>
      <c r="I660" s="1" t="n">
        <v>0</v>
      </c>
      <c r="J660" s="1" t="n">
        <v>0</v>
      </c>
      <c r="K660" s="2"/>
      <c r="L660" s="1" t="n">
        <v>0</v>
      </c>
      <c r="M660" s="1" t="n">
        <v>0</v>
      </c>
      <c r="N660" s="1" t="n">
        <f aca="false">I660=L660</f>
        <v>1</v>
      </c>
      <c r="O660" s="1" t="n">
        <f aca="false">J660=M660</f>
        <v>1</v>
      </c>
    </row>
    <row r="661" customFormat="false" ht="13.8" hidden="false" customHeight="false" outlineLevel="0" collapsed="false">
      <c r="A661" s="0"/>
      <c r="B661" s="0"/>
      <c r="C661" s="2"/>
      <c r="D661" s="1" t="n">
        <v>0</v>
      </c>
      <c r="E661" s="1" t="n">
        <v>0</v>
      </c>
      <c r="F661" s="1" t="n">
        <f aca="false">A661=D661</f>
        <v>1</v>
      </c>
      <c r="G661" s="1" t="n">
        <f aca="false">B661=E661</f>
        <v>1</v>
      </c>
      <c r="I661" s="1" t="n">
        <v>0</v>
      </c>
      <c r="J661" s="1" t="n">
        <v>0</v>
      </c>
      <c r="K661" s="2"/>
      <c r="L661" s="1" t="n">
        <v>0</v>
      </c>
      <c r="M661" s="1" t="n">
        <v>0</v>
      </c>
      <c r="N661" s="1" t="n">
        <f aca="false">I661=L661</f>
        <v>1</v>
      </c>
      <c r="O661" s="1" t="n">
        <f aca="false">J661=M661</f>
        <v>1</v>
      </c>
    </row>
    <row r="662" customFormat="false" ht="13.8" hidden="false" customHeight="false" outlineLevel="0" collapsed="false">
      <c r="A662" s="0"/>
      <c r="B662" s="0"/>
      <c r="C662" s="2"/>
      <c r="D662" s="1" t="n">
        <v>0</v>
      </c>
      <c r="E662" s="1" t="n">
        <v>0</v>
      </c>
      <c r="F662" s="1" t="n">
        <f aca="false">A662=D662</f>
        <v>1</v>
      </c>
      <c r="G662" s="1" t="n">
        <f aca="false">B662=E662</f>
        <v>1</v>
      </c>
      <c r="I662" s="1" t="n">
        <v>0</v>
      </c>
      <c r="J662" s="1" t="n">
        <v>0</v>
      </c>
      <c r="K662" s="2"/>
      <c r="L662" s="1" t="n">
        <v>0</v>
      </c>
      <c r="M662" s="1" t="n">
        <v>0</v>
      </c>
      <c r="N662" s="1" t="n">
        <f aca="false">I662=L662</f>
        <v>1</v>
      </c>
      <c r="O662" s="1" t="n">
        <f aca="false">J662=M662</f>
        <v>1</v>
      </c>
    </row>
    <row r="663" customFormat="false" ht="13.8" hidden="false" customHeight="false" outlineLevel="0" collapsed="false">
      <c r="A663" s="0"/>
      <c r="B663" s="0"/>
      <c r="C663" s="2"/>
      <c r="D663" s="1" t="n">
        <v>0</v>
      </c>
      <c r="E663" s="1" t="n">
        <v>0</v>
      </c>
      <c r="F663" s="1" t="n">
        <f aca="false">A663=D663</f>
        <v>1</v>
      </c>
      <c r="G663" s="1" t="n">
        <f aca="false">B663=E663</f>
        <v>1</v>
      </c>
      <c r="I663" s="1" t="n">
        <v>0</v>
      </c>
      <c r="J663" s="1" t="n">
        <v>0</v>
      </c>
      <c r="K663" s="2"/>
      <c r="L663" s="1" t="n">
        <v>0</v>
      </c>
      <c r="M663" s="1" t="n">
        <v>0</v>
      </c>
      <c r="N663" s="1" t="n">
        <f aca="false">I663=L663</f>
        <v>1</v>
      </c>
      <c r="O663" s="1" t="n">
        <f aca="false">J663=M663</f>
        <v>1</v>
      </c>
    </row>
    <row r="664" customFormat="false" ht="13.8" hidden="false" customHeight="false" outlineLevel="0" collapsed="false">
      <c r="A664" s="0"/>
      <c r="B664" s="0"/>
      <c r="C664" s="2"/>
      <c r="D664" s="1" t="n">
        <v>0</v>
      </c>
      <c r="E664" s="1" t="n">
        <v>0</v>
      </c>
      <c r="F664" s="1" t="n">
        <f aca="false">A664=D664</f>
        <v>1</v>
      </c>
      <c r="G664" s="1" t="n">
        <f aca="false">B664=E664</f>
        <v>1</v>
      </c>
      <c r="I664" s="1" t="n">
        <v>0</v>
      </c>
      <c r="J664" s="1" t="n">
        <v>0</v>
      </c>
      <c r="K664" s="2"/>
      <c r="L664" s="1" t="n">
        <v>0</v>
      </c>
      <c r="M664" s="1" t="n">
        <v>0</v>
      </c>
      <c r="N664" s="1" t="n">
        <f aca="false">I664=L664</f>
        <v>1</v>
      </c>
      <c r="O664" s="1" t="n">
        <f aca="false">J664=M664</f>
        <v>1</v>
      </c>
    </row>
    <row r="665" customFormat="false" ht="13.8" hidden="false" customHeight="false" outlineLevel="0" collapsed="false">
      <c r="A665" s="0"/>
      <c r="B665" s="0"/>
      <c r="C665" s="2"/>
      <c r="D665" s="1" t="n">
        <v>0</v>
      </c>
      <c r="E665" s="1" t="n">
        <v>0</v>
      </c>
      <c r="F665" s="1" t="n">
        <f aca="false">A665=D665</f>
        <v>1</v>
      </c>
      <c r="G665" s="1" t="n">
        <f aca="false">B665=E665</f>
        <v>1</v>
      </c>
      <c r="I665" s="1" t="n">
        <v>0</v>
      </c>
      <c r="J665" s="1" t="n">
        <v>0</v>
      </c>
      <c r="K665" s="2"/>
      <c r="L665" s="1" t="n">
        <v>0</v>
      </c>
      <c r="M665" s="1" t="n">
        <v>0</v>
      </c>
      <c r="N665" s="1" t="n">
        <f aca="false">I665=L665</f>
        <v>1</v>
      </c>
      <c r="O665" s="1" t="n">
        <f aca="false">J665=M665</f>
        <v>1</v>
      </c>
    </row>
    <row r="666" customFormat="false" ht="13.8" hidden="false" customHeight="false" outlineLevel="0" collapsed="false">
      <c r="A666" s="0"/>
      <c r="B666" s="0"/>
      <c r="C666" s="2"/>
      <c r="D666" s="1" t="n">
        <v>0</v>
      </c>
      <c r="E666" s="1" t="n">
        <v>0</v>
      </c>
      <c r="F666" s="1" t="n">
        <f aca="false">A666=D666</f>
        <v>1</v>
      </c>
      <c r="G666" s="1" t="n">
        <f aca="false">B666=E666</f>
        <v>1</v>
      </c>
      <c r="I666" s="1" t="n">
        <v>0</v>
      </c>
      <c r="J666" s="1" t="n">
        <v>0</v>
      </c>
      <c r="K666" s="2"/>
      <c r="L666" s="1" t="n">
        <v>0</v>
      </c>
      <c r="M666" s="1" t="n">
        <v>0</v>
      </c>
      <c r="N666" s="1" t="n">
        <f aca="false">I666=L666</f>
        <v>1</v>
      </c>
      <c r="O666" s="1" t="n">
        <f aca="false">J666=M666</f>
        <v>1</v>
      </c>
    </row>
    <row r="667" customFormat="false" ht="13.8" hidden="false" customHeight="false" outlineLevel="0" collapsed="false">
      <c r="A667" s="0"/>
      <c r="B667" s="0"/>
      <c r="C667" s="2"/>
      <c r="D667" s="1" t="n">
        <v>0</v>
      </c>
      <c r="E667" s="1" t="n">
        <v>0</v>
      </c>
      <c r="F667" s="1" t="n">
        <f aca="false">A667=D667</f>
        <v>1</v>
      </c>
      <c r="G667" s="1" t="n">
        <f aca="false">B667=E667</f>
        <v>1</v>
      </c>
      <c r="I667" s="1" t="n">
        <v>0</v>
      </c>
      <c r="J667" s="1" t="n">
        <v>0</v>
      </c>
      <c r="K667" s="2"/>
      <c r="L667" s="1" t="n">
        <v>0</v>
      </c>
      <c r="M667" s="1" t="n">
        <v>0</v>
      </c>
      <c r="N667" s="1" t="n">
        <f aca="false">I667=L667</f>
        <v>1</v>
      </c>
      <c r="O667" s="1" t="n">
        <f aca="false">J667=M667</f>
        <v>1</v>
      </c>
    </row>
    <row r="668" customFormat="false" ht="13.8" hidden="false" customHeight="false" outlineLevel="0" collapsed="false">
      <c r="A668" s="0"/>
      <c r="B668" s="0"/>
      <c r="C668" s="2"/>
      <c r="D668" s="1" t="n">
        <v>0</v>
      </c>
      <c r="E668" s="1" t="n">
        <v>0</v>
      </c>
      <c r="F668" s="1" t="n">
        <f aca="false">A668=D668</f>
        <v>1</v>
      </c>
      <c r="G668" s="1" t="n">
        <f aca="false">B668=E668</f>
        <v>1</v>
      </c>
      <c r="I668" s="1" t="n">
        <v>0</v>
      </c>
      <c r="J668" s="1" t="n">
        <v>0</v>
      </c>
      <c r="K668" s="2"/>
      <c r="L668" s="1" t="n">
        <v>0</v>
      </c>
      <c r="M668" s="1" t="n">
        <v>0</v>
      </c>
      <c r="N668" s="1" t="n">
        <f aca="false">I668=L668</f>
        <v>1</v>
      </c>
      <c r="O668" s="1" t="n">
        <f aca="false">J668=M668</f>
        <v>1</v>
      </c>
    </row>
    <row r="669" customFormat="false" ht="13.8" hidden="false" customHeight="false" outlineLevel="0" collapsed="false">
      <c r="A669" s="0"/>
      <c r="B669" s="0"/>
      <c r="C669" s="2"/>
      <c r="D669" s="1" t="n">
        <v>0</v>
      </c>
      <c r="E669" s="1" t="n">
        <v>0</v>
      </c>
      <c r="F669" s="1" t="n">
        <f aca="false">A669=D669</f>
        <v>1</v>
      </c>
      <c r="G669" s="1" t="n">
        <f aca="false">B669=E669</f>
        <v>1</v>
      </c>
      <c r="I669" s="1" t="n">
        <v>0</v>
      </c>
      <c r="J669" s="1" t="n">
        <v>0</v>
      </c>
      <c r="K669" s="2"/>
      <c r="L669" s="1" t="n">
        <v>0</v>
      </c>
      <c r="M669" s="1" t="n">
        <v>0</v>
      </c>
      <c r="N669" s="1" t="n">
        <f aca="false">I669=L669</f>
        <v>1</v>
      </c>
      <c r="O669" s="1" t="n">
        <f aca="false">J669=M669</f>
        <v>1</v>
      </c>
    </row>
    <row r="670" customFormat="false" ht="13.8" hidden="false" customHeight="false" outlineLevel="0" collapsed="false">
      <c r="A670" s="0"/>
      <c r="B670" s="0"/>
      <c r="C670" s="2"/>
      <c r="D670" s="1" t="n">
        <v>0</v>
      </c>
      <c r="E670" s="1" t="n">
        <v>0</v>
      </c>
      <c r="F670" s="1" t="n">
        <f aca="false">A670=D670</f>
        <v>1</v>
      </c>
      <c r="G670" s="1" t="n">
        <f aca="false">B670=E670</f>
        <v>1</v>
      </c>
      <c r="I670" s="1" t="n">
        <v>0</v>
      </c>
      <c r="J670" s="1" t="n">
        <v>0</v>
      </c>
      <c r="K670" s="2"/>
      <c r="L670" s="1" t="n">
        <v>0</v>
      </c>
      <c r="M670" s="1" t="n">
        <v>0</v>
      </c>
      <c r="N670" s="1" t="n">
        <f aca="false">I670=L670</f>
        <v>1</v>
      </c>
      <c r="O670" s="1" t="n">
        <f aca="false">J670=M670</f>
        <v>1</v>
      </c>
    </row>
    <row r="671" customFormat="false" ht="13.8" hidden="false" customHeight="false" outlineLevel="0" collapsed="false">
      <c r="A671" s="0"/>
      <c r="B671" s="0"/>
      <c r="C671" s="2"/>
      <c r="D671" s="1" t="n">
        <v>0</v>
      </c>
      <c r="E671" s="1" t="n">
        <v>0</v>
      </c>
      <c r="F671" s="1" t="n">
        <f aca="false">A671=D671</f>
        <v>1</v>
      </c>
      <c r="G671" s="1" t="n">
        <f aca="false">B671=E671</f>
        <v>1</v>
      </c>
      <c r="I671" s="1" t="n">
        <v>0</v>
      </c>
      <c r="J671" s="1" t="n">
        <v>0</v>
      </c>
      <c r="K671" s="2"/>
      <c r="L671" s="1" t="n">
        <v>0</v>
      </c>
      <c r="M671" s="1" t="n">
        <v>0</v>
      </c>
      <c r="N671" s="1" t="n">
        <f aca="false">I671=L671</f>
        <v>1</v>
      </c>
      <c r="O671" s="1" t="n">
        <f aca="false">J671=M671</f>
        <v>1</v>
      </c>
    </row>
    <row r="672" customFormat="false" ht="13.8" hidden="false" customHeight="false" outlineLevel="0" collapsed="false">
      <c r="A672" s="0"/>
      <c r="B672" s="0"/>
      <c r="C672" s="2"/>
      <c r="D672" s="1" t="n">
        <v>0</v>
      </c>
      <c r="E672" s="1" t="n">
        <v>0</v>
      </c>
      <c r="F672" s="1" t="n">
        <f aca="false">A672=D672</f>
        <v>1</v>
      </c>
      <c r="G672" s="1" t="n">
        <f aca="false">B672=E672</f>
        <v>1</v>
      </c>
      <c r="I672" s="1" t="n">
        <v>0</v>
      </c>
      <c r="J672" s="1" t="n">
        <v>0</v>
      </c>
      <c r="K672" s="2"/>
      <c r="L672" s="1" t="n">
        <v>0</v>
      </c>
      <c r="M672" s="1" t="n">
        <v>0</v>
      </c>
      <c r="N672" s="1" t="n">
        <f aca="false">I672=L672</f>
        <v>1</v>
      </c>
      <c r="O672" s="1" t="n">
        <f aca="false">J672=M672</f>
        <v>1</v>
      </c>
    </row>
    <row r="673" customFormat="false" ht="13.8" hidden="false" customHeight="false" outlineLevel="0" collapsed="false">
      <c r="A673" s="0"/>
      <c r="B673" s="0"/>
      <c r="C673" s="2"/>
      <c r="D673" s="1" t="n">
        <v>0</v>
      </c>
      <c r="E673" s="1" t="n">
        <v>0</v>
      </c>
      <c r="F673" s="1" t="n">
        <f aca="false">A673=D673</f>
        <v>1</v>
      </c>
      <c r="G673" s="1" t="n">
        <f aca="false">B673=E673</f>
        <v>1</v>
      </c>
      <c r="I673" s="1" t="n">
        <v>0</v>
      </c>
      <c r="J673" s="1" t="n">
        <v>0</v>
      </c>
      <c r="K673" s="2"/>
      <c r="L673" s="1" t="n">
        <v>0</v>
      </c>
      <c r="M673" s="1" t="n">
        <v>0</v>
      </c>
      <c r="N673" s="1" t="n">
        <f aca="false">I673=L673</f>
        <v>1</v>
      </c>
      <c r="O673" s="1" t="n">
        <f aca="false">J673=M673</f>
        <v>1</v>
      </c>
    </row>
    <row r="674" customFormat="false" ht="13.8" hidden="false" customHeight="false" outlineLevel="0" collapsed="false">
      <c r="A674" s="0"/>
      <c r="B674" s="0"/>
      <c r="C674" s="2"/>
      <c r="D674" s="1" t="n">
        <v>0</v>
      </c>
      <c r="E674" s="1" t="n">
        <v>0</v>
      </c>
      <c r="F674" s="1" t="n">
        <f aca="false">A674=D674</f>
        <v>1</v>
      </c>
      <c r="G674" s="1" t="n">
        <f aca="false">B674=E674</f>
        <v>1</v>
      </c>
      <c r="I674" s="1" t="n">
        <v>0</v>
      </c>
      <c r="J674" s="1" t="n">
        <v>0</v>
      </c>
      <c r="K674" s="2"/>
      <c r="L674" s="1" t="n">
        <v>0</v>
      </c>
      <c r="M674" s="1" t="n">
        <v>0</v>
      </c>
      <c r="N674" s="1" t="n">
        <f aca="false">I674=L674</f>
        <v>1</v>
      </c>
      <c r="O674" s="1" t="n">
        <f aca="false">J674=M674</f>
        <v>1</v>
      </c>
    </row>
    <row r="675" customFormat="false" ht="13.8" hidden="false" customHeight="false" outlineLevel="0" collapsed="false">
      <c r="A675" s="0"/>
      <c r="B675" s="0"/>
      <c r="C675" s="2"/>
      <c r="D675" s="1" t="n">
        <v>0</v>
      </c>
      <c r="E675" s="1" t="n">
        <v>0</v>
      </c>
      <c r="F675" s="1" t="n">
        <f aca="false">A675=D675</f>
        <v>1</v>
      </c>
      <c r="G675" s="1" t="n">
        <f aca="false">B675=E675</f>
        <v>1</v>
      </c>
      <c r="I675" s="1" t="n">
        <v>0</v>
      </c>
      <c r="J675" s="1" t="n">
        <v>0</v>
      </c>
      <c r="K675" s="2"/>
      <c r="L675" s="1" t="n">
        <v>0</v>
      </c>
      <c r="M675" s="1" t="n">
        <v>0</v>
      </c>
      <c r="N675" s="1" t="n">
        <f aca="false">I675=L675</f>
        <v>1</v>
      </c>
      <c r="O675" s="1" t="n">
        <f aca="false">J675=M675</f>
        <v>1</v>
      </c>
    </row>
    <row r="676" customFormat="false" ht="13.8" hidden="false" customHeight="false" outlineLevel="0" collapsed="false">
      <c r="A676" s="0"/>
      <c r="B676" s="0"/>
      <c r="C676" s="2"/>
      <c r="D676" s="1" t="n">
        <v>0</v>
      </c>
      <c r="E676" s="1" t="n">
        <v>0</v>
      </c>
      <c r="F676" s="1" t="n">
        <f aca="false">A676=D676</f>
        <v>1</v>
      </c>
      <c r="G676" s="1" t="n">
        <f aca="false">B676=E676</f>
        <v>1</v>
      </c>
      <c r="I676" s="1" t="n">
        <v>0</v>
      </c>
      <c r="J676" s="1" t="n">
        <v>0</v>
      </c>
      <c r="K676" s="2"/>
      <c r="L676" s="1" t="n">
        <v>0</v>
      </c>
      <c r="M676" s="1" t="n">
        <v>0</v>
      </c>
      <c r="N676" s="1" t="n">
        <f aca="false">I676=L676</f>
        <v>1</v>
      </c>
      <c r="O676" s="1" t="n">
        <f aca="false">J676=M676</f>
        <v>1</v>
      </c>
    </row>
    <row r="677" customFormat="false" ht="13.8" hidden="false" customHeight="false" outlineLevel="0" collapsed="false">
      <c r="A677" s="0"/>
      <c r="B677" s="0"/>
      <c r="C677" s="2"/>
      <c r="D677" s="1" t="n">
        <v>0</v>
      </c>
      <c r="E677" s="1" t="n">
        <v>0</v>
      </c>
      <c r="F677" s="1" t="n">
        <f aca="false">A677=D677</f>
        <v>1</v>
      </c>
      <c r="G677" s="1" t="n">
        <f aca="false">B677=E677</f>
        <v>1</v>
      </c>
      <c r="I677" s="1" t="n">
        <v>0</v>
      </c>
      <c r="J677" s="1" t="n">
        <v>0</v>
      </c>
      <c r="K677" s="2"/>
      <c r="L677" s="1" t="n">
        <v>0</v>
      </c>
      <c r="M677" s="1" t="n">
        <v>0</v>
      </c>
      <c r="N677" s="1" t="n">
        <f aca="false">I677=L677</f>
        <v>1</v>
      </c>
      <c r="O677" s="1" t="n">
        <f aca="false">J677=M677</f>
        <v>1</v>
      </c>
    </row>
    <row r="678" customFormat="false" ht="13.8" hidden="false" customHeight="false" outlineLevel="0" collapsed="false">
      <c r="A678" s="0"/>
      <c r="B678" s="0"/>
      <c r="C678" s="2"/>
      <c r="D678" s="1" t="n">
        <v>0</v>
      </c>
      <c r="E678" s="1" t="n">
        <v>0</v>
      </c>
      <c r="F678" s="1" t="n">
        <f aca="false">A678=D678</f>
        <v>1</v>
      </c>
      <c r="G678" s="1" t="n">
        <f aca="false">B678=E678</f>
        <v>1</v>
      </c>
      <c r="I678" s="1" t="n">
        <v>0</v>
      </c>
      <c r="J678" s="1" t="n">
        <v>0</v>
      </c>
      <c r="K678" s="2"/>
      <c r="L678" s="1" t="n">
        <v>0</v>
      </c>
      <c r="M678" s="1" t="n">
        <v>0</v>
      </c>
      <c r="N678" s="1" t="n">
        <f aca="false">I678=L678</f>
        <v>1</v>
      </c>
      <c r="O678" s="1" t="n">
        <f aca="false">J678=M678</f>
        <v>1</v>
      </c>
    </row>
    <row r="679" customFormat="false" ht="13.8" hidden="false" customHeight="false" outlineLevel="0" collapsed="false">
      <c r="A679" s="0"/>
      <c r="B679" s="0"/>
      <c r="C679" s="2"/>
      <c r="D679" s="1" t="n">
        <v>0</v>
      </c>
      <c r="E679" s="1" t="n">
        <v>0</v>
      </c>
      <c r="F679" s="1" t="n">
        <f aca="false">A679=D679</f>
        <v>1</v>
      </c>
      <c r="G679" s="1" t="n">
        <f aca="false">B679=E679</f>
        <v>1</v>
      </c>
      <c r="I679" s="1" t="n">
        <v>0</v>
      </c>
      <c r="J679" s="1" t="n">
        <v>0</v>
      </c>
      <c r="K679" s="2"/>
      <c r="L679" s="1" t="n">
        <v>0</v>
      </c>
      <c r="M679" s="1" t="n">
        <v>0</v>
      </c>
      <c r="N679" s="1" t="n">
        <f aca="false">I679=L679</f>
        <v>1</v>
      </c>
      <c r="O679" s="1" t="n">
        <f aca="false">J679=M679</f>
        <v>1</v>
      </c>
    </row>
    <row r="680" customFormat="false" ht="13.8" hidden="false" customHeight="false" outlineLevel="0" collapsed="false">
      <c r="A680" s="0"/>
      <c r="B680" s="0"/>
      <c r="C680" s="2"/>
      <c r="D680" s="1" t="n">
        <v>0</v>
      </c>
      <c r="E680" s="1" t="n">
        <v>0</v>
      </c>
      <c r="F680" s="1" t="n">
        <f aca="false">A680=D680</f>
        <v>1</v>
      </c>
      <c r="G680" s="1" t="n">
        <f aca="false">B680=E680</f>
        <v>1</v>
      </c>
      <c r="I680" s="1" t="n">
        <v>0</v>
      </c>
      <c r="J680" s="1" t="n">
        <v>0</v>
      </c>
      <c r="K680" s="2"/>
      <c r="L680" s="1" t="n">
        <v>0</v>
      </c>
      <c r="M680" s="1" t="n">
        <v>0</v>
      </c>
      <c r="N680" s="1" t="n">
        <f aca="false">I680=L680</f>
        <v>1</v>
      </c>
      <c r="O680" s="1" t="n">
        <f aca="false">J680=M680</f>
        <v>1</v>
      </c>
    </row>
    <row r="681" customFormat="false" ht="13.8" hidden="false" customHeight="false" outlineLevel="0" collapsed="false">
      <c r="A681" s="0"/>
      <c r="B681" s="0"/>
      <c r="C681" s="2"/>
      <c r="D681" s="1" t="n">
        <v>0</v>
      </c>
      <c r="E681" s="1" t="n">
        <v>0</v>
      </c>
      <c r="F681" s="1" t="n">
        <f aca="false">A681=D681</f>
        <v>1</v>
      </c>
      <c r="G681" s="1" t="n">
        <f aca="false">B681=E681</f>
        <v>1</v>
      </c>
      <c r="I681" s="1" t="n">
        <v>0</v>
      </c>
      <c r="J681" s="1" t="n">
        <v>0</v>
      </c>
      <c r="K681" s="2"/>
      <c r="L681" s="1" t="n">
        <v>0</v>
      </c>
      <c r="M681" s="1" t="n">
        <v>0</v>
      </c>
      <c r="N681" s="1" t="n">
        <f aca="false">I681=L681</f>
        <v>1</v>
      </c>
      <c r="O681" s="1" t="n">
        <f aca="false">J681=M681</f>
        <v>1</v>
      </c>
    </row>
    <row r="682" customFormat="false" ht="13.8" hidden="false" customHeight="false" outlineLevel="0" collapsed="false">
      <c r="A682" s="0"/>
      <c r="B682" s="0"/>
      <c r="C682" s="2"/>
      <c r="D682" s="1" t="n">
        <v>0</v>
      </c>
      <c r="E682" s="1" t="n">
        <v>0</v>
      </c>
      <c r="F682" s="1" t="n">
        <f aca="false">A682=D682</f>
        <v>1</v>
      </c>
      <c r="G682" s="1" t="n">
        <f aca="false">B682=E682</f>
        <v>1</v>
      </c>
      <c r="I682" s="1" t="n">
        <v>0</v>
      </c>
      <c r="J682" s="1" t="n">
        <v>0</v>
      </c>
      <c r="K682" s="2"/>
      <c r="L682" s="1" t="n">
        <v>0</v>
      </c>
      <c r="M682" s="1" t="n">
        <v>0</v>
      </c>
      <c r="N682" s="1" t="n">
        <f aca="false">I682=L682</f>
        <v>1</v>
      </c>
      <c r="O682" s="1" t="n">
        <f aca="false">J682=M682</f>
        <v>1</v>
      </c>
    </row>
    <row r="683" customFormat="false" ht="13.8" hidden="false" customHeight="false" outlineLevel="0" collapsed="false">
      <c r="A683" s="0"/>
      <c r="B683" s="0"/>
      <c r="C683" s="2"/>
      <c r="D683" s="1" t="n">
        <v>0</v>
      </c>
      <c r="E683" s="1" t="n">
        <v>0</v>
      </c>
      <c r="F683" s="1" t="n">
        <f aca="false">A683=D683</f>
        <v>1</v>
      </c>
      <c r="G683" s="1" t="n">
        <f aca="false">B683=E683</f>
        <v>1</v>
      </c>
      <c r="I683" s="1" t="n">
        <v>0</v>
      </c>
      <c r="J683" s="1" t="n">
        <v>0</v>
      </c>
      <c r="K683" s="2"/>
      <c r="L683" s="1" t="n">
        <v>0</v>
      </c>
      <c r="M683" s="1" t="n">
        <v>0</v>
      </c>
      <c r="N683" s="1" t="n">
        <f aca="false">I683=L683</f>
        <v>1</v>
      </c>
      <c r="O683" s="1" t="n">
        <f aca="false">J683=M683</f>
        <v>1</v>
      </c>
    </row>
    <row r="684" customFormat="false" ht="13.8" hidden="false" customHeight="false" outlineLevel="0" collapsed="false">
      <c r="A684" s="0"/>
      <c r="B684" s="0"/>
      <c r="C684" s="2"/>
      <c r="D684" s="1" t="n">
        <v>0</v>
      </c>
      <c r="E684" s="1" t="n">
        <v>0</v>
      </c>
      <c r="F684" s="1" t="n">
        <f aca="false">A684=D684</f>
        <v>1</v>
      </c>
      <c r="G684" s="1" t="n">
        <f aca="false">B684=E684</f>
        <v>1</v>
      </c>
      <c r="I684" s="1" t="n">
        <v>0</v>
      </c>
      <c r="J684" s="1" t="n">
        <v>0</v>
      </c>
      <c r="K684" s="2"/>
      <c r="L684" s="1" t="n">
        <v>0</v>
      </c>
      <c r="M684" s="1" t="n">
        <v>0</v>
      </c>
      <c r="N684" s="1" t="n">
        <f aca="false">I684=L684</f>
        <v>1</v>
      </c>
      <c r="O684" s="1" t="n">
        <f aca="false">J684=M684</f>
        <v>1</v>
      </c>
    </row>
    <row r="685" customFormat="false" ht="13.8" hidden="false" customHeight="false" outlineLevel="0" collapsed="false">
      <c r="A685" s="0"/>
      <c r="B685" s="0"/>
      <c r="C685" s="2"/>
      <c r="D685" s="1" t="n">
        <v>0</v>
      </c>
      <c r="E685" s="1" t="n">
        <v>0</v>
      </c>
      <c r="F685" s="1" t="n">
        <f aca="false">A685=D685</f>
        <v>1</v>
      </c>
      <c r="G685" s="1" t="n">
        <f aca="false">B685=E685</f>
        <v>1</v>
      </c>
      <c r="I685" s="1" t="n">
        <v>0</v>
      </c>
      <c r="J685" s="1" t="n">
        <v>0</v>
      </c>
      <c r="K685" s="2"/>
      <c r="L685" s="1" t="n">
        <v>0</v>
      </c>
      <c r="M685" s="1" t="n">
        <v>0</v>
      </c>
      <c r="N685" s="1" t="n">
        <f aca="false">I685=L685</f>
        <v>1</v>
      </c>
      <c r="O685" s="1" t="n">
        <f aca="false">J685=M685</f>
        <v>1</v>
      </c>
    </row>
    <row r="686" customFormat="false" ht="13.8" hidden="false" customHeight="false" outlineLevel="0" collapsed="false">
      <c r="A686" s="0"/>
      <c r="B686" s="0"/>
      <c r="C686" s="2"/>
      <c r="D686" s="1" t="n">
        <v>0</v>
      </c>
      <c r="E686" s="1" t="n">
        <v>0</v>
      </c>
      <c r="F686" s="1" t="n">
        <f aca="false">A686=D686</f>
        <v>1</v>
      </c>
      <c r="G686" s="1" t="n">
        <f aca="false">B686=E686</f>
        <v>1</v>
      </c>
      <c r="I686" s="1" t="n">
        <v>0</v>
      </c>
      <c r="J686" s="1" t="n">
        <v>0</v>
      </c>
      <c r="K686" s="2"/>
      <c r="L686" s="1" t="n">
        <v>0</v>
      </c>
      <c r="M686" s="1" t="n">
        <v>0</v>
      </c>
      <c r="N686" s="1" t="n">
        <f aca="false">I686=L686</f>
        <v>1</v>
      </c>
      <c r="O686" s="1" t="n">
        <f aca="false">J686=M686</f>
        <v>1</v>
      </c>
    </row>
    <row r="687" customFormat="false" ht="13.8" hidden="false" customHeight="false" outlineLevel="0" collapsed="false">
      <c r="A687" s="0"/>
      <c r="B687" s="0"/>
      <c r="C687" s="2"/>
      <c r="D687" s="1" t="n">
        <v>0</v>
      </c>
      <c r="E687" s="1" t="n">
        <v>0</v>
      </c>
      <c r="F687" s="1" t="n">
        <f aca="false">A687=D687</f>
        <v>1</v>
      </c>
      <c r="G687" s="1" t="n">
        <f aca="false">B687=E687</f>
        <v>1</v>
      </c>
      <c r="I687" s="1" t="n">
        <v>0</v>
      </c>
      <c r="J687" s="1" t="n">
        <v>0</v>
      </c>
      <c r="K687" s="2"/>
      <c r="L687" s="1" t="n">
        <v>0</v>
      </c>
      <c r="M687" s="1" t="n">
        <v>0</v>
      </c>
      <c r="N687" s="1" t="n">
        <f aca="false">I687=L687</f>
        <v>1</v>
      </c>
      <c r="O687" s="1" t="n">
        <f aca="false">J687=M687</f>
        <v>1</v>
      </c>
    </row>
    <row r="688" customFormat="false" ht="13.8" hidden="false" customHeight="false" outlineLevel="0" collapsed="false">
      <c r="A688" s="0"/>
      <c r="B688" s="0"/>
      <c r="C688" s="2"/>
      <c r="D688" s="1" t="n">
        <v>0</v>
      </c>
      <c r="E688" s="1" t="n">
        <v>0</v>
      </c>
      <c r="F688" s="1" t="n">
        <f aca="false">A688=D688</f>
        <v>1</v>
      </c>
      <c r="G688" s="1" t="n">
        <f aca="false">B688=E688</f>
        <v>1</v>
      </c>
      <c r="I688" s="1" t="n">
        <v>0</v>
      </c>
      <c r="J688" s="1" t="n">
        <v>0</v>
      </c>
      <c r="K688" s="2"/>
      <c r="L688" s="1" t="n">
        <v>0</v>
      </c>
      <c r="M688" s="1" t="n">
        <v>0</v>
      </c>
      <c r="N688" s="1" t="n">
        <f aca="false">I688=L688</f>
        <v>1</v>
      </c>
      <c r="O688" s="1" t="n">
        <f aca="false">J688=M688</f>
        <v>1</v>
      </c>
    </row>
    <row r="689" customFormat="false" ht="13.8" hidden="false" customHeight="false" outlineLevel="0" collapsed="false">
      <c r="A689" s="0"/>
      <c r="B689" s="0"/>
      <c r="C689" s="2"/>
      <c r="D689" s="1" t="n">
        <v>0</v>
      </c>
      <c r="E689" s="1" t="n">
        <v>0</v>
      </c>
      <c r="F689" s="1" t="n">
        <f aca="false">A689=D689</f>
        <v>1</v>
      </c>
      <c r="G689" s="1" t="n">
        <f aca="false">B689=E689</f>
        <v>1</v>
      </c>
      <c r="I689" s="1" t="n">
        <v>0</v>
      </c>
      <c r="J689" s="1" t="n">
        <v>0</v>
      </c>
      <c r="K689" s="2"/>
      <c r="L689" s="1" t="n">
        <v>0</v>
      </c>
      <c r="M689" s="1" t="n">
        <v>0</v>
      </c>
      <c r="N689" s="1" t="n">
        <f aca="false">I689=L689</f>
        <v>1</v>
      </c>
      <c r="O689" s="1" t="n">
        <f aca="false">J689=M689</f>
        <v>1</v>
      </c>
    </row>
    <row r="690" customFormat="false" ht="13.8" hidden="false" customHeight="false" outlineLevel="0" collapsed="false">
      <c r="A690" s="0"/>
      <c r="B690" s="0"/>
      <c r="C690" s="2"/>
      <c r="D690" s="1" t="n">
        <v>0</v>
      </c>
      <c r="E690" s="1" t="n">
        <v>0</v>
      </c>
      <c r="F690" s="1" t="n">
        <f aca="false">A690=D690</f>
        <v>1</v>
      </c>
      <c r="G690" s="1" t="n">
        <f aca="false">B690=E690</f>
        <v>1</v>
      </c>
      <c r="I690" s="1" t="n">
        <v>0</v>
      </c>
      <c r="J690" s="1" t="n">
        <v>0</v>
      </c>
      <c r="K690" s="2"/>
      <c r="L690" s="1" t="n">
        <v>0</v>
      </c>
      <c r="M690" s="1" t="n">
        <v>0</v>
      </c>
      <c r="N690" s="1" t="n">
        <f aca="false">I690=L690</f>
        <v>1</v>
      </c>
      <c r="O690" s="1" t="n">
        <f aca="false">J690=M690</f>
        <v>1</v>
      </c>
    </row>
    <row r="691" customFormat="false" ht="13.8" hidden="false" customHeight="false" outlineLevel="0" collapsed="false">
      <c r="A691" s="0"/>
      <c r="B691" s="0"/>
      <c r="C691" s="2"/>
      <c r="D691" s="1" t="n">
        <v>0</v>
      </c>
      <c r="E691" s="1" t="n">
        <v>0</v>
      </c>
      <c r="F691" s="1" t="n">
        <f aca="false">A691=D691</f>
        <v>1</v>
      </c>
      <c r="G691" s="1" t="n">
        <f aca="false">B691=E691</f>
        <v>1</v>
      </c>
      <c r="I691" s="1" t="n">
        <v>0</v>
      </c>
      <c r="J691" s="1" t="n">
        <v>0</v>
      </c>
      <c r="K691" s="2"/>
      <c r="L691" s="1" t="n">
        <v>0</v>
      </c>
      <c r="M691" s="1" t="n">
        <v>0</v>
      </c>
      <c r="N691" s="1" t="n">
        <f aca="false">I691=L691</f>
        <v>1</v>
      </c>
      <c r="O691" s="1" t="n">
        <f aca="false">J691=M691</f>
        <v>1</v>
      </c>
    </row>
    <row r="692" customFormat="false" ht="13.8" hidden="false" customHeight="false" outlineLevel="0" collapsed="false">
      <c r="A692" s="0"/>
      <c r="B692" s="0"/>
      <c r="C692" s="2"/>
      <c r="D692" s="1" t="n">
        <v>0</v>
      </c>
      <c r="E692" s="1" t="n">
        <v>0</v>
      </c>
      <c r="F692" s="1" t="n">
        <f aca="false">A692=D692</f>
        <v>1</v>
      </c>
      <c r="G692" s="1" t="n">
        <f aca="false">B692=E692</f>
        <v>1</v>
      </c>
      <c r="I692" s="1" t="n">
        <v>0</v>
      </c>
      <c r="J692" s="1" t="n">
        <v>0</v>
      </c>
      <c r="K692" s="2"/>
      <c r="L692" s="1" t="n">
        <v>0</v>
      </c>
      <c r="M692" s="1" t="n">
        <v>0</v>
      </c>
      <c r="N692" s="1" t="n">
        <f aca="false">I692=L692</f>
        <v>1</v>
      </c>
      <c r="O692" s="1" t="n">
        <f aca="false">J692=M692</f>
        <v>1</v>
      </c>
    </row>
    <row r="693" customFormat="false" ht="13.8" hidden="false" customHeight="false" outlineLevel="0" collapsed="false">
      <c r="A693" s="0"/>
      <c r="B693" s="0"/>
      <c r="C693" s="2"/>
      <c r="D693" s="1" t="n">
        <v>0</v>
      </c>
      <c r="E693" s="1" t="n">
        <v>0</v>
      </c>
      <c r="F693" s="1" t="n">
        <f aca="false">A693=D693</f>
        <v>1</v>
      </c>
      <c r="G693" s="1" t="n">
        <f aca="false">B693=E693</f>
        <v>1</v>
      </c>
      <c r="I693" s="1" t="n">
        <v>0</v>
      </c>
      <c r="J693" s="1" t="n">
        <v>0</v>
      </c>
      <c r="K693" s="2"/>
      <c r="L693" s="1" t="n">
        <v>0</v>
      </c>
      <c r="M693" s="1" t="n">
        <v>0</v>
      </c>
      <c r="N693" s="1" t="n">
        <f aca="false">I693=L693</f>
        <v>1</v>
      </c>
      <c r="O693" s="1" t="n">
        <f aca="false">J693=M693</f>
        <v>1</v>
      </c>
    </row>
    <row r="694" customFormat="false" ht="13.8" hidden="false" customHeight="false" outlineLevel="0" collapsed="false">
      <c r="A694" s="0"/>
      <c r="B694" s="0"/>
      <c r="C694" s="2"/>
      <c r="D694" s="1" t="n">
        <v>0</v>
      </c>
      <c r="E694" s="1" t="n">
        <v>0</v>
      </c>
      <c r="F694" s="1" t="n">
        <f aca="false">A694=D694</f>
        <v>1</v>
      </c>
      <c r="G694" s="1" t="n">
        <f aca="false">B694=E694</f>
        <v>1</v>
      </c>
      <c r="I694" s="1" t="n">
        <v>0</v>
      </c>
      <c r="J694" s="1" t="n">
        <v>0</v>
      </c>
      <c r="K694" s="2"/>
      <c r="L694" s="1" t="n">
        <v>0</v>
      </c>
      <c r="M694" s="1" t="n">
        <v>0</v>
      </c>
      <c r="N694" s="1" t="n">
        <f aca="false">I694=L694</f>
        <v>1</v>
      </c>
      <c r="O694" s="1" t="n">
        <f aca="false">J694=M694</f>
        <v>1</v>
      </c>
    </row>
    <row r="695" customFormat="false" ht="13.8" hidden="false" customHeight="false" outlineLevel="0" collapsed="false">
      <c r="A695" s="0"/>
      <c r="B695" s="0"/>
      <c r="C695" s="2"/>
      <c r="D695" s="1" t="n">
        <v>0</v>
      </c>
      <c r="E695" s="1" t="n">
        <v>0</v>
      </c>
      <c r="F695" s="1" t="n">
        <f aca="false">A695=D695</f>
        <v>1</v>
      </c>
      <c r="G695" s="1" t="n">
        <f aca="false">B695=E695</f>
        <v>1</v>
      </c>
      <c r="I695" s="1" t="n">
        <v>0</v>
      </c>
      <c r="J695" s="1" t="n">
        <v>0</v>
      </c>
      <c r="K695" s="2"/>
      <c r="L695" s="1" t="n">
        <v>0</v>
      </c>
      <c r="M695" s="1" t="n">
        <v>0</v>
      </c>
      <c r="N695" s="1" t="n">
        <f aca="false">I695=L695</f>
        <v>1</v>
      </c>
      <c r="O695" s="1" t="n">
        <f aca="false">J695=M695</f>
        <v>1</v>
      </c>
    </row>
    <row r="696" customFormat="false" ht="13.8" hidden="false" customHeight="false" outlineLevel="0" collapsed="false">
      <c r="A696" s="0"/>
      <c r="B696" s="0"/>
      <c r="C696" s="2"/>
      <c r="D696" s="1" t="n">
        <v>0</v>
      </c>
      <c r="E696" s="1" t="n">
        <v>0</v>
      </c>
      <c r="F696" s="1" t="n">
        <f aca="false">A696=D696</f>
        <v>1</v>
      </c>
      <c r="G696" s="1" t="n">
        <f aca="false">B696=E696</f>
        <v>1</v>
      </c>
      <c r="I696" s="1" t="n">
        <v>0</v>
      </c>
      <c r="J696" s="1" t="n">
        <v>0</v>
      </c>
      <c r="K696" s="2"/>
      <c r="L696" s="1" t="n">
        <v>0</v>
      </c>
      <c r="M696" s="1" t="n">
        <v>0</v>
      </c>
      <c r="N696" s="1" t="n">
        <f aca="false">I696=L696</f>
        <v>1</v>
      </c>
      <c r="O696" s="1" t="n">
        <f aca="false">J696=M696</f>
        <v>1</v>
      </c>
    </row>
    <row r="697" customFormat="false" ht="13.8" hidden="false" customHeight="false" outlineLevel="0" collapsed="false">
      <c r="A697" s="0"/>
      <c r="B697" s="0"/>
      <c r="C697" s="2"/>
      <c r="D697" s="1" t="n">
        <v>0</v>
      </c>
      <c r="E697" s="1" t="n">
        <v>0</v>
      </c>
      <c r="F697" s="1" t="n">
        <f aca="false">A697=D697</f>
        <v>1</v>
      </c>
      <c r="G697" s="1" t="n">
        <f aca="false">B697=E697</f>
        <v>1</v>
      </c>
      <c r="I697" s="1" t="n">
        <v>0</v>
      </c>
      <c r="J697" s="1" t="n">
        <v>0</v>
      </c>
      <c r="K697" s="2"/>
      <c r="L697" s="1" t="n">
        <v>0</v>
      </c>
      <c r="M697" s="1" t="n">
        <v>0</v>
      </c>
      <c r="N697" s="1" t="n">
        <f aca="false">I697=L697</f>
        <v>1</v>
      </c>
      <c r="O697" s="1" t="n">
        <f aca="false">J697=M697</f>
        <v>1</v>
      </c>
    </row>
    <row r="698" customFormat="false" ht="13.8" hidden="false" customHeight="false" outlineLevel="0" collapsed="false">
      <c r="A698" s="0"/>
      <c r="B698" s="0"/>
      <c r="C698" s="2"/>
      <c r="D698" s="1" t="n">
        <v>0</v>
      </c>
      <c r="E698" s="1" t="n">
        <v>0</v>
      </c>
      <c r="F698" s="1" t="n">
        <f aca="false">A698=D698</f>
        <v>1</v>
      </c>
      <c r="G698" s="1" t="n">
        <f aca="false">B698=E698</f>
        <v>1</v>
      </c>
      <c r="I698" s="1" t="n">
        <v>0</v>
      </c>
      <c r="J698" s="1" t="n">
        <v>0</v>
      </c>
      <c r="K698" s="2"/>
      <c r="L698" s="1" t="n">
        <v>0</v>
      </c>
      <c r="M698" s="1" t="n">
        <v>0</v>
      </c>
      <c r="N698" s="1" t="n">
        <f aca="false">I698=L698</f>
        <v>1</v>
      </c>
      <c r="O698" s="1" t="n">
        <f aca="false">J698=M698</f>
        <v>1</v>
      </c>
    </row>
    <row r="699" customFormat="false" ht="13.8" hidden="false" customHeight="false" outlineLevel="0" collapsed="false">
      <c r="A699" s="0"/>
      <c r="B699" s="0"/>
      <c r="C699" s="2"/>
      <c r="D699" s="1" t="n">
        <v>0</v>
      </c>
      <c r="E699" s="1" t="n">
        <v>0</v>
      </c>
      <c r="F699" s="1" t="n">
        <f aca="false">A699=D699</f>
        <v>1</v>
      </c>
      <c r="G699" s="1" t="n">
        <f aca="false">B699=E699</f>
        <v>1</v>
      </c>
      <c r="I699" s="1" t="n">
        <v>0</v>
      </c>
      <c r="J699" s="1" t="n">
        <v>0</v>
      </c>
      <c r="K699" s="2"/>
      <c r="L699" s="1" t="n">
        <v>0</v>
      </c>
      <c r="M699" s="1" t="n">
        <v>0</v>
      </c>
      <c r="N699" s="1" t="n">
        <f aca="false">I699=L699</f>
        <v>1</v>
      </c>
      <c r="O699" s="1" t="n">
        <f aca="false">J699=M699</f>
        <v>1</v>
      </c>
    </row>
    <row r="700" customFormat="false" ht="13.8" hidden="false" customHeight="false" outlineLevel="0" collapsed="false">
      <c r="A700" s="0"/>
      <c r="B700" s="0"/>
      <c r="C700" s="2"/>
      <c r="D700" s="1" t="n">
        <v>0</v>
      </c>
      <c r="E700" s="1" t="n">
        <v>0</v>
      </c>
      <c r="F700" s="1" t="n">
        <f aca="false">A700=D700</f>
        <v>1</v>
      </c>
      <c r="G700" s="1" t="n">
        <f aca="false">B700=E700</f>
        <v>1</v>
      </c>
      <c r="I700" s="1" t="n">
        <v>0</v>
      </c>
      <c r="J700" s="1" t="n">
        <v>0</v>
      </c>
      <c r="K700" s="2"/>
      <c r="L700" s="1" t="n">
        <v>0</v>
      </c>
      <c r="M700" s="1" t="n">
        <v>0</v>
      </c>
      <c r="N700" s="1" t="n">
        <f aca="false">I700=L700</f>
        <v>1</v>
      </c>
      <c r="O700" s="1" t="n">
        <f aca="false">J700=M700</f>
        <v>1</v>
      </c>
    </row>
    <row r="701" customFormat="false" ht="13.8" hidden="false" customHeight="false" outlineLevel="0" collapsed="false">
      <c r="A701" s="0"/>
      <c r="B701" s="0"/>
      <c r="C701" s="2"/>
      <c r="D701" s="1" t="n">
        <v>0</v>
      </c>
      <c r="E701" s="1" t="n">
        <v>0</v>
      </c>
      <c r="F701" s="1" t="n">
        <f aca="false">A701=D701</f>
        <v>1</v>
      </c>
      <c r="G701" s="1" t="n">
        <f aca="false">B701=E701</f>
        <v>1</v>
      </c>
      <c r="I701" s="1" t="n">
        <v>0</v>
      </c>
      <c r="J701" s="1" t="n">
        <v>0</v>
      </c>
      <c r="K701" s="2"/>
      <c r="L701" s="1" t="n">
        <v>0</v>
      </c>
      <c r="M701" s="1" t="n">
        <v>0</v>
      </c>
      <c r="N701" s="1" t="n">
        <f aca="false">I701=L701</f>
        <v>1</v>
      </c>
      <c r="O701" s="1" t="n">
        <f aca="false">J701=M701</f>
        <v>1</v>
      </c>
    </row>
    <row r="702" customFormat="false" ht="13.8" hidden="false" customHeight="false" outlineLevel="0" collapsed="false">
      <c r="A702" s="0"/>
      <c r="B702" s="0"/>
      <c r="C702" s="2"/>
      <c r="D702" s="1" t="n">
        <v>0</v>
      </c>
      <c r="E702" s="1" t="n">
        <v>0</v>
      </c>
      <c r="F702" s="1" t="n">
        <f aca="false">A702=D702</f>
        <v>1</v>
      </c>
      <c r="G702" s="1" t="n">
        <f aca="false">B702=E702</f>
        <v>1</v>
      </c>
      <c r="I702" s="1" t="n">
        <v>0</v>
      </c>
      <c r="J702" s="1" t="n">
        <v>0</v>
      </c>
      <c r="K702" s="2"/>
      <c r="L702" s="1" t="n">
        <v>0</v>
      </c>
      <c r="M702" s="1" t="n">
        <v>0</v>
      </c>
      <c r="N702" s="1" t="n">
        <f aca="false">I702=L702</f>
        <v>1</v>
      </c>
      <c r="O702" s="1" t="n">
        <f aca="false">J702=M702</f>
        <v>1</v>
      </c>
    </row>
    <row r="703" customFormat="false" ht="13.8" hidden="false" customHeight="false" outlineLevel="0" collapsed="false">
      <c r="A703" s="0"/>
      <c r="B703" s="0"/>
      <c r="C703" s="2"/>
      <c r="D703" s="1" t="n">
        <v>0</v>
      </c>
      <c r="E703" s="1" t="n">
        <v>0</v>
      </c>
      <c r="F703" s="1" t="n">
        <f aca="false">A703=D703</f>
        <v>1</v>
      </c>
      <c r="G703" s="1" t="n">
        <f aca="false">B703=E703</f>
        <v>1</v>
      </c>
      <c r="I703" s="1" t="n">
        <v>0</v>
      </c>
      <c r="J703" s="1" t="n">
        <v>0</v>
      </c>
      <c r="K703" s="2"/>
      <c r="L703" s="1" t="n">
        <v>0</v>
      </c>
      <c r="M703" s="1" t="n">
        <v>0</v>
      </c>
      <c r="N703" s="1" t="n">
        <f aca="false">I703=L703</f>
        <v>1</v>
      </c>
      <c r="O703" s="1" t="n">
        <f aca="false">J703=M703</f>
        <v>1</v>
      </c>
    </row>
    <row r="704" customFormat="false" ht="13.8" hidden="false" customHeight="false" outlineLevel="0" collapsed="false">
      <c r="A704" s="0"/>
      <c r="B704" s="0"/>
      <c r="C704" s="2"/>
      <c r="D704" s="1" t="n">
        <v>0</v>
      </c>
      <c r="E704" s="1" t="n">
        <v>0</v>
      </c>
      <c r="F704" s="1" t="n">
        <f aca="false">A704=D704</f>
        <v>1</v>
      </c>
      <c r="G704" s="1" t="n">
        <f aca="false">B704=E704</f>
        <v>1</v>
      </c>
      <c r="I704" s="1" t="n">
        <v>0</v>
      </c>
      <c r="J704" s="1" t="n">
        <v>0</v>
      </c>
      <c r="K704" s="2"/>
      <c r="L704" s="1" t="n">
        <v>0</v>
      </c>
      <c r="M704" s="1" t="n">
        <v>0</v>
      </c>
      <c r="N704" s="1" t="n">
        <f aca="false">I704=L704</f>
        <v>1</v>
      </c>
      <c r="O704" s="1" t="n">
        <f aca="false">J704=M704</f>
        <v>1</v>
      </c>
    </row>
    <row r="705" customFormat="false" ht="13.8" hidden="false" customHeight="false" outlineLevel="0" collapsed="false">
      <c r="A705" s="0"/>
      <c r="B705" s="0"/>
      <c r="C705" s="2"/>
      <c r="D705" s="1" t="n">
        <v>0</v>
      </c>
      <c r="E705" s="1" t="n">
        <v>0</v>
      </c>
      <c r="F705" s="1" t="n">
        <f aca="false">A705=D705</f>
        <v>1</v>
      </c>
      <c r="G705" s="1" t="n">
        <f aca="false">B705=E705</f>
        <v>1</v>
      </c>
      <c r="I705" s="1" t="n">
        <v>0</v>
      </c>
      <c r="J705" s="1" t="n">
        <v>0</v>
      </c>
      <c r="K705" s="2"/>
      <c r="L705" s="1" t="n">
        <v>0</v>
      </c>
      <c r="M705" s="1" t="n">
        <v>0</v>
      </c>
      <c r="N705" s="1" t="n">
        <f aca="false">I705=L705</f>
        <v>1</v>
      </c>
      <c r="O705" s="1" t="n">
        <f aca="false">J705=M705</f>
        <v>1</v>
      </c>
    </row>
    <row r="706" customFormat="false" ht="13.8" hidden="false" customHeight="false" outlineLevel="0" collapsed="false">
      <c r="A706" s="0"/>
      <c r="B706" s="0"/>
      <c r="C706" s="2"/>
      <c r="D706" s="1" t="n">
        <v>0</v>
      </c>
      <c r="E706" s="1" t="n">
        <v>0</v>
      </c>
      <c r="F706" s="1" t="n">
        <f aca="false">A706=D706</f>
        <v>1</v>
      </c>
      <c r="G706" s="1" t="n">
        <f aca="false">B706=E706</f>
        <v>1</v>
      </c>
      <c r="I706" s="1" t="n">
        <v>0</v>
      </c>
      <c r="J706" s="1" t="n">
        <v>0</v>
      </c>
      <c r="K706" s="2"/>
      <c r="L706" s="1" t="n">
        <v>0</v>
      </c>
      <c r="M706" s="1" t="n">
        <v>0</v>
      </c>
      <c r="N706" s="1" t="n">
        <f aca="false">I706=L706</f>
        <v>1</v>
      </c>
      <c r="O706" s="1" t="n">
        <f aca="false">J706=M706</f>
        <v>1</v>
      </c>
    </row>
    <row r="707" customFormat="false" ht="13.8" hidden="false" customHeight="false" outlineLevel="0" collapsed="false">
      <c r="A707" s="0"/>
      <c r="B707" s="0"/>
      <c r="C707" s="2"/>
      <c r="D707" s="1" t="n">
        <v>0</v>
      </c>
      <c r="E707" s="1" t="n">
        <v>0</v>
      </c>
      <c r="F707" s="1" t="n">
        <f aca="false">A707=D707</f>
        <v>1</v>
      </c>
      <c r="G707" s="1" t="n">
        <f aca="false">B707=E707</f>
        <v>1</v>
      </c>
      <c r="I707" s="1" t="n">
        <v>0</v>
      </c>
      <c r="J707" s="1" t="n">
        <v>0</v>
      </c>
      <c r="K707" s="2"/>
      <c r="L707" s="1" t="n">
        <v>0</v>
      </c>
      <c r="M707" s="1" t="n">
        <v>0</v>
      </c>
      <c r="N707" s="1" t="n">
        <f aca="false">I707=L707</f>
        <v>1</v>
      </c>
      <c r="O707" s="1" t="n">
        <f aca="false">J707=M707</f>
        <v>1</v>
      </c>
    </row>
    <row r="708" customFormat="false" ht="13.8" hidden="false" customHeight="false" outlineLevel="0" collapsed="false">
      <c r="A708" s="0"/>
      <c r="B708" s="0"/>
      <c r="C708" s="2"/>
      <c r="D708" s="1" t="n">
        <v>0</v>
      </c>
      <c r="E708" s="1" t="n">
        <v>0</v>
      </c>
      <c r="F708" s="1" t="n">
        <f aca="false">A708=D708</f>
        <v>1</v>
      </c>
      <c r="G708" s="1" t="n">
        <f aca="false">B708=E708</f>
        <v>1</v>
      </c>
      <c r="I708" s="1" t="n">
        <v>0</v>
      </c>
      <c r="J708" s="1" t="n">
        <v>0</v>
      </c>
      <c r="K708" s="2"/>
      <c r="L708" s="1" t="n">
        <v>0</v>
      </c>
      <c r="M708" s="1" t="n">
        <v>0</v>
      </c>
      <c r="N708" s="1" t="n">
        <f aca="false">I708=L708</f>
        <v>1</v>
      </c>
      <c r="O708" s="1" t="n">
        <f aca="false">J708=M708</f>
        <v>1</v>
      </c>
    </row>
    <row r="709" customFormat="false" ht="13.8" hidden="false" customHeight="false" outlineLevel="0" collapsed="false">
      <c r="A709" s="0"/>
      <c r="B709" s="0"/>
      <c r="C709" s="2"/>
      <c r="D709" s="1" t="n">
        <v>0</v>
      </c>
      <c r="E709" s="1" t="n">
        <v>0</v>
      </c>
      <c r="F709" s="1" t="n">
        <f aca="false">A709=D709</f>
        <v>1</v>
      </c>
      <c r="G709" s="1" t="n">
        <f aca="false">B709=E709</f>
        <v>1</v>
      </c>
      <c r="I709" s="1" t="n">
        <v>0</v>
      </c>
      <c r="J709" s="1" t="n">
        <v>0</v>
      </c>
      <c r="K709" s="2"/>
      <c r="L709" s="1" t="n">
        <v>0</v>
      </c>
      <c r="M709" s="1" t="n">
        <v>0</v>
      </c>
      <c r="N709" s="1" t="n">
        <f aca="false">I709=L709</f>
        <v>1</v>
      </c>
      <c r="O709" s="1" t="n">
        <f aca="false">J709=M709</f>
        <v>1</v>
      </c>
    </row>
    <row r="710" customFormat="false" ht="13.8" hidden="false" customHeight="false" outlineLevel="0" collapsed="false">
      <c r="A710" s="0"/>
      <c r="B710" s="0"/>
      <c r="C710" s="2"/>
      <c r="D710" s="1" t="n">
        <v>0</v>
      </c>
      <c r="E710" s="1" t="n">
        <v>0</v>
      </c>
      <c r="F710" s="1" t="n">
        <f aca="false">A710=D710</f>
        <v>1</v>
      </c>
      <c r="G710" s="1" t="n">
        <f aca="false">B710=E710</f>
        <v>1</v>
      </c>
      <c r="I710" s="1" t="n">
        <v>0</v>
      </c>
      <c r="J710" s="1" t="n">
        <v>0</v>
      </c>
      <c r="K710" s="2"/>
      <c r="L710" s="1" t="n">
        <v>0</v>
      </c>
      <c r="M710" s="1" t="n">
        <v>0</v>
      </c>
      <c r="N710" s="1" t="n">
        <f aca="false">I710=L710</f>
        <v>1</v>
      </c>
      <c r="O710" s="1" t="n">
        <f aca="false">J710=M710</f>
        <v>1</v>
      </c>
    </row>
    <row r="711" customFormat="false" ht="13.8" hidden="false" customHeight="false" outlineLevel="0" collapsed="false">
      <c r="A711" s="0"/>
      <c r="B711" s="0"/>
      <c r="C711" s="2"/>
      <c r="D711" s="1" t="n">
        <v>0</v>
      </c>
      <c r="E711" s="1" t="n">
        <v>0</v>
      </c>
      <c r="F711" s="1" t="n">
        <f aca="false">A711=D711</f>
        <v>1</v>
      </c>
      <c r="G711" s="1" t="n">
        <f aca="false">B711=E711</f>
        <v>1</v>
      </c>
      <c r="I711" s="1" t="n">
        <v>0</v>
      </c>
      <c r="J711" s="1" t="n">
        <v>0</v>
      </c>
      <c r="K711" s="2"/>
      <c r="L711" s="1" t="n">
        <v>0</v>
      </c>
      <c r="M711" s="1" t="n">
        <v>0</v>
      </c>
      <c r="N711" s="1" t="n">
        <f aca="false">I711=L711</f>
        <v>1</v>
      </c>
      <c r="O711" s="1" t="n">
        <f aca="false">J711=M711</f>
        <v>1</v>
      </c>
    </row>
    <row r="712" customFormat="false" ht="13.8" hidden="false" customHeight="false" outlineLevel="0" collapsed="false">
      <c r="A712" s="0"/>
      <c r="B712" s="0"/>
      <c r="C712" s="2"/>
      <c r="D712" s="1" t="n">
        <v>0</v>
      </c>
      <c r="E712" s="1" t="n">
        <v>0</v>
      </c>
      <c r="F712" s="1" t="n">
        <f aca="false">A712=D712</f>
        <v>1</v>
      </c>
      <c r="G712" s="1" t="n">
        <f aca="false">B712=E712</f>
        <v>1</v>
      </c>
      <c r="I712" s="1" t="n">
        <v>0</v>
      </c>
      <c r="J712" s="1" t="n">
        <v>0</v>
      </c>
      <c r="K712" s="2"/>
      <c r="L712" s="1" t="n">
        <v>0</v>
      </c>
      <c r="M712" s="1" t="n">
        <v>0</v>
      </c>
      <c r="N712" s="1" t="n">
        <f aca="false">I712=L712</f>
        <v>1</v>
      </c>
      <c r="O712" s="1" t="n">
        <f aca="false">J712=M712</f>
        <v>1</v>
      </c>
    </row>
    <row r="713" customFormat="false" ht="13.8" hidden="false" customHeight="false" outlineLevel="0" collapsed="false">
      <c r="A713" s="0"/>
      <c r="B713" s="0"/>
      <c r="C713" s="2"/>
      <c r="D713" s="1" t="n">
        <v>0</v>
      </c>
      <c r="E713" s="1" t="n">
        <v>0</v>
      </c>
      <c r="F713" s="1" t="n">
        <f aca="false">A713=D713</f>
        <v>1</v>
      </c>
      <c r="G713" s="1" t="n">
        <f aca="false">B713=E713</f>
        <v>1</v>
      </c>
      <c r="I713" s="1" t="n">
        <v>0</v>
      </c>
      <c r="J713" s="1" t="n">
        <v>0</v>
      </c>
      <c r="K713" s="2"/>
      <c r="L713" s="1" t="n">
        <v>0</v>
      </c>
      <c r="M713" s="1" t="n">
        <v>0</v>
      </c>
      <c r="N713" s="1" t="n">
        <f aca="false">I713=L713</f>
        <v>1</v>
      </c>
      <c r="O713" s="1" t="n">
        <f aca="false">J713=M713</f>
        <v>1</v>
      </c>
    </row>
    <row r="714" customFormat="false" ht="13.8" hidden="false" customHeight="false" outlineLevel="0" collapsed="false">
      <c r="A714" s="0"/>
      <c r="B714" s="0"/>
      <c r="C714" s="2"/>
      <c r="D714" s="1" t="n">
        <v>0</v>
      </c>
      <c r="E714" s="1" t="n">
        <v>0</v>
      </c>
      <c r="F714" s="1" t="n">
        <f aca="false">A714=D714</f>
        <v>1</v>
      </c>
      <c r="G714" s="1" t="n">
        <f aca="false">B714=E714</f>
        <v>1</v>
      </c>
      <c r="I714" s="1" t="n">
        <v>0</v>
      </c>
      <c r="J714" s="1" t="n">
        <v>0</v>
      </c>
      <c r="K714" s="2"/>
      <c r="L714" s="1" t="n">
        <v>0</v>
      </c>
      <c r="M714" s="1" t="n">
        <v>0</v>
      </c>
      <c r="N714" s="1" t="n">
        <f aca="false">I714=L714</f>
        <v>1</v>
      </c>
      <c r="O714" s="1" t="n">
        <f aca="false">J714=M714</f>
        <v>1</v>
      </c>
    </row>
    <row r="715" customFormat="false" ht="13.8" hidden="false" customHeight="false" outlineLevel="0" collapsed="false">
      <c r="A715" s="0"/>
      <c r="B715" s="0"/>
      <c r="C715" s="2"/>
      <c r="D715" s="1" t="n">
        <v>0</v>
      </c>
      <c r="E715" s="1" t="n">
        <v>0</v>
      </c>
      <c r="F715" s="1" t="n">
        <f aca="false">A715=D715</f>
        <v>1</v>
      </c>
      <c r="G715" s="1" t="n">
        <f aca="false">B715=E715</f>
        <v>1</v>
      </c>
      <c r="I715" s="1" t="n">
        <v>0</v>
      </c>
      <c r="J715" s="1" t="n">
        <v>0</v>
      </c>
      <c r="K715" s="2"/>
      <c r="L715" s="1" t="n">
        <v>0</v>
      </c>
      <c r="M715" s="1" t="n">
        <v>0</v>
      </c>
      <c r="N715" s="1" t="n">
        <f aca="false">I715=L715</f>
        <v>1</v>
      </c>
      <c r="O715" s="1" t="n">
        <f aca="false">J715=M715</f>
        <v>1</v>
      </c>
    </row>
    <row r="716" customFormat="false" ht="13.8" hidden="false" customHeight="false" outlineLevel="0" collapsed="false">
      <c r="A716" s="0"/>
      <c r="B716" s="0"/>
      <c r="C716" s="2"/>
      <c r="D716" s="1" t="n">
        <v>0</v>
      </c>
      <c r="E716" s="1" t="n">
        <v>0</v>
      </c>
      <c r="F716" s="1" t="n">
        <f aca="false">A716=D716</f>
        <v>1</v>
      </c>
      <c r="G716" s="1" t="n">
        <f aca="false">B716=E716</f>
        <v>1</v>
      </c>
      <c r="I716" s="1" t="n">
        <v>0</v>
      </c>
      <c r="J716" s="1" t="n">
        <v>0</v>
      </c>
      <c r="K716" s="2"/>
      <c r="L716" s="1" t="n">
        <v>0</v>
      </c>
      <c r="M716" s="1" t="n">
        <v>0</v>
      </c>
      <c r="N716" s="1" t="n">
        <f aca="false">I716=L716</f>
        <v>1</v>
      </c>
      <c r="O716" s="1" t="n">
        <f aca="false">J716=M716</f>
        <v>1</v>
      </c>
    </row>
    <row r="717" customFormat="false" ht="13.8" hidden="false" customHeight="false" outlineLevel="0" collapsed="false">
      <c r="A717" s="0"/>
      <c r="B717" s="0"/>
      <c r="C717" s="2"/>
      <c r="D717" s="1" t="n">
        <v>0</v>
      </c>
      <c r="E717" s="1" t="n">
        <v>0</v>
      </c>
      <c r="F717" s="1" t="n">
        <f aca="false">A717=D717</f>
        <v>1</v>
      </c>
      <c r="G717" s="1" t="n">
        <f aca="false">B717=E717</f>
        <v>1</v>
      </c>
      <c r="I717" s="1" t="n">
        <v>0</v>
      </c>
      <c r="J717" s="1" t="n">
        <v>0</v>
      </c>
      <c r="K717" s="2"/>
      <c r="L717" s="1" t="n">
        <v>0</v>
      </c>
      <c r="M717" s="1" t="n">
        <v>0</v>
      </c>
      <c r="N717" s="1" t="n">
        <f aca="false">I717=L717</f>
        <v>1</v>
      </c>
      <c r="O717" s="1" t="n">
        <f aca="false">J717=M717</f>
        <v>1</v>
      </c>
    </row>
    <row r="718" customFormat="false" ht="13.8" hidden="false" customHeight="false" outlineLevel="0" collapsed="false">
      <c r="A718" s="0"/>
      <c r="B718" s="0"/>
      <c r="C718" s="2"/>
      <c r="D718" s="1" t="n">
        <v>0</v>
      </c>
      <c r="E718" s="1" t="n">
        <v>0</v>
      </c>
      <c r="F718" s="1" t="n">
        <f aca="false">A718=D718</f>
        <v>1</v>
      </c>
      <c r="G718" s="1" t="n">
        <f aca="false">B718=E718</f>
        <v>1</v>
      </c>
      <c r="I718" s="1" t="n">
        <v>0</v>
      </c>
      <c r="J718" s="1" t="n">
        <v>0</v>
      </c>
      <c r="K718" s="2"/>
      <c r="L718" s="1" t="n">
        <v>0</v>
      </c>
      <c r="M718" s="1" t="n">
        <v>0</v>
      </c>
      <c r="N718" s="1" t="n">
        <f aca="false">I718=L718</f>
        <v>1</v>
      </c>
      <c r="O718" s="1" t="n">
        <f aca="false">J718=M718</f>
        <v>1</v>
      </c>
    </row>
    <row r="719" customFormat="false" ht="13.8" hidden="false" customHeight="false" outlineLevel="0" collapsed="false">
      <c r="A719" s="0"/>
      <c r="B719" s="0"/>
      <c r="C719" s="2"/>
      <c r="D719" s="1" t="n">
        <v>0</v>
      </c>
      <c r="E719" s="1" t="n">
        <v>0</v>
      </c>
      <c r="F719" s="1" t="n">
        <f aca="false">A719=D719</f>
        <v>1</v>
      </c>
      <c r="G719" s="1" t="n">
        <f aca="false">B719=E719</f>
        <v>1</v>
      </c>
      <c r="I719" s="1" t="n">
        <v>0</v>
      </c>
      <c r="J719" s="1" t="n">
        <v>0</v>
      </c>
      <c r="K719" s="2"/>
      <c r="L719" s="1" t="n">
        <v>0</v>
      </c>
      <c r="M719" s="1" t="n">
        <v>0</v>
      </c>
      <c r="N719" s="1" t="n">
        <f aca="false">I719=L719</f>
        <v>1</v>
      </c>
      <c r="O719" s="1" t="n">
        <f aca="false">J719=M719</f>
        <v>1</v>
      </c>
    </row>
    <row r="720" customFormat="false" ht="13.8" hidden="false" customHeight="false" outlineLevel="0" collapsed="false">
      <c r="A720" s="0"/>
      <c r="B720" s="0"/>
      <c r="C720" s="2"/>
      <c r="D720" s="1" t="n">
        <v>0</v>
      </c>
      <c r="E720" s="1" t="n">
        <v>0</v>
      </c>
      <c r="F720" s="1" t="n">
        <f aca="false">A720=D720</f>
        <v>1</v>
      </c>
      <c r="G720" s="1" t="n">
        <f aca="false">B720=E720</f>
        <v>1</v>
      </c>
      <c r="I720" s="1" t="n">
        <v>0</v>
      </c>
      <c r="J720" s="1" t="n">
        <v>0</v>
      </c>
      <c r="K720" s="2"/>
      <c r="L720" s="1" t="n">
        <v>0</v>
      </c>
      <c r="M720" s="1" t="n">
        <v>0</v>
      </c>
      <c r="N720" s="1" t="n">
        <f aca="false">I720=L720</f>
        <v>1</v>
      </c>
      <c r="O720" s="1" t="n">
        <f aca="false">J720=M720</f>
        <v>1</v>
      </c>
    </row>
    <row r="721" customFormat="false" ht="13.8" hidden="false" customHeight="false" outlineLevel="0" collapsed="false">
      <c r="A721" s="0"/>
      <c r="B721" s="0"/>
      <c r="C721" s="2"/>
      <c r="D721" s="1" t="n">
        <v>0</v>
      </c>
      <c r="E721" s="1" t="n">
        <v>0</v>
      </c>
      <c r="F721" s="1" t="n">
        <f aca="false">A721=D721</f>
        <v>1</v>
      </c>
      <c r="G721" s="1" t="n">
        <f aca="false">B721=E721</f>
        <v>1</v>
      </c>
      <c r="I721" s="1" t="n">
        <v>0</v>
      </c>
      <c r="J721" s="1" t="n">
        <v>0</v>
      </c>
      <c r="K721" s="2"/>
      <c r="L721" s="1" t="n">
        <v>0</v>
      </c>
      <c r="M721" s="1" t="n">
        <v>0</v>
      </c>
      <c r="N721" s="1" t="n">
        <f aca="false">I721=L721</f>
        <v>1</v>
      </c>
      <c r="O721" s="1" t="n">
        <f aca="false">J721=M721</f>
        <v>1</v>
      </c>
    </row>
    <row r="722" customFormat="false" ht="13.8" hidden="false" customHeight="false" outlineLevel="0" collapsed="false">
      <c r="A722" s="0"/>
      <c r="B722" s="0"/>
      <c r="C722" s="2"/>
      <c r="D722" s="1" t="n">
        <v>0</v>
      </c>
      <c r="E722" s="1" t="n">
        <v>0</v>
      </c>
      <c r="F722" s="1" t="n">
        <f aca="false">A722=D722</f>
        <v>1</v>
      </c>
      <c r="G722" s="1" t="n">
        <f aca="false">B722=E722</f>
        <v>1</v>
      </c>
      <c r="I722" s="1" t="n">
        <v>0</v>
      </c>
      <c r="J722" s="1" t="n">
        <v>0</v>
      </c>
      <c r="K722" s="2"/>
      <c r="L722" s="1" t="n">
        <v>0</v>
      </c>
      <c r="M722" s="1" t="n">
        <v>0</v>
      </c>
      <c r="N722" s="1" t="n">
        <f aca="false">I722=L722</f>
        <v>1</v>
      </c>
      <c r="O722" s="1" t="n">
        <f aca="false">J722=M722</f>
        <v>1</v>
      </c>
    </row>
    <row r="723" customFormat="false" ht="13.8" hidden="false" customHeight="false" outlineLevel="0" collapsed="false">
      <c r="A723" s="0"/>
      <c r="B723" s="0"/>
      <c r="C723" s="2"/>
      <c r="D723" s="1" t="n">
        <v>0</v>
      </c>
      <c r="E723" s="1" t="n">
        <v>0</v>
      </c>
      <c r="F723" s="1" t="n">
        <f aca="false">A723=D723</f>
        <v>1</v>
      </c>
      <c r="G723" s="1" t="n">
        <f aca="false">B723=E723</f>
        <v>1</v>
      </c>
      <c r="I723" s="1" t="n">
        <v>0</v>
      </c>
      <c r="J723" s="1" t="n">
        <v>0</v>
      </c>
      <c r="K723" s="2"/>
      <c r="L723" s="1" t="n">
        <v>0</v>
      </c>
      <c r="M723" s="1" t="n">
        <v>0</v>
      </c>
      <c r="N723" s="1" t="n">
        <f aca="false">I723=L723</f>
        <v>1</v>
      </c>
      <c r="O723" s="1" t="n">
        <f aca="false">J723=M723</f>
        <v>1</v>
      </c>
    </row>
    <row r="724" customFormat="false" ht="13.8" hidden="false" customHeight="false" outlineLevel="0" collapsed="false">
      <c r="A724" s="0"/>
      <c r="B724" s="0"/>
      <c r="C724" s="2"/>
      <c r="D724" s="1" t="n">
        <v>0</v>
      </c>
      <c r="E724" s="1" t="n">
        <v>0</v>
      </c>
      <c r="F724" s="1" t="n">
        <f aca="false">A724=D724</f>
        <v>1</v>
      </c>
      <c r="G724" s="1" t="n">
        <f aca="false">B724=E724</f>
        <v>1</v>
      </c>
      <c r="I724" s="1" t="n">
        <v>0</v>
      </c>
      <c r="J724" s="1" t="n">
        <v>0</v>
      </c>
      <c r="K724" s="2"/>
      <c r="L724" s="1" t="n">
        <v>0</v>
      </c>
      <c r="M724" s="1" t="n">
        <v>0</v>
      </c>
      <c r="N724" s="1" t="n">
        <f aca="false">I724=L724</f>
        <v>1</v>
      </c>
      <c r="O724" s="1" t="n">
        <f aca="false">J724=M724</f>
        <v>1</v>
      </c>
    </row>
    <row r="725" customFormat="false" ht="13.8" hidden="false" customHeight="false" outlineLevel="0" collapsed="false">
      <c r="A725" s="0"/>
      <c r="B725" s="0"/>
      <c r="C725" s="2"/>
      <c r="D725" s="1" t="n">
        <v>0</v>
      </c>
      <c r="E725" s="1" t="n">
        <v>0</v>
      </c>
      <c r="F725" s="1" t="n">
        <f aca="false">A725=D725</f>
        <v>1</v>
      </c>
      <c r="G725" s="1" t="n">
        <f aca="false">B725=E725</f>
        <v>1</v>
      </c>
      <c r="I725" s="1" t="n">
        <v>0</v>
      </c>
      <c r="J725" s="1" t="n">
        <v>0</v>
      </c>
      <c r="K725" s="2"/>
      <c r="L725" s="1" t="n">
        <v>0</v>
      </c>
      <c r="M725" s="1" t="n">
        <v>0</v>
      </c>
      <c r="N725" s="1" t="n">
        <f aca="false">I725=L725</f>
        <v>1</v>
      </c>
      <c r="O725" s="1" t="n">
        <f aca="false">J725=M725</f>
        <v>1</v>
      </c>
    </row>
    <row r="726" customFormat="false" ht="13.8" hidden="false" customHeight="false" outlineLevel="0" collapsed="false">
      <c r="A726" s="0"/>
      <c r="B726" s="0"/>
      <c r="C726" s="2"/>
      <c r="D726" s="1" t="n">
        <v>0</v>
      </c>
      <c r="E726" s="1" t="n">
        <v>0</v>
      </c>
      <c r="F726" s="1" t="n">
        <f aca="false">A726=D726</f>
        <v>1</v>
      </c>
      <c r="G726" s="1" t="n">
        <f aca="false">B726=E726</f>
        <v>1</v>
      </c>
      <c r="I726" s="1" t="n">
        <v>0</v>
      </c>
      <c r="J726" s="1" t="n">
        <v>0</v>
      </c>
      <c r="K726" s="2"/>
      <c r="L726" s="1" t="n">
        <v>0</v>
      </c>
      <c r="M726" s="1" t="n">
        <v>0</v>
      </c>
      <c r="N726" s="1" t="n">
        <f aca="false">I726=L726</f>
        <v>1</v>
      </c>
      <c r="O726" s="1" t="n">
        <f aca="false">J726=M726</f>
        <v>1</v>
      </c>
    </row>
    <row r="727" customFormat="false" ht="13.8" hidden="false" customHeight="false" outlineLevel="0" collapsed="false">
      <c r="A727" s="0"/>
      <c r="B727" s="0"/>
      <c r="C727" s="2"/>
      <c r="D727" s="1" t="n">
        <v>0</v>
      </c>
      <c r="E727" s="1" t="n">
        <v>0</v>
      </c>
      <c r="F727" s="1" t="n">
        <f aca="false">A727=D727</f>
        <v>1</v>
      </c>
      <c r="G727" s="1" t="n">
        <f aca="false">B727=E727</f>
        <v>1</v>
      </c>
      <c r="I727" s="1" t="n">
        <v>0</v>
      </c>
      <c r="J727" s="1" t="n">
        <v>0</v>
      </c>
      <c r="K727" s="2"/>
      <c r="L727" s="1" t="n">
        <v>0</v>
      </c>
      <c r="M727" s="1" t="n">
        <v>0</v>
      </c>
      <c r="N727" s="1" t="n">
        <f aca="false">I727=L727</f>
        <v>1</v>
      </c>
      <c r="O727" s="1" t="n">
        <f aca="false">J727=M727</f>
        <v>1</v>
      </c>
    </row>
    <row r="728" customFormat="false" ht="13.8" hidden="false" customHeight="false" outlineLevel="0" collapsed="false">
      <c r="A728" s="0"/>
      <c r="B728" s="0"/>
      <c r="C728" s="2"/>
      <c r="D728" s="1" t="n">
        <v>0</v>
      </c>
      <c r="E728" s="1" t="n">
        <v>0</v>
      </c>
      <c r="F728" s="1" t="n">
        <f aca="false">A728=D728</f>
        <v>1</v>
      </c>
      <c r="G728" s="1" t="n">
        <f aca="false">B728=E728</f>
        <v>1</v>
      </c>
      <c r="I728" s="1" t="n">
        <v>0</v>
      </c>
      <c r="J728" s="1" t="n">
        <v>0</v>
      </c>
      <c r="K728" s="2"/>
      <c r="L728" s="1" t="n">
        <v>0</v>
      </c>
      <c r="M728" s="1" t="n">
        <v>0</v>
      </c>
      <c r="N728" s="1" t="n">
        <f aca="false">I728=L728</f>
        <v>1</v>
      </c>
      <c r="O728" s="1" t="n">
        <f aca="false">J728=M728</f>
        <v>1</v>
      </c>
    </row>
    <row r="729" customFormat="false" ht="13.8" hidden="false" customHeight="false" outlineLevel="0" collapsed="false">
      <c r="A729" s="0"/>
      <c r="B729" s="0"/>
      <c r="C729" s="2"/>
      <c r="D729" s="1" t="n">
        <v>0</v>
      </c>
      <c r="E729" s="1" t="n">
        <v>0</v>
      </c>
      <c r="F729" s="1" t="n">
        <f aca="false">A729=D729</f>
        <v>1</v>
      </c>
      <c r="G729" s="1" t="n">
        <f aca="false">B729=E729</f>
        <v>1</v>
      </c>
      <c r="I729" s="1" t="n">
        <v>0</v>
      </c>
      <c r="J729" s="1" t="n">
        <v>0</v>
      </c>
      <c r="K729" s="2"/>
      <c r="L729" s="1" t="n">
        <v>0</v>
      </c>
      <c r="M729" s="1" t="n">
        <v>0</v>
      </c>
      <c r="N729" s="1" t="n">
        <f aca="false">I729=L729</f>
        <v>1</v>
      </c>
      <c r="O729" s="1" t="n">
        <f aca="false">J729=M729</f>
        <v>1</v>
      </c>
    </row>
    <row r="730" customFormat="false" ht="13.8" hidden="false" customHeight="false" outlineLevel="0" collapsed="false">
      <c r="A730" s="0"/>
      <c r="B730" s="0"/>
      <c r="C730" s="2"/>
      <c r="D730" s="1" t="n">
        <v>0</v>
      </c>
      <c r="E730" s="1" t="n">
        <v>0</v>
      </c>
      <c r="F730" s="1" t="n">
        <f aca="false">A730=D730</f>
        <v>1</v>
      </c>
      <c r="G730" s="1" t="n">
        <f aca="false">B730=E730</f>
        <v>1</v>
      </c>
      <c r="I730" s="1" t="n">
        <v>0</v>
      </c>
      <c r="J730" s="1" t="n">
        <v>0</v>
      </c>
      <c r="K730" s="2"/>
      <c r="L730" s="1" t="n">
        <v>0</v>
      </c>
      <c r="M730" s="1" t="n">
        <v>0</v>
      </c>
      <c r="N730" s="1" t="n">
        <f aca="false">I730=L730</f>
        <v>1</v>
      </c>
      <c r="O730" s="1" t="n">
        <f aca="false">J730=M730</f>
        <v>1</v>
      </c>
    </row>
    <row r="731" customFormat="false" ht="13.8" hidden="false" customHeight="false" outlineLevel="0" collapsed="false">
      <c r="A731" s="0"/>
      <c r="B731" s="0"/>
      <c r="C731" s="2"/>
      <c r="D731" s="1" t="n">
        <v>0</v>
      </c>
      <c r="E731" s="1" t="n">
        <v>0</v>
      </c>
      <c r="F731" s="1" t="n">
        <f aca="false">A731=D731</f>
        <v>1</v>
      </c>
      <c r="G731" s="1" t="n">
        <f aca="false">B731=E731</f>
        <v>1</v>
      </c>
      <c r="I731" s="1" t="n">
        <v>0</v>
      </c>
      <c r="J731" s="1" t="n">
        <v>0</v>
      </c>
      <c r="K731" s="2"/>
      <c r="L731" s="1" t="n">
        <v>0</v>
      </c>
      <c r="M731" s="1" t="n">
        <v>0</v>
      </c>
      <c r="N731" s="1" t="n">
        <f aca="false">I731=L731</f>
        <v>1</v>
      </c>
      <c r="O731" s="1" t="n">
        <f aca="false">J731=M731</f>
        <v>1</v>
      </c>
    </row>
    <row r="732" customFormat="false" ht="13.8" hidden="false" customHeight="false" outlineLevel="0" collapsed="false">
      <c r="A732" s="0"/>
      <c r="B732" s="0"/>
      <c r="C732" s="2"/>
      <c r="D732" s="1" t="n">
        <v>0</v>
      </c>
      <c r="E732" s="1" t="n">
        <v>0</v>
      </c>
      <c r="F732" s="1" t="n">
        <f aca="false">A732=D732</f>
        <v>1</v>
      </c>
      <c r="G732" s="1" t="n">
        <f aca="false">B732=E732</f>
        <v>1</v>
      </c>
      <c r="I732" s="1" t="n">
        <v>0</v>
      </c>
      <c r="J732" s="1" t="n">
        <v>0</v>
      </c>
      <c r="K732" s="2"/>
      <c r="L732" s="1" t="n">
        <v>0</v>
      </c>
      <c r="M732" s="1" t="n">
        <v>0</v>
      </c>
      <c r="N732" s="1" t="n">
        <f aca="false">I732=L732</f>
        <v>1</v>
      </c>
      <c r="O732" s="1" t="n">
        <f aca="false">J732=M732</f>
        <v>1</v>
      </c>
    </row>
    <row r="733" customFormat="false" ht="13.8" hidden="false" customHeight="false" outlineLevel="0" collapsed="false">
      <c r="A733" s="0"/>
      <c r="B733" s="0"/>
      <c r="C733" s="2"/>
      <c r="D733" s="1" t="n">
        <v>0</v>
      </c>
      <c r="E733" s="1" t="n">
        <v>0</v>
      </c>
      <c r="F733" s="1" t="n">
        <f aca="false">A733=D733</f>
        <v>1</v>
      </c>
      <c r="G733" s="1" t="n">
        <f aca="false">B733=E733</f>
        <v>1</v>
      </c>
      <c r="I733" s="1" t="n">
        <v>0</v>
      </c>
      <c r="J733" s="1" t="n">
        <v>0</v>
      </c>
      <c r="K733" s="2"/>
      <c r="L733" s="1" t="n">
        <v>0</v>
      </c>
      <c r="M733" s="1" t="n">
        <v>0</v>
      </c>
      <c r="N733" s="1" t="n">
        <f aca="false">I733=L733</f>
        <v>1</v>
      </c>
      <c r="O733" s="1" t="n">
        <f aca="false">J733=M733</f>
        <v>1</v>
      </c>
    </row>
    <row r="734" customFormat="false" ht="13.8" hidden="false" customHeight="false" outlineLevel="0" collapsed="false">
      <c r="A734" s="0"/>
      <c r="B734" s="0"/>
      <c r="C734" s="2"/>
      <c r="D734" s="1" t="n">
        <v>0</v>
      </c>
      <c r="E734" s="1" t="n">
        <v>0</v>
      </c>
      <c r="F734" s="1" t="n">
        <f aca="false">A734=D734</f>
        <v>1</v>
      </c>
      <c r="G734" s="1" t="n">
        <f aca="false">B734=E734</f>
        <v>1</v>
      </c>
      <c r="I734" s="1" t="n">
        <v>0</v>
      </c>
      <c r="J734" s="1" t="n">
        <v>0</v>
      </c>
      <c r="K734" s="2"/>
      <c r="L734" s="1" t="n">
        <v>0</v>
      </c>
      <c r="M734" s="1" t="n">
        <v>0</v>
      </c>
      <c r="N734" s="1" t="n">
        <f aca="false">I734=L734</f>
        <v>1</v>
      </c>
      <c r="O734" s="1" t="n">
        <f aca="false">J734=M734</f>
        <v>1</v>
      </c>
    </row>
    <row r="735" customFormat="false" ht="13.8" hidden="false" customHeight="false" outlineLevel="0" collapsed="false">
      <c r="A735" s="0"/>
      <c r="B735" s="0"/>
      <c r="C735" s="2"/>
      <c r="D735" s="1" t="n">
        <v>0</v>
      </c>
      <c r="E735" s="1" t="n">
        <v>0</v>
      </c>
      <c r="F735" s="1" t="n">
        <f aca="false">A735=D735</f>
        <v>1</v>
      </c>
      <c r="G735" s="1" t="n">
        <f aca="false">B735=E735</f>
        <v>1</v>
      </c>
      <c r="I735" s="1" t="n">
        <v>0</v>
      </c>
      <c r="J735" s="1" t="n">
        <v>0</v>
      </c>
      <c r="K735" s="2"/>
      <c r="L735" s="1" t="n">
        <v>0</v>
      </c>
      <c r="M735" s="1" t="n">
        <v>0</v>
      </c>
      <c r="N735" s="1" t="n">
        <f aca="false">I735=L735</f>
        <v>1</v>
      </c>
      <c r="O735" s="1" t="n">
        <f aca="false">J735=M735</f>
        <v>1</v>
      </c>
    </row>
    <row r="736" customFormat="false" ht="13.8" hidden="false" customHeight="false" outlineLevel="0" collapsed="false">
      <c r="A736" s="0"/>
      <c r="B736" s="0"/>
      <c r="C736" s="2"/>
      <c r="D736" s="1" t="n">
        <v>0</v>
      </c>
      <c r="E736" s="1" t="n">
        <v>0</v>
      </c>
      <c r="F736" s="1" t="n">
        <f aca="false">A736=D736</f>
        <v>1</v>
      </c>
      <c r="G736" s="1" t="n">
        <f aca="false">B736=E736</f>
        <v>1</v>
      </c>
      <c r="I736" s="1" t="n">
        <v>0</v>
      </c>
      <c r="J736" s="1" t="n">
        <v>0</v>
      </c>
      <c r="K736" s="2"/>
      <c r="L736" s="1" t="n">
        <v>0</v>
      </c>
      <c r="M736" s="1" t="n">
        <v>0</v>
      </c>
      <c r="N736" s="1" t="n">
        <f aca="false">I736=L736</f>
        <v>1</v>
      </c>
      <c r="O736" s="1" t="n">
        <f aca="false">J736=M736</f>
        <v>1</v>
      </c>
    </row>
    <row r="737" customFormat="false" ht="13.8" hidden="false" customHeight="false" outlineLevel="0" collapsed="false">
      <c r="A737" s="0"/>
      <c r="B737" s="0"/>
      <c r="C737" s="2"/>
      <c r="D737" s="1" t="n">
        <v>0</v>
      </c>
      <c r="E737" s="1" t="n">
        <v>0</v>
      </c>
      <c r="F737" s="1" t="n">
        <f aca="false">A737=D737</f>
        <v>1</v>
      </c>
      <c r="G737" s="1" t="n">
        <f aca="false">B737=E737</f>
        <v>1</v>
      </c>
      <c r="I737" s="1" t="n">
        <v>0</v>
      </c>
      <c r="J737" s="1" t="n">
        <v>0</v>
      </c>
      <c r="K737" s="2"/>
      <c r="L737" s="1" t="n">
        <v>0</v>
      </c>
      <c r="M737" s="1" t="n">
        <v>0</v>
      </c>
      <c r="N737" s="1" t="n">
        <f aca="false">I737=L737</f>
        <v>1</v>
      </c>
      <c r="O737" s="1" t="n">
        <f aca="false">J737=M737</f>
        <v>1</v>
      </c>
    </row>
    <row r="738" customFormat="false" ht="13.8" hidden="false" customHeight="false" outlineLevel="0" collapsed="false">
      <c r="A738" s="0"/>
      <c r="B738" s="0"/>
      <c r="C738" s="2"/>
      <c r="D738" s="1" t="n">
        <v>0</v>
      </c>
      <c r="E738" s="1" t="n">
        <v>0</v>
      </c>
      <c r="F738" s="1" t="n">
        <f aca="false">A738=D738</f>
        <v>1</v>
      </c>
      <c r="G738" s="1" t="n">
        <f aca="false">B738=E738</f>
        <v>1</v>
      </c>
      <c r="I738" s="1" t="n">
        <v>0</v>
      </c>
      <c r="J738" s="1" t="n">
        <v>0</v>
      </c>
      <c r="K738" s="2"/>
      <c r="L738" s="1" t="n">
        <v>0</v>
      </c>
      <c r="M738" s="1" t="n">
        <v>0</v>
      </c>
      <c r="N738" s="1" t="n">
        <f aca="false">I738=L738</f>
        <v>1</v>
      </c>
      <c r="O738" s="1" t="n">
        <f aca="false">J738=M738</f>
        <v>1</v>
      </c>
    </row>
    <row r="739" customFormat="false" ht="13.8" hidden="false" customHeight="false" outlineLevel="0" collapsed="false">
      <c r="A739" s="0"/>
      <c r="B739" s="0"/>
      <c r="C739" s="2"/>
      <c r="D739" s="1" t="n">
        <v>0</v>
      </c>
      <c r="E739" s="1" t="n">
        <v>0</v>
      </c>
      <c r="F739" s="1" t="n">
        <f aca="false">A739=D739</f>
        <v>1</v>
      </c>
      <c r="G739" s="1" t="n">
        <f aca="false">B739=E739</f>
        <v>1</v>
      </c>
      <c r="I739" s="1" t="n">
        <v>0</v>
      </c>
      <c r="J739" s="1" t="n">
        <v>0</v>
      </c>
      <c r="K739" s="2"/>
      <c r="L739" s="1" t="n">
        <v>0</v>
      </c>
      <c r="M739" s="1" t="n">
        <v>0</v>
      </c>
      <c r="N739" s="1" t="n">
        <f aca="false">I739=L739</f>
        <v>1</v>
      </c>
      <c r="O739" s="1" t="n">
        <f aca="false">J739=M739</f>
        <v>1</v>
      </c>
    </row>
    <row r="740" customFormat="false" ht="13.8" hidden="false" customHeight="false" outlineLevel="0" collapsed="false">
      <c r="A740" s="0"/>
      <c r="B740" s="0"/>
      <c r="C740" s="2"/>
      <c r="D740" s="1" t="n">
        <v>0</v>
      </c>
      <c r="E740" s="1" t="n">
        <v>0</v>
      </c>
      <c r="F740" s="1" t="n">
        <f aca="false">A740=D740</f>
        <v>1</v>
      </c>
      <c r="G740" s="1" t="n">
        <f aca="false">B740=E740</f>
        <v>1</v>
      </c>
      <c r="I740" s="1" t="n">
        <v>0</v>
      </c>
      <c r="J740" s="1" t="n">
        <v>0</v>
      </c>
      <c r="K740" s="2"/>
      <c r="L740" s="1" t="n">
        <v>0</v>
      </c>
      <c r="M740" s="1" t="n">
        <v>0</v>
      </c>
      <c r="N740" s="1" t="n">
        <f aca="false">I740=L740</f>
        <v>1</v>
      </c>
      <c r="O740" s="1" t="n">
        <f aca="false">J740=M740</f>
        <v>1</v>
      </c>
    </row>
    <row r="741" customFormat="false" ht="13.8" hidden="false" customHeight="false" outlineLevel="0" collapsed="false">
      <c r="A741" s="0"/>
      <c r="B741" s="0"/>
      <c r="C741" s="2"/>
      <c r="D741" s="1" t="n">
        <v>0</v>
      </c>
      <c r="E741" s="1" t="n">
        <v>0</v>
      </c>
      <c r="F741" s="1" t="n">
        <f aca="false">A741=D741</f>
        <v>1</v>
      </c>
      <c r="G741" s="1" t="n">
        <f aca="false">B741=E741</f>
        <v>1</v>
      </c>
      <c r="I741" s="1" t="n">
        <v>0</v>
      </c>
      <c r="J741" s="1" t="n">
        <v>0</v>
      </c>
      <c r="K741" s="2"/>
      <c r="L741" s="1" t="n">
        <v>0</v>
      </c>
      <c r="M741" s="1" t="n">
        <v>0</v>
      </c>
      <c r="N741" s="1" t="n">
        <f aca="false">I741=L741</f>
        <v>1</v>
      </c>
      <c r="O741" s="1" t="n">
        <f aca="false">J741=M741</f>
        <v>1</v>
      </c>
    </row>
    <row r="742" customFormat="false" ht="13.8" hidden="false" customHeight="false" outlineLevel="0" collapsed="false">
      <c r="A742" s="0"/>
      <c r="B742" s="0"/>
      <c r="C742" s="2"/>
      <c r="D742" s="1" t="n">
        <v>0</v>
      </c>
      <c r="E742" s="1" t="n">
        <v>0</v>
      </c>
      <c r="F742" s="1" t="n">
        <f aca="false">A742=D742</f>
        <v>1</v>
      </c>
      <c r="G742" s="1" t="n">
        <f aca="false">B742=E742</f>
        <v>1</v>
      </c>
      <c r="I742" s="1" t="n">
        <v>0</v>
      </c>
      <c r="J742" s="1" t="n">
        <v>0</v>
      </c>
      <c r="K742" s="2"/>
      <c r="L742" s="1" t="n">
        <v>0</v>
      </c>
      <c r="M742" s="1" t="n">
        <v>0</v>
      </c>
      <c r="N742" s="1" t="n">
        <f aca="false">I742=L742</f>
        <v>1</v>
      </c>
      <c r="O742" s="1" t="n">
        <f aca="false">J742=M742</f>
        <v>1</v>
      </c>
    </row>
    <row r="743" customFormat="false" ht="13.8" hidden="false" customHeight="false" outlineLevel="0" collapsed="false">
      <c r="A743" s="0"/>
      <c r="B743" s="0"/>
      <c r="C743" s="2"/>
      <c r="D743" s="1" t="n">
        <v>0</v>
      </c>
      <c r="E743" s="1" t="n">
        <v>0</v>
      </c>
      <c r="F743" s="1" t="n">
        <f aca="false">A743=D743</f>
        <v>1</v>
      </c>
      <c r="G743" s="1" t="n">
        <f aca="false">B743=E743</f>
        <v>1</v>
      </c>
      <c r="I743" s="1" t="n">
        <v>0</v>
      </c>
      <c r="J743" s="1" t="n">
        <v>0</v>
      </c>
      <c r="K743" s="2"/>
      <c r="L743" s="1" t="n">
        <v>0</v>
      </c>
      <c r="M743" s="1" t="n">
        <v>0</v>
      </c>
      <c r="N743" s="1" t="n">
        <f aca="false">I743=L743</f>
        <v>1</v>
      </c>
      <c r="O743" s="1" t="n">
        <f aca="false">J743=M743</f>
        <v>1</v>
      </c>
    </row>
    <row r="744" customFormat="false" ht="13.8" hidden="false" customHeight="false" outlineLevel="0" collapsed="false">
      <c r="A744" s="0"/>
      <c r="B744" s="0"/>
      <c r="C744" s="2"/>
      <c r="D744" s="1" t="n">
        <v>0</v>
      </c>
      <c r="E744" s="1" t="n">
        <v>0</v>
      </c>
      <c r="F744" s="1" t="n">
        <f aca="false">A744=D744</f>
        <v>1</v>
      </c>
      <c r="G744" s="1" t="n">
        <f aca="false">B744=E744</f>
        <v>1</v>
      </c>
      <c r="I744" s="1" t="n">
        <v>0</v>
      </c>
      <c r="J744" s="1" t="n">
        <v>0</v>
      </c>
      <c r="K744" s="2"/>
      <c r="L744" s="1" t="n">
        <v>0</v>
      </c>
      <c r="M744" s="1" t="n">
        <v>0</v>
      </c>
      <c r="N744" s="1" t="n">
        <f aca="false">I744=L744</f>
        <v>1</v>
      </c>
      <c r="O744" s="1" t="n">
        <f aca="false">J744=M744</f>
        <v>1</v>
      </c>
    </row>
    <row r="745" customFormat="false" ht="13.8" hidden="false" customHeight="false" outlineLevel="0" collapsed="false">
      <c r="A745" s="0"/>
      <c r="B745" s="0"/>
      <c r="C745" s="2"/>
      <c r="D745" s="1" t="n">
        <v>0</v>
      </c>
      <c r="E745" s="1" t="n">
        <v>0</v>
      </c>
      <c r="F745" s="1" t="n">
        <f aca="false">A745=D745</f>
        <v>1</v>
      </c>
      <c r="G745" s="1" t="n">
        <f aca="false">B745=E745</f>
        <v>1</v>
      </c>
      <c r="I745" s="1" t="n">
        <v>0</v>
      </c>
      <c r="J745" s="1" t="n">
        <v>0</v>
      </c>
      <c r="K745" s="2"/>
      <c r="L745" s="1" t="n">
        <v>0</v>
      </c>
      <c r="M745" s="1" t="n">
        <v>0</v>
      </c>
      <c r="N745" s="1" t="n">
        <f aca="false">I745=L745</f>
        <v>1</v>
      </c>
      <c r="O745" s="1" t="n">
        <f aca="false">J745=M745</f>
        <v>1</v>
      </c>
    </row>
    <row r="746" customFormat="false" ht="13.8" hidden="false" customHeight="false" outlineLevel="0" collapsed="false">
      <c r="A746" s="0"/>
      <c r="B746" s="0"/>
      <c r="C746" s="2"/>
      <c r="D746" s="1" t="n">
        <v>0</v>
      </c>
      <c r="E746" s="1" t="n">
        <v>0</v>
      </c>
      <c r="F746" s="1" t="n">
        <f aca="false">A746=D746</f>
        <v>1</v>
      </c>
      <c r="G746" s="1" t="n">
        <f aca="false">B746=E746</f>
        <v>1</v>
      </c>
      <c r="I746" s="1" t="n">
        <v>0</v>
      </c>
      <c r="J746" s="1" t="n">
        <v>0</v>
      </c>
      <c r="K746" s="2"/>
      <c r="L746" s="1" t="n">
        <v>0</v>
      </c>
      <c r="M746" s="1" t="n">
        <v>0</v>
      </c>
      <c r="N746" s="1" t="n">
        <f aca="false">I746=L746</f>
        <v>1</v>
      </c>
      <c r="O746" s="1" t="n">
        <f aca="false">J746=M746</f>
        <v>1</v>
      </c>
    </row>
    <row r="747" customFormat="false" ht="13.8" hidden="false" customHeight="false" outlineLevel="0" collapsed="false">
      <c r="A747" s="0"/>
      <c r="B747" s="0"/>
      <c r="C747" s="2"/>
      <c r="D747" s="1" t="n">
        <v>0</v>
      </c>
      <c r="E747" s="1" t="n">
        <v>0</v>
      </c>
      <c r="F747" s="1" t="n">
        <f aca="false">A747=D747</f>
        <v>1</v>
      </c>
      <c r="G747" s="1" t="n">
        <f aca="false">B747=E747</f>
        <v>1</v>
      </c>
      <c r="I747" s="1" t="n">
        <v>0</v>
      </c>
      <c r="J747" s="1" t="n">
        <v>0</v>
      </c>
      <c r="K747" s="2"/>
      <c r="L747" s="1" t="n">
        <v>0</v>
      </c>
      <c r="M747" s="1" t="n">
        <v>0</v>
      </c>
      <c r="N747" s="1" t="n">
        <f aca="false">I747=L747</f>
        <v>1</v>
      </c>
      <c r="O747" s="1" t="n">
        <f aca="false">J747=M747</f>
        <v>1</v>
      </c>
    </row>
    <row r="748" customFormat="false" ht="13.8" hidden="false" customHeight="false" outlineLevel="0" collapsed="false">
      <c r="A748" s="0"/>
      <c r="B748" s="0"/>
      <c r="C748" s="2"/>
      <c r="D748" s="1" t="n">
        <v>0</v>
      </c>
      <c r="E748" s="1" t="n">
        <v>0</v>
      </c>
      <c r="F748" s="1" t="n">
        <f aca="false">A748=D748</f>
        <v>1</v>
      </c>
      <c r="G748" s="1" t="n">
        <f aca="false">B748=E748</f>
        <v>1</v>
      </c>
      <c r="I748" s="1" t="n">
        <v>0</v>
      </c>
      <c r="J748" s="1" t="n">
        <v>0</v>
      </c>
      <c r="K748" s="2"/>
      <c r="L748" s="1" t="n">
        <v>0</v>
      </c>
      <c r="M748" s="1" t="n">
        <v>0</v>
      </c>
      <c r="N748" s="1" t="n">
        <f aca="false">I748=L748</f>
        <v>1</v>
      </c>
      <c r="O748" s="1" t="n">
        <f aca="false">J748=M748</f>
        <v>1</v>
      </c>
    </row>
    <row r="749" customFormat="false" ht="13.8" hidden="false" customHeight="false" outlineLevel="0" collapsed="false">
      <c r="A749" s="0"/>
      <c r="B749" s="0"/>
      <c r="C749" s="2"/>
      <c r="D749" s="1" t="n">
        <v>0</v>
      </c>
      <c r="E749" s="1" t="n">
        <v>0</v>
      </c>
      <c r="F749" s="1" t="n">
        <f aca="false">A749=D749</f>
        <v>1</v>
      </c>
      <c r="G749" s="1" t="n">
        <f aca="false">B749=E749</f>
        <v>1</v>
      </c>
      <c r="I749" s="1" t="n">
        <v>0</v>
      </c>
      <c r="J749" s="1" t="n">
        <v>0</v>
      </c>
      <c r="K749" s="2"/>
      <c r="L749" s="1" t="n">
        <v>0</v>
      </c>
      <c r="M749" s="1" t="n">
        <v>0</v>
      </c>
      <c r="N749" s="1" t="n">
        <f aca="false">I749=L749</f>
        <v>1</v>
      </c>
      <c r="O749" s="1" t="n">
        <f aca="false">J749=M749</f>
        <v>1</v>
      </c>
    </row>
    <row r="750" customFormat="false" ht="13.8" hidden="false" customHeight="false" outlineLevel="0" collapsed="false">
      <c r="A750" s="0"/>
      <c r="B750" s="0"/>
      <c r="C750" s="2"/>
      <c r="D750" s="1" t="n">
        <v>0</v>
      </c>
      <c r="E750" s="1" t="n">
        <v>0</v>
      </c>
      <c r="F750" s="1" t="n">
        <f aca="false">A750=D750</f>
        <v>1</v>
      </c>
      <c r="G750" s="1" t="n">
        <f aca="false">B750=E750</f>
        <v>1</v>
      </c>
      <c r="I750" s="1" t="n">
        <v>0</v>
      </c>
      <c r="J750" s="1" t="n">
        <v>0</v>
      </c>
      <c r="K750" s="2"/>
      <c r="L750" s="1" t="n">
        <v>0</v>
      </c>
      <c r="M750" s="1" t="n">
        <v>0</v>
      </c>
      <c r="N750" s="1" t="n">
        <f aca="false">I750=L750</f>
        <v>1</v>
      </c>
      <c r="O750" s="1" t="n">
        <f aca="false">J750=M750</f>
        <v>1</v>
      </c>
    </row>
    <row r="751" customFormat="false" ht="13.8" hidden="false" customHeight="false" outlineLevel="0" collapsed="false">
      <c r="A751" s="0"/>
      <c r="B751" s="0"/>
      <c r="C751" s="2"/>
      <c r="D751" s="1" t="n">
        <v>0</v>
      </c>
      <c r="E751" s="1" t="n">
        <v>0</v>
      </c>
      <c r="F751" s="1" t="n">
        <f aca="false">A751=D751</f>
        <v>1</v>
      </c>
      <c r="G751" s="1" t="n">
        <f aca="false">B751=E751</f>
        <v>1</v>
      </c>
      <c r="I751" s="1" t="n">
        <v>0</v>
      </c>
      <c r="J751" s="1" t="n">
        <v>0</v>
      </c>
      <c r="K751" s="2"/>
      <c r="L751" s="1" t="n">
        <v>0</v>
      </c>
      <c r="M751" s="1" t="n">
        <v>0</v>
      </c>
      <c r="N751" s="1" t="n">
        <f aca="false">I751=L751</f>
        <v>1</v>
      </c>
      <c r="O751" s="1" t="n">
        <f aca="false">J751=M751</f>
        <v>1</v>
      </c>
    </row>
    <row r="752" customFormat="false" ht="13.8" hidden="false" customHeight="false" outlineLevel="0" collapsed="false">
      <c r="A752" s="0"/>
      <c r="B752" s="0"/>
      <c r="C752" s="2"/>
      <c r="D752" s="1" t="n">
        <v>0</v>
      </c>
      <c r="E752" s="1" t="n">
        <v>0</v>
      </c>
      <c r="F752" s="1" t="n">
        <f aca="false">A752=D752</f>
        <v>1</v>
      </c>
      <c r="G752" s="1" t="n">
        <f aca="false">B752=E752</f>
        <v>1</v>
      </c>
      <c r="I752" s="1" t="n">
        <v>0</v>
      </c>
      <c r="J752" s="1" t="n">
        <v>0</v>
      </c>
      <c r="K752" s="2"/>
      <c r="L752" s="1" t="n">
        <v>0</v>
      </c>
      <c r="M752" s="1" t="n">
        <v>0</v>
      </c>
      <c r="N752" s="1" t="n">
        <f aca="false">I752=L752</f>
        <v>1</v>
      </c>
      <c r="O752" s="1" t="n">
        <f aca="false">J752=M752</f>
        <v>1</v>
      </c>
    </row>
    <row r="753" customFormat="false" ht="13.8" hidden="false" customHeight="false" outlineLevel="0" collapsed="false">
      <c r="A753" s="0"/>
      <c r="B753" s="0"/>
      <c r="C753" s="2"/>
      <c r="D753" s="1" t="n">
        <v>0</v>
      </c>
      <c r="E753" s="1" t="n">
        <v>0</v>
      </c>
      <c r="F753" s="1" t="n">
        <f aca="false">A753=D753</f>
        <v>1</v>
      </c>
      <c r="G753" s="1" t="n">
        <f aca="false">B753=E753</f>
        <v>1</v>
      </c>
      <c r="I753" s="1" t="n">
        <v>0</v>
      </c>
      <c r="J753" s="1" t="n">
        <v>0</v>
      </c>
      <c r="K753" s="2"/>
      <c r="L753" s="1" t="n">
        <v>0</v>
      </c>
      <c r="M753" s="1" t="n">
        <v>0</v>
      </c>
      <c r="N753" s="1" t="n">
        <f aca="false">I753=L753</f>
        <v>1</v>
      </c>
      <c r="O753" s="1" t="n">
        <f aca="false">J753=M753</f>
        <v>1</v>
      </c>
    </row>
    <row r="754" customFormat="false" ht="13.8" hidden="false" customHeight="false" outlineLevel="0" collapsed="false">
      <c r="A754" s="0"/>
      <c r="B754" s="0"/>
      <c r="C754" s="2"/>
      <c r="D754" s="1" t="n">
        <v>0</v>
      </c>
      <c r="E754" s="1" t="n">
        <v>0</v>
      </c>
      <c r="F754" s="1" t="n">
        <f aca="false">A754=D754</f>
        <v>1</v>
      </c>
      <c r="G754" s="1" t="n">
        <f aca="false">B754=E754</f>
        <v>1</v>
      </c>
      <c r="I754" s="1" t="n">
        <v>0</v>
      </c>
      <c r="J754" s="1" t="n">
        <v>0</v>
      </c>
      <c r="K754" s="2"/>
      <c r="L754" s="1" t="n">
        <v>0</v>
      </c>
      <c r="M754" s="1" t="n">
        <v>0</v>
      </c>
      <c r="N754" s="1" t="n">
        <f aca="false">I754=L754</f>
        <v>1</v>
      </c>
      <c r="O754" s="1" t="n">
        <f aca="false">J754=M754</f>
        <v>1</v>
      </c>
    </row>
    <row r="755" customFormat="false" ht="13.8" hidden="false" customHeight="false" outlineLevel="0" collapsed="false">
      <c r="A755" s="0"/>
      <c r="B755" s="0"/>
      <c r="C755" s="2"/>
      <c r="D755" s="1" t="n">
        <v>0</v>
      </c>
      <c r="E755" s="1" t="n">
        <v>0</v>
      </c>
      <c r="F755" s="1" t="n">
        <f aca="false">A755=D755</f>
        <v>1</v>
      </c>
      <c r="G755" s="1" t="n">
        <f aca="false">B755=E755</f>
        <v>1</v>
      </c>
      <c r="I755" s="1" t="n">
        <v>0</v>
      </c>
      <c r="J755" s="1" t="n">
        <v>0</v>
      </c>
      <c r="K755" s="2"/>
      <c r="L755" s="1" t="n">
        <v>0</v>
      </c>
      <c r="M755" s="1" t="n">
        <v>0</v>
      </c>
      <c r="N755" s="1" t="n">
        <f aca="false">I755=L755</f>
        <v>1</v>
      </c>
      <c r="O755" s="1" t="n">
        <f aca="false">J755=M755</f>
        <v>1</v>
      </c>
    </row>
    <row r="756" customFormat="false" ht="13.8" hidden="false" customHeight="false" outlineLevel="0" collapsed="false">
      <c r="A756" s="0"/>
      <c r="B756" s="0"/>
      <c r="C756" s="2"/>
      <c r="D756" s="1" t="n">
        <v>0</v>
      </c>
      <c r="E756" s="1" t="n">
        <v>0</v>
      </c>
      <c r="F756" s="1" t="n">
        <f aca="false">A756=D756</f>
        <v>1</v>
      </c>
      <c r="G756" s="1" t="n">
        <f aca="false">B756=E756</f>
        <v>1</v>
      </c>
      <c r="I756" s="1" t="n">
        <v>0</v>
      </c>
      <c r="J756" s="1" t="n">
        <v>0</v>
      </c>
      <c r="K756" s="2"/>
      <c r="L756" s="1" t="n">
        <v>0</v>
      </c>
      <c r="M756" s="1" t="n">
        <v>0</v>
      </c>
      <c r="N756" s="1" t="n">
        <f aca="false">I756=L756</f>
        <v>1</v>
      </c>
      <c r="O756" s="1" t="n">
        <f aca="false">J756=M756</f>
        <v>1</v>
      </c>
    </row>
    <row r="757" customFormat="false" ht="13.8" hidden="false" customHeight="false" outlineLevel="0" collapsed="false">
      <c r="A757" s="0"/>
      <c r="B757" s="0"/>
      <c r="C757" s="2"/>
      <c r="D757" s="1" t="n">
        <v>0</v>
      </c>
      <c r="E757" s="1" t="n">
        <v>0</v>
      </c>
      <c r="F757" s="1" t="n">
        <f aca="false">A757=D757</f>
        <v>1</v>
      </c>
      <c r="G757" s="1" t="n">
        <f aca="false">B757=E757</f>
        <v>1</v>
      </c>
      <c r="I757" s="1" t="n">
        <v>0</v>
      </c>
      <c r="J757" s="1" t="n">
        <v>0</v>
      </c>
      <c r="K757" s="2"/>
      <c r="L757" s="1" t="n">
        <v>0</v>
      </c>
      <c r="M757" s="1" t="n">
        <v>0</v>
      </c>
      <c r="N757" s="1" t="n">
        <f aca="false">I757=L757</f>
        <v>1</v>
      </c>
      <c r="O757" s="1" t="n">
        <f aca="false">J757=M757</f>
        <v>1</v>
      </c>
    </row>
    <row r="758" customFormat="false" ht="13.8" hidden="false" customHeight="false" outlineLevel="0" collapsed="false">
      <c r="A758" s="0"/>
      <c r="B758" s="0"/>
      <c r="C758" s="2"/>
      <c r="D758" s="1" t="n">
        <v>0</v>
      </c>
      <c r="E758" s="1" t="n">
        <v>0</v>
      </c>
      <c r="F758" s="1" t="n">
        <f aca="false">A758=D758</f>
        <v>1</v>
      </c>
      <c r="G758" s="1" t="n">
        <f aca="false">B758=E758</f>
        <v>1</v>
      </c>
      <c r="I758" s="1" t="n">
        <v>0</v>
      </c>
      <c r="J758" s="1" t="n">
        <v>0</v>
      </c>
      <c r="K758" s="2"/>
      <c r="L758" s="1" t="n">
        <v>0</v>
      </c>
      <c r="M758" s="1" t="n">
        <v>0</v>
      </c>
      <c r="N758" s="1" t="n">
        <f aca="false">I758=L758</f>
        <v>1</v>
      </c>
      <c r="O758" s="1" t="n">
        <f aca="false">J758=M758</f>
        <v>1</v>
      </c>
    </row>
    <row r="759" customFormat="false" ht="13.8" hidden="false" customHeight="false" outlineLevel="0" collapsed="false">
      <c r="A759" s="0"/>
      <c r="B759" s="0"/>
      <c r="C759" s="2"/>
      <c r="D759" s="1" t="n">
        <v>0</v>
      </c>
      <c r="E759" s="1" t="n">
        <v>0</v>
      </c>
      <c r="F759" s="1" t="n">
        <f aca="false">A759=D759</f>
        <v>1</v>
      </c>
      <c r="G759" s="1" t="n">
        <f aca="false">B759=E759</f>
        <v>1</v>
      </c>
      <c r="I759" s="1" t="n">
        <v>0</v>
      </c>
      <c r="J759" s="1" t="n">
        <v>0</v>
      </c>
      <c r="K759" s="2"/>
      <c r="L759" s="1" t="n">
        <v>0</v>
      </c>
      <c r="M759" s="1" t="n">
        <v>0</v>
      </c>
      <c r="N759" s="1" t="n">
        <f aca="false">I759=L759</f>
        <v>1</v>
      </c>
      <c r="O759" s="1" t="n">
        <f aca="false">J759=M759</f>
        <v>1</v>
      </c>
    </row>
    <row r="760" customFormat="false" ht="13.8" hidden="false" customHeight="false" outlineLevel="0" collapsed="false">
      <c r="A760" s="0"/>
      <c r="B760" s="0"/>
      <c r="C760" s="2"/>
      <c r="D760" s="1" t="n">
        <v>0</v>
      </c>
      <c r="E760" s="1" t="n">
        <v>0</v>
      </c>
      <c r="F760" s="1" t="n">
        <f aca="false">A760=D760</f>
        <v>1</v>
      </c>
      <c r="G760" s="1" t="n">
        <f aca="false">B760=E760</f>
        <v>1</v>
      </c>
      <c r="I760" s="1" t="n">
        <v>0</v>
      </c>
      <c r="J760" s="1" t="n">
        <v>0</v>
      </c>
      <c r="K760" s="2"/>
      <c r="L760" s="1" t="n">
        <v>0</v>
      </c>
      <c r="M760" s="1" t="n">
        <v>0</v>
      </c>
      <c r="N760" s="1" t="n">
        <f aca="false">I760=L760</f>
        <v>1</v>
      </c>
      <c r="O760" s="1" t="n">
        <f aca="false">J760=M760</f>
        <v>1</v>
      </c>
    </row>
    <row r="761" customFormat="false" ht="13.8" hidden="false" customHeight="false" outlineLevel="0" collapsed="false">
      <c r="A761" s="0"/>
      <c r="B761" s="0"/>
      <c r="C761" s="2"/>
      <c r="D761" s="1" t="n">
        <v>0</v>
      </c>
      <c r="E761" s="1" t="n">
        <v>0</v>
      </c>
      <c r="F761" s="1" t="n">
        <f aca="false">A761=D761</f>
        <v>1</v>
      </c>
      <c r="G761" s="1" t="n">
        <f aca="false">B761=E761</f>
        <v>1</v>
      </c>
      <c r="I761" s="1" t="n">
        <v>0</v>
      </c>
      <c r="J761" s="1" t="n">
        <v>0</v>
      </c>
      <c r="K761" s="2"/>
      <c r="L761" s="1" t="n">
        <v>0</v>
      </c>
      <c r="M761" s="1" t="n">
        <v>0</v>
      </c>
      <c r="N761" s="1" t="n">
        <f aca="false">I761=L761</f>
        <v>1</v>
      </c>
      <c r="O761" s="1" t="n">
        <f aca="false">J761=M761</f>
        <v>1</v>
      </c>
    </row>
    <row r="762" customFormat="false" ht="13.8" hidden="false" customHeight="false" outlineLevel="0" collapsed="false">
      <c r="A762" s="0"/>
      <c r="B762" s="0"/>
      <c r="C762" s="2"/>
      <c r="D762" s="1" t="n">
        <v>0</v>
      </c>
      <c r="E762" s="1" t="n">
        <v>0</v>
      </c>
      <c r="F762" s="1" t="n">
        <f aca="false">A762=D762</f>
        <v>1</v>
      </c>
      <c r="G762" s="1" t="n">
        <f aca="false">B762=E762</f>
        <v>1</v>
      </c>
      <c r="I762" s="1" t="n">
        <v>0</v>
      </c>
      <c r="J762" s="1" t="n">
        <v>0</v>
      </c>
      <c r="K762" s="2"/>
      <c r="L762" s="1" t="n">
        <v>0</v>
      </c>
      <c r="M762" s="1" t="n">
        <v>0</v>
      </c>
      <c r="N762" s="1" t="n">
        <f aca="false">I762=L762</f>
        <v>1</v>
      </c>
      <c r="O762" s="1" t="n">
        <f aca="false">J762=M762</f>
        <v>1</v>
      </c>
    </row>
    <row r="763" customFormat="false" ht="13.8" hidden="false" customHeight="false" outlineLevel="0" collapsed="false">
      <c r="A763" s="0"/>
      <c r="B763" s="0"/>
      <c r="C763" s="2"/>
      <c r="D763" s="1" t="n">
        <v>0</v>
      </c>
      <c r="E763" s="1" t="n">
        <v>0</v>
      </c>
      <c r="F763" s="1" t="n">
        <f aca="false">A763=D763</f>
        <v>1</v>
      </c>
      <c r="G763" s="1" t="n">
        <f aca="false">B763=E763</f>
        <v>1</v>
      </c>
      <c r="I763" s="1" t="n">
        <v>0</v>
      </c>
      <c r="J763" s="1" t="n">
        <v>0</v>
      </c>
      <c r="K763" s="2"/>
      <c r="L763" s="1" t="n">
        <v>0</v>
      </c>
      <c r="M763" s="1" t="n">
        <v>0</v>
      </c>
      <c r="N763" s="1" t="n">
        <f aca="false">I763=L763</f>
        <v>1</v>
      </c>
      <c r="O763" s="1" t="n">
        <f aca="false">J763=M763</f>
        <v>1</v>
      </c>
    </row>
    <row r="764" customFormat="false" ht="13.8" hidden="false" customHeight="false" outlineLevel="0" collapsed="false">
      <c r="A764" s="0"/>
      <c r="B764" s="0"/>
      <c r="C764" s="2"/>
      <c r="D764" s="1" t="n">
        <v>0</v>
      </c>
      <c r="E764" s="1" t="n">
        <v>0</v>
      </c>
      <c r="F764" s="1" t="n">
        <f aca="false">A764=D764</f>
        <v>1</v>
      </c>
      <c r="G764" s="1" t="n">
        <f aca="false">B764=E764</f>
        <v>1</v>
      </c>
      <c r="I764" s="1" t="n">
        <v>0</v>
      </c>
      <c r="J764" s="1" t="n">
        <v>0</v>
      </c>
      <c r="K764" s="2"/>
      <c r="L764" s="1" t="n">
        <v>0</v>
      </c>
      <c r="M764" s="1" t="n">
        <v>0</v>
      </c>
      <c r="N764" s="1" t="n">
        <f aca="false">I764=L764</f>
        <v>1</v>
      </c>
      <c r="O764" s="1" t="n">
        <f aca="false">J764=M764</f>
        <v>1</v>
      </c>
    </row>
    <row r="765" customFormat="false" ht="13.8" hidden="false" customHeight="false" outlineLevel="0" collapsed="false">
      <c r="A765" s="0"/>
      <c r="B765" s="0"/>
      <c r="C765" s="2"/>
      <c r="D765" s="1" t="n">
        <v>0</v>
      </c>
      <c r="E765" s="1" t="n">
        <v>0</v>
      </c>
      <c r="F765" s="1" t="n">
        <f aca="false">A765=D765</f>
        <v>1</v>
      </c>
      <c r="G765" s="1" t="n">
        <f aca="false">B765=E765</f>
        <v>1</v>
      </c>
      <c r="I765" s="1" t="n">
        <v>0</v>
      </c>
      <c r="J765" s="1" t="n">
        <v>0</v>
      </c>
      <c r="K765" s="2"/>
      <c r="L765" s="1" t="n">
        <v>0</v>
      </c>
      <c r="M765" s="1" t="n">
        <v>0</v>
      </c>
      <c r="N765" s="1" t="n">
        <f aca="false">I765=L765</f>
        <v>1</v>
      </c>
      <c r="O765" s="1" t="n">
        <f aca="false">J765=M765</f>
        <v>1</v>
      </c>
    </row>
    <row r="766" customFormat="false" ht="13.8" hidden="false" customHeight="false" outlineLevel="0" collapsed="false">
      <c r="A766" s="0"/>
      <c r="B766" s="0"/>
      <c r="C766" s="2"/>
      <c r="D766" s="1" t="n">
        <v>0</v>
      </c>
      <c r="E766" s="1" t="n">
        <v>0</v>
      </c>
      <c r="F766" s="1" t="n">
        <f aca="false">A766=D766</f>
        <v>1</v>
      </c>
      <c r="G766" s="1" t="n">
        <f aca="false">B766=E766</f>
        <v>1</v>
      </c>
      <c r="I766" s="1" t="n">
        <v>0</v>
      </c>
      <c r="J766" s="1" t="n">
        <v>0</v>
      </c>
      <c r="K766" s="2"/>
      <c r="L766" s="1" t="n">
        <v>0</v>
      </c>
      <c r="M766" s="1" t="n">
        <v>0</v>
      </c>
      <c r="N766" s="1" t="n">
        <f aca="false">I766=L766</f>
        <v>1</v>
      </c>
      <c r="O766" s="1" t="n">
        <f aca="false">J766=M766</f>
        <v>1</v>
      </c>
    </row>
    <row r="767" customFormat="false" ht="13.8" hidden="false" customHeight="false" outlineLevel="0" collapsed="false">
      <c r="A767" s="0"/>
      <c r="B767" s="0"/>
      <c r="C767" s="2"/>
      <c r="D767" s="1" t="n">
        <v>0</v>
      </c>
      <c r="E767" s="1" t="n">
        <v>0</v>
      </c>
      <c r="F767" s="1" t="n">
        <f aca="false">A767=D767</f>
        <v>1</v>
      </c>
      <c r="G767" s="1" t="n">
        <f aca="false">B767=E767</f>
        <v>1</v>
      </c>
      <c r="I767" s="1" t="n">
        <v>0</v>
      </c>
      <c r="J767" s="1" t="n">
        <v>0</v>
      </c>
      <c r="K767" s="2"/>
      <c r="L767" s="1" t="n">
        <v>0</v>
      </c>
      <c r="M767" s="1" t="n">
        <v>0</v>
      </c>
      <c r="N767" s="1" t="n">
        <f aca="false">I767=L767</f>
        <v>1</v>
      </c>
      <c r="O767" s="1" t="n">
        <f aca="false">J767=M767</f>
        <v>1</v>
      </c>
    </row>
    <row r="768" customFormat="false" ht="13.8" hidden="false" customHeight="false" outlineLevel="0" collapsed="false">
      <c r="A768" s="0"/>
      <c r="B768" s="0"/>
      <c r="C768" s="2"/>
      <c r="D768" s="1" t="n">
        <v>0</v>
      </c>
      <c r="E768" s="1" t="n">
        <v>0</v>
      </c>
      <c r="F768" s="1" t="n">
        <f aca="false">A768=D768</f>
        <v>1</v>
      </c>
      <c r="G768" s="1" t="n">
        <f aca="false">B768=E768</f>
        <v>1</v>
      </c>
      <c r="I768" s="1" t="n">
        <v>0</v>
      </c>
      <c r="J768" s="1" t="n">
        <v>0</v>
      </c>
      <c r="K768" s="2"/>
      <c r="L768" s="1" t="n">
        <v>0</v>
      </c>
      <c r="M768" s="1" t="n">
        <v>0</v>
      </c>
      <c r="N768" s="1" t="n">
        <f aca="false">I768=L768</f>
        <v>1</v>
      </c>
      <c r="O768" s="1" t="n">
        <f aca="false">J768=M768</f>
        <v>1</v>
      </c>
    </row>
    <row r="769" customFormat="false" ht="13.8" hidden="false" customHeight="false" outlineLevel="0" collapsed="false">
      <c r="A769" s="0"/>
      <c r="B769" s="0"/>
      <c r="C769" s="2"/>
      <c r="D769" s="1" t="n">
        <v>0</v>
      </c>
      <c r="E769" s="1" t="n">
        <v>0</v>
      </c>
      <c r="F769" s="1" t="n">
        <f aca="false">A769=D769</f>
        <v>1</v>
      </c>
      <c r="G769" s="1" t="n">
        <f aca="false">B769=E769</f>
        <v>1</v>
      </c>
      <c r="I769" s="1" t="n">
        <v>0</v>
      </c>
      <c r="J769" s="1" t="n">
        <v>0</v>
      </c>
      <c r="K769" s="2"/>
      <c r="L769" s="1" t="n">
        <v>0</v>
      </c>
      <c r="M769" s="1" t="n">
        <v>0</v>
      </c>
      <c r="N769" s="1" t="n">
        <f aca="false">I769=L769</f>
        <v>1</v>
      </c>
      <c r="O769" s="1" t="n">
        <f aca="false">J769=M769</f>
        <v>1</v>
      </c>
    </row>
    <row r="770" customFormat="false" ht="13.8" hidden="false" customHeight="false" outlineLevel="0" collapsed="false">
      <c r="A770" s="0"/>
      <c r="B770" s="0"/>
      <c r="C770" s="2"/>
      <c r="D770" s="1" t="n">
        <v>0</v>
      </c>
      <c r="E770" s="1" t="n">
        <v>0</v>
      </c>
      <c r="F770" s="1" t="n">
        <f aca="false">A770=D770</f>
        <v>1</v>
      </c>
      <c r="G770" s="1" t="n">
        <f aca="false">B770=E770</f>
        <v>1</v>
      </c>
      <c r="I770" s="1" t="n">
        <v>0</v>
      </c>
      <c r="J770" s="1" t="n">
        <v>0</v>
      </c>
      <c r="K770" s="2"/>
      <c r="L770" s="1" t="n">
        <v>0</v>
      </c>
      <c r="M770" s="1" t="n">
        <v>0</v>
      </c>
      <c r="N770" s="1" t="n">
        <f aca="false">I770=L770</f>
        <v>1</v>
      </c>
      <c r="O770" s="1" t="n">
        <f aca="false">J770=M770</f>
        <v>1</v>
      </c>
    </row>
    <row r="771" customFormat="false" ht="13.8" hidden="false" customHeight="false" outlineLevel="0" collapsed="false">
      <c r="A771" s="0"/>
      <c r="B771" s="0"/>
      <c r="C771" s="2"/>
      <c r="D771" s="1" t="n">
        <v>0</v>
      </c>
      <c r="E771" s="1" t="n">
        <v>0</v>
      </c>
      <c r="F771" s="1" t="n">
        <f aca="false">A771=D771</f>
        <v>1</v>
      </c>
      <c r="G771" s="1" t="n">
        <f aca="false">B771=E771</f>
        <v>1</v>
      </c>
      <c r="I771" s="1" t="n">
        <v>0</v>
      </c>
      <c r="J771" s="1" t="n">
        <v>0</v>
      </c>
      <c r="K771" s="2"/>
      <c r="L771" s="1" t="n">
        <v>0</v>
      </c>
      <c r="M771" s="1" t="n">
        <v>0</v>
      </c>
      <c r="N771" s="1" t="n">
        <f aca="false">I771=L771</f>
        <v>1</v>
      </c>
      <c r="O771" s="1" t="n">
        <f aca="false">J771=M771</f>
        <v>1</v>
      </c>
    </row>
    <row r="772" customFormat="false" ht="13.8" hidden="false" customHeight="false" outlineLevel="0" collapsed="false">
      <c r="A772" s="0"/>
      <c r="B772" s="0"/>
      <c r="C772" s="2"/>
      <c r="D772" s="1" t="n">
        <v>0</v>
      </c>
      <c r="E772" s="1" t="n">
        <v>0</v>
      </c>
      <c r="F772" s="1" t="n">
        <f aca="false">A772=D772</f>
        <v>1</v>
      </c>
      <c r="G772" s="1" t="n">
        <f aca="false">B772=E772</f>
        <v>1</v>
      </c>
      <c r="I772" s="1" t="n">
        <v>0</v>
      </c>
      <c r="J772" s="1" t="n">
        <v>0</v>
      </c>
      <c r="K772" s="2"/>
      <c r="L772" s="1" t="n">
        <v>0</v>
      </c>
      <c r="M772" s="1" t="n">
        <v>0</v>
      </c>
      <c r="N772" s="1" t="n">
        <f aca="false">I772=L772</f>
        <v>1</v>
      </c>
      <c r="O772" s="1" t="n">
        <f aca="false">J772=M772</f>
        <v>1</v>
      </c>
    </row>
    <row r="773" customFormat="false" ht="13.8" hidden="false" customHeight="false" outlineLevel="0" collapsed="false">
      <c r="A773" s="0"/>
      <c r="B773" s="0"/>
      <c r="C773" s="2"/>
      <c r="D773" s="1" t="n">
        <v>0</v>
      </c>
      <c r="E773" s="1" t="n">
        <v>0</v>
      </c>
      <c r="F773" s="1" t="n">
        <f aca="false">A773=D773</f>
        <v>1</v>
      </c>
      <c r="G773" s="1" t="n">
        <f aca="false">B773=E773</f>
        <v>1</v>
      </c>
      <c r="I773" s="1" t="n">
        <v>0</v>
      </c>
      <c r="J773" s="1" t="n">
        <v>0</v>
      </c>
      <c r="K773" s="2"/>
      <c r="L773" s="1" t="n">
        <v>0</v>
      </c>
      <c r="M773" s="1" t="n">
        <v>0</v>
      </c>
      <c r="N773" s="1" t="n">
        <f aca="false">I773=L773</f>
        <v>1</v>
      </c>
      <c r="O773" s="1" t="n">
        <f aca="false">J773=M773</f>
        <v>1</v>
      </c>
    </row>
    <row r="774" customFormat="false" ht="13.8" hidden="false" customHeight="false" outlineLevel="0" collapsed="false">
      <c r="A774" s="0"/>
      <c r="B774" s="0"/>
      <c r="C774" s="2"/>
      <c r="D774" s="1" t="n">
        <v>0</v>
      </c>
      <c r="E774" s="1" t="n">
        <v>0</v>
      </c>
      <c r="F774" s="1" t="n">
        <f aca="false">A774=D774</f>
        <v>1</v>
      </c>
      <c r="G774" s="1" t="n">
        <f aca="false">B774=E774</f>
        <v>1</v>
      </c>
      <c r="I774" s="1" t="n">
        <v>0</v>
      </c>
      <c r="J774" s="1" t="n">
        <v>0</v>
      </c>
      <c r="K774" s="2"/>
      <c r="L774" s="1" t="n">
        <v>0</v>
      </c>
      <c r="M774" s="1" t="n">
        <v>0</v>
      </c>
      <c r="N774" s="1" t="n">
        <f aca="false">I774=L774</f>
        <v>1</v>
      </c>
      <c r="O774" s="1" t="n">
        <f aca="false">J774=M774</f>
        <v>1</v>
      </c>
    </row>
    <row r="775" customFormat="false" ht="13.8" hidden="false" customHeight="false" outlineLevel="0" collapsed="false">
      <c r="A775" s="0"/>
      <c r="B775" s="0"/>
      <c r="C775" s="2"/>
      <c r="D775" s="1" t="n">
        <v>0</v>
      </c>
      <c r="E775" s="1" t="n">
        <v>0</v>
      </c>
      <c r="F775" s="1" t="n">
        <f aca="false">A775=D775</f>
        <v>1</v>
      </c>
      <c r="G775" s="1" t="n">
        <f aca="false">B775=E775</f>
        <v>1</v>
      </c>
      <c r="I775" s="1" t="n">
        <v>0</v>
      </c>
      <c r="J775" s="1" t="n">
        <v>0</v>
      </c>
      <c r="K775" s="2"/>
      <c r="L775" s="1" t="n">
        <v>0</v>
      </c>
      <c r="M775" s="1" t="n">
        <v>0</v>
      </c>
      <c r="N775" s="1" t="n">
        <f aca="false">I775=L775</f>
        <v>1</v>
      </c>
      <c r="O775" s="1" t="n">
        <f aca="false">J775=M775</f>
        <v>1</v>
      </c>
    </row>
    <row r="776" customFormat="false" ht="13.8" hidden="false" customHeight="false" outlineLevel="0" collapsed="false">
      <c r="A776" s="0"/>
      <c r="B776" s="0"/>
      <c r="C776" s="2"/>
      <c r="D776" s="1" t="n">
        <v>0</v>
      </c>
      <c r="E776" s="1" t="n">
        <v>0</v>
      </c>
      <c r="F776" s="1" t="n">
        <f aca="false">A776=D776</f>
        <v>1</v>
      </c>
      <c r="G776" s="1" t="n">
        <f aca="false">B776=E776</f>
        <v>1</v>
      </c>
      <c r="I776" s="1" t="n">
        <v>0</v>
      </c>
      <c r="J776" s="1" t="n">
        <v>0</v>
      </c>
      <c r="K776" s="2"/>
      <c r="L776" s="1" t="n">
        <v>0</v>
      </c>
      <c r="M776" s="1" t="n">
        <v>0</v>
      </c>
      <c r="N776" s="1" t="n">
        <f aca="false">I776=L776</f>
        <v>1</v>
      </c>
      <c r="O776" s="1" t="n">
        <f aca="false">J776=M776</f>
        <v>1</v>
      </c>
    </row>
    <row r="777" customFormat="false" ht="13.8" hidden="false" customHeight="false" outlineLevel="0" collapsed="false">
      <c r="A777" s="0"/>
      <c r="B777" s="0"/>
      <c r="C777" s="2"/>
      <c r="D777" s="1" t="n">
        <v>0</v>
      </c>
      <c r="E777" s="1" t="n">
        <v>0</v>
      </c>
      <c r="F777" s="1" t="n">
        <f aca="false">A777=D777</f>
        <v>1</v>
      </c>
      <c r="G777" s="1" t="n">
        <f aca="false">B777=E777</f>
        <v>1</v>
      </c>
      <c r="I777" s="1" t="n">
        <v>0</v>
      </c>
      <c r="J777" s="1" t="n">
        <v>0</v>
      </c>
      <c r="K777" s="2"/>
      <c r="L777" s="1" t="n">
        <v>0</v>
      </c>
      <c r="M777" s="1" t="n">
        <v>0</v>
      </c>
      <c r="N777" s="1" t="n">
        <f aca="false">I777=L777</f>
        <v>1</v>
      </c>
      <c r="O777" s="1" t="n">
        <f aca="false">J777=M777</f>
        <v>1</v>
      </c>
    </row>
    <row r="778" customFormat="false" ht="13.8" hidden="false" customHeight="false" outlineLevel="0" collapsed="false">
      <c r="A778" s="0"/>
      <c r="B778" s="0"/>
      <c r="C778" s="2"/>
      <c r="D778" s="1" t="n">
        <v>0</v>
      </c>
      <c r="E778" s="1" t="n">
        <v>0</v>
      </c>
      <c r="F778" s="1" t="n">
        <f aca="false">A778=D778</f>
        <v>1</v>
      </c>
      <c r="G778" s="1" t="n">
        <f aca="false">B778=E778</f>
        <v>1</v>
      </c>
      <c r="I778" s="1" t="n">
        <v>0</v>
      </c>
      <c r="J778" s="1" t="n">
        <v>0</v>
      </c>
      <c r="K778" s="2"/>
      <c r="L778" s="1" t="n">
        <v>0</v>
      </c>
      <c r="M778" s="1" t="n">
        <v>0</v>
      </c>
      <c r="N778" s="1" t="n">
        <f aca="false">I778=L778</f>
        <v>1</v>
      </c>
      <c r="O778" s="1" t="n">
        <f aca="false">J778=M778</f>
        <v>1</v>
      </c>
    </row>
    <row r="779" customFormat="false" ht="13.8" hidden="false" customHeight="false" outlineLevel="0" collapsed="false">
      <c r="A779" s="0"/>
      <c r="B779" s="0"/>
      <c r="C779" s="2"/>
      <c r="D779" s="1" t="n">
        <v>0</v>
      </c>
      <c r="E779" s="1" t="n">
        <v>0</v>
      </c>
      <c r="F779" s="1" t="n">
        <f aca="false">A779=D779</f>
        <v>1</v>
      </c>
      <c r="G779" s="1" t="n">
        <f aca="false">B779=E779</f>
        <v>1</v>
      </c>
      <c r="I779" s="1" t="n">
        <v>0</v>
      </c>
      <c r="J779" s="1" t="n">
        <v>0</v>
      </c>
      <c r="K779" s="2"/>
      <c r="L779" s="1" t="n">
        <v>0</v>
      </c>
      <c r="M779" s="1" t="n">
        <v>0</v>
      </c>
      <c r="N779" s="1" t="n">
        <f aca="false">I779=L779</f>
        <v>1</v>
      </c>
      <c r="O779" s="1" t="n">
        <f aca="false">J779=M779</f>
        <v>1</v>
      </c>
    </row>
    <row r="780" customFormat="false" ht="13.8" hidden="false" customHeight="false" outlineLevel="0" collapsed="false">
      <c r="A780" s="0"/>
      <c r="B780" s="0"/>
      <c r="C780" s="2"/>
      <c r="D780" s="1" t="n">
        <v>0</v>
      </c>
      <c r="E780" s="1" t="n">
        <v>0</v>
      </c>
      <c r="F780" s="1" t="n">
        <f aca="false">A780=D780</f>
        <v>1</v>
      </c>
      <c r="G780" s="1" t="n">
        <f aca="false">B780=E780</f>
        <v>1</v>
      </c>
      <c r="I780" s="1" t="n">
        <v>0</v>
      </c>
      <c r="J780" s="1" t="n">
        <v>0</v>
      </c>
      <c r="K780" s="2"/>
      <c r="L780" s="1" t="n">
        <v>0</v>
      </c>
      <c r="M780" s="1" t="n">
        <v>0</v>
      </c>
      <c r="N780" s="1" t="n">
        <f aca="false">I780=L780</f>
        <v>1</v>
      </c>
      <c r="O780" s="1" t="n">
        <f aca="false">J780=M780</f>
        <v>1</v>
      </c>
    </row>
    <row r="781" customFormat="false" ht="13.8" hidden="false" customHeight="false" outlineLevel="0" collapsed="false">
      <c r="A781" s="0"/>
      <c r="B781" s="0"/>
      <c r="C781" s="2"/>
      <c r="D781" s="1" t="n">
        <v>0</v>
      </c>
      <c r="E781" s="1" t="n">
        <v>0</v>
      </c>
      <c r="F781" s="1" t="n">
        <f aca="false">A781=D781</f>
        <v>1</v>
      </c>
      <c r="G781" s="1" t="n">
        <f aca="false">B781=E781</f>
        <v>1</v>
      </c>
      <c r="I781" s="1" t="n">
        <v>0</v>
      </c>
      <c r="J781" s="1" t="n">
        <v>0</v>
      </c>
      <c r="K781" s="2"/>
      <c r="L781" s="1" t="n">
        <v>0</v>
      </c>
      <c r="M781" s="1" t="n">
        <v>0</v>
      </c>
      <c r="N781" s="1" t="n">
        <f aca="false">I781=L781</f>
        <v>1</v>
      </c>
      <c r="O781" s="1" t="n">
        <f aca="false">J781=M781</f>
        <v>1</v>
      </c>
    </row>
    <row r="782" customFormat="false" ht="13.8" hidden="false" customHeight="false" outlineLevel="0" collapsed="false">
      <c r="A782" s="0"/>
      <c r="B782" s="0"/>
      <c r="C782" s="2"/>
      <c r="D782" s="1" t="n">
        <v>0</v>
      </c>
      <c r="E782" s="1" t="n">
        <v>0</v>
      </c>
      <c r="F782" s="1" t="n">
        <f aca="false">A782=D782</f>
        <v>1</v>
      </c>
      <c r="G782" s="1" t="n">
        <f aca="false">B782=E782</f>
        <v>1</v>
      </c>
      <c r="I782" s="1" t="n">
        <v>0</v>
      </c>
      <c r="J782" s="1" t="n">
        <v>0</v>
      </c>
      <c r="K782" s="2"/>
      <c r="L782" s="1" t="n">
        <v>0</v>
      </c>
      <c r="M782" s="1" t="n">
        <v>0</v>
      </c>
      <c r="N782" s="1" t="n">
        <f aca="false">I782=L782</f>
        <v>1</v>
      </c>
      <c r="O782" s="1" t="n">
        <f aca="false">J782=M782</f>
        <v>1</v>
      </c>
    </row>
    <row r="783" customFormat="false" ht="13.8" hidden="false" customHeight="false" outlineLevel="0" collapsed="false">
      <c r="A783" s="0"/>
      <c r="B783" s="0"/>
      <c r="C783" s="2"/>
      <c r="D783" s="1" t="n">
        <v>0</v>
      </c>
      <c r="E783" s="1" t="n">
        <v>0</v>
      </c>
      <c r="F783" s="1" t="n">
        <f aca="false">A783=D783</f>
        <v>1</v>
      </c>
      <c r="G783" s="1" t="n">
        <f aca="false">B783=E783</f>
        <v>1</v>
      </c>
      <c r="I783" s="1" t="n">
        <v>0</v>
      </c>
      <c r="J783" s="1" t="n">
        <v>0</v>
      </c>
      <c r="K783" s="2"/>
      <c r="L783" s="1" t="n">
        <v>0</v>
      </c>
      <c r="M783" s="1" t="n">
        <v>0</v>
      </c>
      <c r="N783" s="1" t="n">
        <f aca="false">I783=L783</f>
        <v>1</v>
      </c>
      <c r="O783" s="1" t="n">
        <f aca="false">J783=M783</f>
        <v>1</v>
      </c>
    </row>
    <row r="784" customFormat="false" ht="13.8" hidden="false" customHeight="false" outlineLevel="0" collapsed="false">
      <c r="A784" s="0"/>
      <c r="B784" s="0"/>
      <c r="C784" s="2"/>
      <c r="D784" s="1" t="n">
        <v>0</v>
      </c>
      <c r="E784" s="1" t="n">
        <v>0</v>
      </c>
      <c r="F784" s="1" t="n">
        <f aca="false">A784=D784</f>
        <v>1</v>
      </c>
      <c r="G784" s="1" t="n">
        <f aca="false">B784=E784</f>
        <v>1</v>
      </c>
      <c r="I784" s="1" t="n">
        <v>0</v>
      </c>
      <c r="J784" s="1" t="n">
        <v>0</v>
      </c>
      <c r="K784" s="2"/>
      <c r="L784" s="1" t="n">
        <v>0</v>
      </c>
      <c r="M784" s="1" t="n">
        <v>0</v>
      </c>
      <c r="N784" s="1" t="n">
        <f aca="false">I784=L784</f>
        <v>1</v>
      </c>
      <c r="O784" s="1" t="n">
        <f aca="false">J784=M784</f>
        <v>1</v>
      </c>
    </row>
    <row r="785" customFormat="false" ht="13.8" hidden="false" customHeight="false" outlineLevel="0" collapsed="false">
      <c r="A785" s="0"/>
      <c r="B785" s="0"/>
      <c r="C785" s="2"/>
      <c r="D785" s="1" t="n">
        <v>0</v>
      </c>
      <c r="E785" s="1" t="n">
        <v>0</v>
      </c>
      <c r="F785" s="1" t="n">
        <f aca="false">A785=D785</f>
        <v>1</v>
      </c>
      <c r="G785" s="1" t="n">
        <f aca="false">B785=E785</f>
        <v>1</v>
      </c>
      <c r="I785" s="1" t="n">
        <v>0</v>
      </c>
      <c r="J785" s="1" t="n">
        <v>0</v>
      </c>
      <c r="K785" s="2"/>
      <c r="L785" s="1" t="n">
        <v>0</v>
      </c>
      <c r="M785" s="1" t="n">
        <v>0</v>
      </c>
      <c r="N785" s="1" t="n">
        <f aca="false">I785=L785</f>
        <v>1</v>
      </c>
      <c r="O785" s="1" t="n">
        <f aca="false">J785=M785</f>
        <v>1</v>
      </c>
    </row>
    <row r="786" customFormat="false" ht="13.8" hidden="false" customHeight="false" outlineLevel="0" collapsed="false">
      <c r="A786" s="0"/>
      <c r="B786" s="0"/>
      <c r="C786" s="2"/>
      <c r="D786" s="1" t="n">
        <v>0</v>
      </c>
      <c r="E786" s="1" t="n">
        <v>0</v>
      </c>
      <c r="F786" s="1" t="n">
        <f aca="false">A786=D786</f>
        <v>1</v>
      </c>
      <c r="G786" s="1" t="n">
        <f aca="false">B786=E786</f>
        <v>1</v>
      </c>
      <c r="I786" s="1" t="n">
        <v>0</v>
      </c>
      <c r="J786" s="1" t="n">
        <v>0</v>
      </c>
      <c r="K786" s="2"/>
      <c r="L786" s="1" t="n">
        <v>0</v>
      </c>
      <c r="M786" s="1" t="n">
        <v>0</v>
      </c>
      <c r="N786" s="1" t="n">
        <f aca="false">I786=L786</f>
        <v>1</v>
      </c>
      <c r="O786" s="1" t="n">
        <f aca="false">J786=M786</f>
        <v>1</v>
      </c>
    </row>
    <row r="787" customFormat="false" ht="13.8" hidden="false" customHeight="false" outlineLevel="0" collapsed="false">
      <c r="A787" s="0"/>
      <c r="B787" s="0"/>
      <c r="C787" s="2"/>
      <c r="D787" s="1" t="n">
        <v>0</v>
      </c>
      <c r="E787" s="1" t="n">
        <v>0</v>
      </c>
      <c r="F787" s="1" t="n">
        <f aca="false">A787=D787</f>
        <v>1</v>
      </c>
      <c r="G787" s="1" t="n">
        <f aca="false">B787=E787</f>
        <v>1</v>
      </c>
      <c r="I787" s="1" t="n">
        <v>0</v>
      </c>
      <c r="J787" s="1" t="n">
        <v>0</v>
      </c>
      <c r="K787" s="2"/>
      <c r="L787" s="1" t="n">
        <v>0</v>
      </c>
      <c r="M787" s="1" t="n">
        <v>0</v>
      </c>
      <c r="N787" s="1" t="n">
        <f aca="false">I787=L787</f>
        <v>1</v>
      </c>
      <c r="O787" s="1" t="n">
        <f aca="false">J787=M787</f>
        <v>1</v>
      </c>
    </row>
    <row r="788" customFormat="false" ht="13.8" hidden="false" customHeight="false" outlineLevel="0" collapsed="false">
      <c r="A788" s="0"/>
      <c r="B788" s="0"/>
      <c r="C788" s="2"/>
      <c r="D788" s="1" t="n">
        <v>0</v>
      </c>
      <c r="E788" s="1" t="n">
        <v>0</v>
      </c>
      <c r="F788" s="1" t="n">
        <f aca="false">A788=D788</f>
        <v>1</v>
      </c>
      <c r="G788" s="1" t="n">
        <f aca="false">B788=E788</f>
        <v>1</v>
      </c>
      <c r="I788" s="1" t="n">
        <v>0</v>
      </c>
      <c r="J788" s="1" t="n">
        <v>0</v>
      </c>
      <c r="K788" s="2"/>
      <c r="L788" s="1" t="n">
        <v>0</v>
      </c>
      <c r="M788" s="1" t="n">
        <v>0</v>
      </c>
      <c r="N788" s="1" t="n">
        <f aca="false">I788=L788</f>
        <v>1</v>
      </c>
      <c r="O788" s="1" t="n">
        <f aca="false">J788=M788</f>
        <v>1</v>
      </c>
    </row>
    <row r="789" customFormat="false" ht="13.8" hidden="false" customHeight="false" outlineLevel="0" collapsed="false">
      <c r="A789" s="0"/>
      <c r="B789" s="0"/>
      <c r="C789" s="2"/>
      <c r="D789" s="1" t="n">
        <v>0</v>
      </c>
      <c r="E789" s="1" t="n">
        <v>0</v>
      </c>
      <c r="F789" s="1" t="n">
        <f aca="false">A789=D789</f>
        <v>1</v>
      </c>
      <c r="G789" s="1" t="n">
        <f aca="false">B789=E789</f>
        <v>1</v>
      </c>
      <c r="I789" s="1" t="n">
        <v>0</v>
      </c>
      <c r="J789" s="1" t="n">
        <v>0</v>
      </c>
      <c r="K789" s="2"/>
      <c r="L789" s="1" t="n">
        <v>0</v>
      </c>
      <c r="M789" s="1" t="n">
        <v>0</v>
      </c>
      <c r="N789" s="1" t="n">
        <f aca="false">I789=L789</f>
        <v>1</v>
      </c>
      <c r="O789" s="1" t="n">
        <f aca="false">J789=M789</f>
        <v>1</v>
      </c>
    </row>
    <row r="790" customFormat="false" ht="13.8" hidden="false" customHeight="false" outlineLevel="0" collapsed="false">
      <c r="A790" s="0"/>
      <c r="B790" s="0"/>
      <c r="C790" s="2"/>
      <c r="D790" s="1" t="n">
        <v>0</v>
      </c>
      <c r="E790" s="1" t="n">
        <v>0</v>
      </c>
      <c r="F790" s="1" t="n">
        <f aca="false">A790=D790</f>
        <v>1</v>
      </c>
      <c r="G790" s="1" t="n">
        <f aca="false">B790=E790</f>
        <v>1</v>
      </c>
      <c r="I790" s="1" t="n">
        <v>0</v>
      </c>
      <c r="J790" s="1" t="n">
        <v>0</v>
      </c>
      <c r="K790" s="2"/>
      <c r="L790" s="1" t="n">
        <v>0</v>
      </c>
      <c r="M790" s="1" t="n">
        <v>0</v>
      </c>
      <c r="N790" s="1" t="n">
        <f aca="false">I790=L790</f>
        <v>1</v>
      </c>
      <c r="O790" s="1" t="n">
        <f aca="false">J790=M790</f>
        <v>1</v>
      </c>
    </row>
    <row r="791" customFormat="false" ht="13.8" hidden="false" customHeight="false" outlineLevel="0" collapsed="false">
      <c r="A791" s="0"/>
      <c r="B791" s="0"/>
      <c r="C791" s="2"/>
      <c r="D791" s="1" t="n">
        <v>0</v>
      </c>
      <c r="E791" s="1" t="n">
        <v>0</v>
      </c>
      <c r="F791" s="1" t="n">
        <f aca="false">A791=D791</f>
        <v>1</v>
      </c>
      <c r="G791" s="1" t="n">
        <f aca="false">B791=E791</f>
        <v>1</v>
      </c>
      <c r="I791" s="1" t="n">
        <v>0</v>
      </c>
      <c r="J791" s="1" t="n">
        <v>0</v>
      </c>
      <c r="K791" s="2"/>
      <c r="L791" s="1" t="n">
        <v>0</v>
      </c>
      <c r="M791" s="1" t="n">
        <v>0</v>
      </c>
      <c r="N791" s="1" t="n">
        <f aca="false">I791=L791</f>
        <v>1</v>
      </c>
      <c r="O791" s="1" t="n">
        <f aca="false">J791=M791</f>
        <v>1</v>
      </c>
    </row>
    <row r="792" customFormat="false" ht="13.8" hidden="false" customHeight="false" outlineLevel="0" collapsed="false">
      <c r="A792" s="0"/>
      <c r="B792" s="0"/>
      <c r="C792" s="2"/>
      <c r="D792" s="1" t="n">
        <v>0</v>
      </c>
      <c r="E792" s="1" t="n">
        <v>0</v>
      </c>
      <c r="F792" s="1" t="n">
        <f aca="false">A792=D792</f>
        <v>1</v>
      </c>
      <c r="G792" s="1" t="n">
        <f aca="false">B792=E792</f>
        <v>1</v>
      </c>
      <c r="I792" s="1" t="n">
        <v>0</v>
      </c>
      <c r="J792" s="1" t="n">
        <v>0</v>
      </c>
      <c r="K792" s="2"/>
      <c r="L792" s="1" t="n">
        <v>0</v>
      </c>
      <c r="M792" s="1" t="n">
        <v>0</v>
      </c>
      <c r="N792" s="1" t="n">
        <f aca="false">I792=L792</f>
        <v>1</v>
      </c>
      <c r="O792" s="1" t="n">
        <f aca="false">J792=M792</f>
        <v>1</v>
      </c>
    </row>
    <row r="793" customFormat="false" ht="13.8" hidden="false" customHeight="false" outlineLevel="0" collapsed="false">
      <c r="A793" s="0"/>
      <c r="B793" s="0"/>
      <c r="C793" s="2"/>
      <c r="D793" s="1" t="n">
        <v>0</v>
      </c>
      <c r="E793" s="1" t="n">
        <v>0</v>
      </c>
      <c r="F793" s="1" t="n">
        <f aca="false">A793=D793</f>
        <v>1</v>
      </c>
      <c r="G793" s="1" t="n">
        <f aca="false">B793=E793</f>
        <v>1</v>
      </c>
      <c r="I793" s="1" t="n">
        <v>0</v>
      </c>
      <c r="J793" s="1" t="n">
        <v>0</v>
      </c>
      <c r="K793" s="2"/>
      <c r="L793" s="1" t="n">
        <v>0</v>
      </c>
      <c r="M793" s="1" t="n">
        <v>0</v>
      </c>
      <c r="N793" s="1" t="n">
        <f aca="false">I793=L793</f>
        <v>1</v>
      </c>
      <c r="O793" s="1" t="n">
        <f aca="false">J793=M793</f>
        <v>1</v>
      </c>
    </row>
    <row r="794" customFormat="false" ht="13.8" hidden="false" customHeight="false" outlineLevel="0" collapsed="false">
      <c r="A794" s="0"/>
      <c r="B794" s="0"/>
      <c r="C794" s="2"/>
      <c r="D794" s="1" t="n">
        <v>0</v>
      </c>
      <c r="E794" s="1" t="n">
        <v>0</v>
      </c>
      <c r="F794" s="1" t="n">
        <f aca="false">A794=D794</f>
        <v>1</v>
      </c>
      <c r="G794" s="1" t="n">
        <f aca="false">B794=E794</f>
        <v>1</v>
      </c>
      <c r="I794" s="1" t="n">
        <v>0</v>
      </c>
      <c r="J794" s="1" t="n">
        <v>0</v>
      </c>
      <c r="K794" s="2"/>
      <c r="L794" s="1" t="n">
        <v>0</v>
      </c>
      <c r="M794" s="1" t="n">
        <v>0</v>
      </c>
      <c r="N794" s="1" t="n">
        <f aca="false">I794=L794</f>
        <v>1</v>
      </c>
      <c r="O794" s="1" t="n">
        <f aca="false">J794=M794</f>
        <v>1</v>
      </c>
    </row>
    <row r="795" customFormat="false" ht="13.8" hidden="false" customHeight="false" outlineLevel="0" collapsed="false">
      <c r="A795" s="0"/>
      <c r="B795" s="0"/>
      <c r="C795" s="2"/>
      <c r="D795" s="1" t="n">
        <v>0</v>
      </c>
      <c r="E795" s="1" t="n">
        <v>0</v>
      </c>
      <c r="F795" s="1" t="n">
        <f aca="false">A795=D795</f>
        <v>1</v>
      </c>
      <c r="G795" s="1" t="n">
        <f aca="false">B795=E795</f>
        <v>1</v>
      </c>
      <c r="I795" s="1" t="n">
        <v>0</v>
      </c>
      <c r="J795" s="1" t="n">
        <v>0</v>
      </c>
      <c r="K795" s="2"/>
      <c r="L795" s="1" t="n">
        <v>0</v>
      </c>
      <c r="M795" s="1" t="n">
        <v>0</v>
      </c>
      <c r="N795" s="1" t="n">
        <f aca="false">I795=L795</f>
        <v>1</v>
      </c>
      <c r="O795" s="1" t="n">
        <f aca="false">J795=M795</f>
        <v>1</v>
      </c>
    </row>
    <row r="796" customFormat="false" ht="13.8" hidden="false" customHeight="false" outlineLevel="0" collapsed="false">
      <c r="A796" s="0"/>
      <c r="B796" s="0"/>
      <c r="C796" s="2"/>
      <c r="D796" s="1" t="n">
        <v>0</v>
      </c>
      <c r="E796" s="1" t="n">
        <v>0</v>
      </c>
      <c r="F796" s="1" t="n">
        <f aca="false">A796=D796</f>
        <v>1</v>
      </c>
      <c r="G796" s="1" t="n">
        <f aca="false">B796=E796</f>
        <v>1</v>
      </c>
      <c r="I796" s="1" t="n">
        <v>0</v>
      </c>
      <c r="J796" s="1" t="n">
        <v>0</v>
      </c>
      <c r="K796" s="2"/>
      <c r="L796" s="1" t="n">
        <v>0</v>
      </c>
      <c r="M796" s="1" t="n">
        <v>0</v>
      </c>
      <c r="N796" s="1" t="n">
        <f aca="false">I796=L796</f>
        <v>1</v>
      </c>
      <c r="O796" s="1" t="n">
        <f aca="false">J796=M796</f>
        <v>1</v>
      </c>
    </row>
    <row r="797" customFormat="false" ht="13.8" hidden="false" customHeight="false" outlineLevel="0" collapsed="false">
      <c r="A797" s="0"/>
      <c r="B797" s="0"/>
      <c r="C797" s="2"/>
      <c r="D797" s="1" t="n">
        <v>0</v>
      </c>
      <c r="E797" s="1" t="n">
        <v>0</v>
      </c>
      <c r="F797" s="1" t="n">
        <f aca="false">A797=D797</f>
        <v>1</v>
      </c>
      <c r="G797" s="1" t="n">
        <f aca="false">B797=E797</f>
        <v>1</v>
      </c>
      <c r="I797" s="1" t="n">
        <v>0</v>
      </c>
      <c r="J797" s="1" t="n">
        <v>0</v>
      </c>
      <c r="K797" s="2"/>
      <c r="L797" s="1" t="n">
        <v>0</v>
      </c>
      <c r="M797" s="1" t="n">
        <v>0</v>
      </c>
      <c r="N797" s="1" t="n">
        <f aca="false">I797=L797</f>
        <v>1</v>
      </c>
      <c r="O797" s="1" t="n">
        <f aca="false">J797=M797</f>
        <v>1</v>
      </c>
    </row>
    <row r="798" customFormat="false" ht="13.8" hidden="false" customHeight="false" outlineLevel="0" collapsed="false">
      <c r="A798" s="0"/>
      <c r="B798" s="0"/>
      <c r="C798" s="2"/>
      <c r="D798" s="1" t="n">
        <v>0</v>
      </c>
      <c r="E798" s="1" t="n">
        <v>0</v>
      </c>
      <c r="F798" s="1" t="n">
        <f aca="false">A798=D798</f>
        <v>1</v>
      </c>
      <c r="G798" s="1" t="n">
        <f aca="false">B798=E798</f>
        <v>1</v>
      </c>
      <c r="I798" s="1" t="n">
        <v>0</v>
      </c>
      <c r="J798" s="1" t="n">
        <v>0</v>
      </c>
      <c r="K798" s="2"/>
      <c r="L798" s="1" t="n">
        <v>0</v>
      </c>
      <c r="M798" s="1" t="n">
        <v>0</v>
      </c>
      <c r="N798" s="1" t="n">
        <f aca="false">I798=L798</f>
        <v>1</v>
      </c>
      <c r="O798" s="1" t="n">
        <f aca="false">J798=M798</f>
        <v>1</v>
      </c>
    </row>
    <row r="799" customFormat="false" ht="13.8" hidden="false" customHeight="false" outlineLevel="0" collapsed="false">
      <c r="A799" s="0"/>
      <c r="B799" s="0"/>
      <c r="C799" s="2"/>
      <c r="D799" s="1" t="n">
        <v>0</v>
      </c>
      <c r="E799" s="1" t="n">
        <v>0</v>
      </c>
      <c r="F799" s="1" t="n">
        <f aca="false">A799=D799</f>
        <v>1</v>
      </c>
      <c r="G799" s="1" t="n">
        <f aca="false">B799=E799</f>
        <v>1</v>
      </c>
      <c r="I799" s="1" t="n">
        <v>0</v>
      </c>
      <c r="J799" s="1" t="n">
        <v>0</v>
      </c>
      <c r="K799" s="2"/>
      <c r="L799" s="1" t="n">
        <v>0</v>
      </c>
      <c r="M799" s="1" t="n">
        <v>0</v>
      </c>
      <c r="N799" s="1" t="n">
        <f aca="false">I799=L799</f>
        <v>1</v>
      </c>
      <c r="O799" s="1" t="n">
        <f aca="false">J799=M799</f>
        <v>1</v>
      </c>
    </row>
    <row r="800" customFormat="false" ht="13.8" hidden="false" customHeight="false" outlineLevel="0" collapsed="false">
      <c r="A800" s="0"/>
      <c r="B800" s="0"/>
      <c r="C800" s="2"/>
      <c r="D800" s="1" t="n">
        <v>0</v>
      </c>
      <c r="E800" s="1" t="n">
        <v>0</v>
      </c>
      <c r="F800" s="1" t="n">
        <f aca="false">A800=D800</f>
        <v>1</v>
      </c>
      <c r="G800" s="1" t="n">
        <f aca="false">B800=E800</f>
        <v>1</v>
      </c>
      <c r="I800" s="1" t="n">
        <v>0</v>
      </c>
      <c r="J800" s="1" t="n">
        <v>0</v>
      </c>
      <c r="K800" s="2"/>
      <c r="L800" s="1" t="n">
        <v>0</v>
      </c>
      <c r="M800" s="1" t="n">
        <v>0</v>
      </c>
      <c r="N800" s="1" t="n">
        <f aca="false">I800=L800</f>
        <v>1</v>
      </c>
      <c r="O800" s="1" t="n">
        <f aca="false">J800=M800</f>
        <v>1</v>
      </c>
    </row>
    <row r="801" customFormat="false" ht="13.8" hidden="false" customHeight="false" outlineLevel="0" collapsed="false">
      <c r="A801" s="0"/>
      <c r="B801" s="0"/>
      <c r="C801" s="2"/>
      <c r="D801" s="1" t="n">
        <v>0</v>
      </c>
      <c r="E801" s="1" t="n">
        <v>0</v>
      </c>
      <c r="F801" s="1" t="n">
        <f aca="false">A801=D801</f>
        <v>1</v>
      </c>
      <c r="G801" s="1" t="n">
        <f aca="false">B801=E801</f>
        <v>1</v>
      </c>
      <c r="I801" s="1" t="n">
        <v>0</v>
      </c>
      <c r="J801" s="1" t="n">
        <v>0</v>
      </c>
      <c r="K801" s="2"/>
      <c r="L801" s="1" t="n">
        <v>0</v>
      </c>
      <c r="M801" s="1" t="n">
        <v>0</v>
      </c>
      <c r="N801" s="1" t="n">
        <f aca="false">I801=L801</f>
        <v>1</v>
      </c>
      <c r="O801" s="1" t="n">
        <f aca="false">J801=M801</f>
        <v>1</v>
      </c>
    </row>
    <row r="802" customFormat="false" ht="13.8" hidden="false" customHeight="false" outlineLevel="0" collapsed="false">
      <c r="A802" s="0"/>
      <c r="B802" s="0"/>
      <c r="C802" s="2"/>
      <c r="D802" s="1" t="n">
        <v>0</v>
      </c>
      <c r="E802" s="1" t="n">
        <v>0</v>
      </c>
      <c r="F802" s="1" t="n">
        <f aca="false">A802=D802</f>
        <v>1</v>
      </c>
      <c r="G802" s="1" t="n">
        <f aca="false">B802=E802</f>
        <v>1</v>
      </c>
      <c r="I802" s="1" t="n">
        <v>0</v>
      </c>
      <c r="J802" s="1" t="n">
        <v>0</v>
      </c>
      <c r="K802" s="2"/>
      <c r="L802" s="1" t="n">
        <v>0</v>
      </c>
      <c r="M802" s="1" t="n">
        <v>0</v>
      </c>
      <c r="N802" s="1" t="n">
        <f aca="false">I802=L802</f>
        <v>1</v>
      </c>
      <c r="O802" s="1" t="n">
        <f aca="false">J802=M802</f>
        <v>1</v>
      </c>
    </row>
    <row r="803" customFormat="false" ht="13.8" hidden="false" customHeight="false" outlineLevel="0" collapsed="false">
      <c r="A803" s="0"/>
      <c r="B803" s="0"/>
      <c r="C803" s="2"/>
      <c r="D803" s="1" t="n">
        <v>0</v>
      </c>
      <c r="E803" s="1" t="n">
        <v>0</v>
      </c>
      <c r="F803" s="1" t="n">
        <f aca="false">A803=D803</f>
        <v>1</v>
      </c>
      <c r="G803" s="1" t="n">
        <f aca="false">B803=E803</f>
        <v>1</v>
      </c>
      <c r="I803" s="1" t="n">
        <v>0</v>
      </c>
      <c r="J803" s="1" t="n">
        <v>0</v>
      </c>
      <c r="K803" s="2"/>
      <c r="L803" s="1" t="n">
        <v>0</v>
      </c>
      <c r="M803" s="1" t="n">
        <v>0</v>
      </c>
      <c r="N803" s="1" t="n">
        <f aca="false">I803=L803</f>
        <v>1</v>
      </c>
      <c r="O803" s="1" t="n">
        <f aca="false">J803=M803</f>
        <v>1</v>
      </c>
    </row>
    <row r="804" customFormat="false" ht="13.8" hidden="false" customHeight="false" outlineLevel="0" collapsed="false">
      <c r="A804" s="0"/>
      <c r="B804" s="0"/>
      <c r="C804" s="2"/>
      <c r="D804" s="1" t="n">
        <v>0</v>
      </c>
      <c r="E804" s="1" t="n">
        <v>0</v>
      </c>
      <c r="F804" s="1" t="n">
        <f aca="false">A804=D804</f>
        <v>1</v>
      </c>
      <c r="G804" s="1" t="n">
        <f aca="false">B804=E804</f>
        <v>1</v>
      </c>
      <c r="I804" s="1" t="n">
        <v>0</v>
      </c>
      <c r="J804" s="1" t="n">
        <v>0</v>
      </c>
      <c r="K804" s="2"/>
      <c r="L804" s="1" t="n">
        <v>0</v>
      </c>
      <c r="M804" s="1" t="n">
        <v>0</v>
      </c>
      <c r="N804" s="1" t="n">
        <f aca="false">I804=L804</f>
        <v>1</v>
      </c>
      <c r="O804" s="1" t="n">
        <f aca="false">J804=M804</f>
        <v>1</v>
      </c>
    </row>
    <row r="805" customFormat="false" ht="13.8" hidden="false" customHeight="false" outlineLevel="0" collapsed="false">
      <c r="A805" s="0"/>
      <c r="B805" s="0"/>
      <c r="C805" s="2"/>
      <c r="D805" s="1" t="n">
        <v>0</v>
      </c>
      <c r="E805" s="1" t="n">
        <v>0</v>
      </c>
      <c r="F805" s="1" t="n">
        <f aca="false">A805=D805</f>
        <v>1</v>
      </c>
      <c r="G805" s="1" t="n">
        <f aca="false">B805=E805</f>
        <v>1</v>
      </c>
      <c r="I805" s="1" t="n">
        <v>0</v>
      </c>
      <c r="J805" s="1" t="n">
        <v>0</v>
      </c>
      <c r="K805" s="2"/>
      <c r="L805" s="1" t="n">
        <v>0</v>
      </c>
      <c r="M805" s="1" t="n">
        <v>0</v>
      </c>
      <c r="N805" s="1" t="n">
        <f aca="false">I805=L805</f>
        <v>1</v>
      </c>
      <c r="O805" s="1" t="n">
        <f aca="false">J805=M805</f>
        <v>1</v>
      </c>
    </row>
    <row r="806" customFormat="false" ht="13.8" hidden="false" customHeight="false" outlineLevel="0" collapsed="false">
      <c r="A806" s="0"/>
      <c r="B806" s="0"/>
      <c r="C806" s="2"/>
      <c r="D806" s="1" t="n">
        <v>0</v>
      </c>
      <c r="E806" s="1" t="n">
        <v>0</v>
      </c>
      <c r="F806" s="1" t="n">
        <f aca="false">A806=D806</f>
        <v>1</v>
      </c>
      <c r="G806" s="1" t="n">
        <f aca="false">B806=E806</f>
        <v>1</v>
      </c>
      <c r="I806" s="1" t="n">
        <v>0</v>
      </c>
      <c r="J806" s="1" t="n">
        <v>0</v>
      </c>
      <c r="K806" s="2"/>
      <c r="L806" s="1" t="n">
        <v>0</v>
      </c>
      <c r="M806" s="1" t="n">
        <v>0</v>
      </c>
      <c r="N806" s="1" t="n">
        <f aca="false">I806=L806</f>
        <v>1</v>
      </c>
      <c r="O806" s="1" t="n">
        <f aca="false">J806=M806</f>
        <v>1</v>
      </c>
    </row>
    <row r="807" customFormat="false" ht="13.8" hidden="false" customHeight="false" outlineLevel="0" collapsed="false">
      <c r="A807" s="0"/>
      <c r="B807" s="0"/>
      <c r="C807" s="2"/>
      <c r="D807" s="1" t="n">
        <v>0</v>
      </c>
      <c r="E807" s="1" t="n">
        <v>0</v>
      </c>
      <c r="F807" s="1" t="n">
        <f aca="false">A807=D807</f>
        <v>1</v>
      </c>
      <c r="G807" s="1" t="n">
        <f aca="false">B807=E807</f>
        <v>1</v>
      </c>
      <c r="I807" s="1" t="n">
        <v>0</v>
      </c>
      <c r="J807" s="1" t="n">
        <v>0</v>
      </c>
      <c r="K807" s="2"/>
      <c r="L807" s="1" t="n">
        <v>0</v>
      </c>
      <c r="M807" s="1" t="n">
        <v>0</v>
      </c>
      <c r="N807" s="1" t="n">
        <f aca="false">I807=L807</f>
        <v>1</v>
      </c>
      <c r="O807" s="1" t="n">
        <f aca="false">J807=M807</f>
        <v>1</v>
      </c>
    </row>
    <row r="808" customFormat="false" ht="13.8" hidden="false" customHeight="false" outlineLevel="0" collapsed="false">
      <c r="A808" s="0"/>
      <c r="B808" s="0"/>
      <c r="C808" s="2"/>
      <c r="D808" s="1" t="n">
        <v>0</v>
      </c>
      <c r="E808" s="1" t="n">
        <v>0</v>
      </c>
      <c r="F808" s="1" t="n">
        <f aca="false">A808=D808</f>
        <v>1</v>
      </c>
      <c r="G808" s="1" t="n">
        <f aca="false">B808=E808</f>
        <v>1</v>
      </c>
      <c r="I808" s="1" t="n">
        <v>0</v>
      </c>
      <c r="J808" s="1" t="n">
        <v>0</v>
      </c>
      <c r="K808" s="2"/>
      <c r="L808" s="1" t="n">
        <v>0</v>
      </c>
      <c r="M808" s="1" t="n">
        <v>0</v>
      </c>
      <c r="N808" s="1" t="n">
        <f aca="false">I808=L808</f>
        <v>1</v>
      </c>
      <c r="O808" s="1" t="n">
        <f aca="false">J808=M808</f>
        <v>1</v>
      </c>
    </row>
    <row r="809" customFormat="false" ht="13.8" hidden="false" customHeight="false" outlineLevel="0" collapsed="false">
      <c r="A809" s="0"/>
      <c r="B809" s="0"/>
      <c r="C809" s="2"/>
      <c r="D809" s="1" t="n">
        <v>0</v>
      </c>
      <c r="E809" s="1" t="n">
        <v>0</v>
      </c>
      <c r="F809" s="1" t="n">
        <f aca="false">A809=D809</f>
        <v>1</v>
      </c>
      <c r="G809" s="1" t="n">
        <f aca="false">B809=E809</f>
        <v>1</v>
      </c>
      <c r="I809" s="1" t="n">
        <v>0</v>
      </c>
      <c r="J809" s="1" t="n">
        <v>0</v>
      </c>
      <c r="K809" s="2"/>
      <c r="L809" s="1" t="n">
        <v>0</v>
      </c>
      <c r="M809" s="1" t="n">
        <v>0</v>
      </c>
      <c r="N809" s="1" t="n">
        <f aca="false">I809=L809</f>
        <v>1</v>
      </c>
      <c r="O809" s="1" t="n">
        <f aca="false">J809=M809</f>
        <v>1</v>
      </c>
    </row>
    <row r="810" customFormat="false" ht="13.8" hidden="false" customHeight="false" outlineLevel="0" collapsed="false">
      <c r="A810" s="0"/>
      <c r="B810" s="0"/>
      <c r="C810" s="2"/>
      <c r="D810" s="1" t="n">
        <v>0</v>
      </c>
      <c r="E810" s="1" t="n">
        <v>0</v>
      </c>
      <c r="F810" s="1" t="n">
        <f aca="false">A810=D810</f>
        <v>1</v>
      </c>
      <c r="G810" s="1" t="n">
        <f aca="false">B810=E810</f>
        <v>1</v>
      </c>
      <c r="I810" s="1" t="n">
        <v>0</v>
      </c>
      <c r="J810" s="1" t="n">
        <v>0</v>
      </c>
      <c r="K810" s="2"/>
      <c r="L810" s="1" t="n">
        <v>0</v>
      </c>
      <c r="M810" s="1" t="n">
        <v>0</v>
      </c>
      <c r="N810" s="1" t="n">
        <f aca="false">I810=L810</f>
        <v>1</v>
      </c>
      <c r="O810" s="1" t="n">
        <f aca="false">J810=M810</f>
        <v>1</v>
      </c>
    </row>
    <row r="811" customFormat="false" ht="13.8" hidden="false" customHeight="false" outlineLevel="0" collapsed="false">
      <c r="A811" s="0"/>
      <c r="B811" s="0"/>
      <c r="C811" s="2"/>
      <c r="D811" s="1" t="n">
        <v>0</v>
      </c>
      <c r="E811" s="1" t="n">
        <v>0</v>
      </c>
      <c r="F811" s="1" t="n">
        <f aca="false">A811=D811</f>
        <v>1</v>
      </c>
      <c r="G811" s="1" t="n">
        <f aca="false">B811=E811</f>
        <v>1</v>
      </c>
      <c r="I811" s="1" t="n">
        <v>0</v>
      </c>
      <c r="J811" s="1" t="n">
        <v>0</v>
      </c>
      <c r="K811" s="2"/>
      <c r="L811" s="1" t="n">
        <v>0</v>
      </c>
      <c r="M811" s="1" t="n">
        <v>0</v>
      </c>
      <c r="N811" s="1" t="n">
        <f aca="false">I811=L811</f>
        <v>1</v>
      </c>
      <c r="O811" s="1" t="n">
        <f aca="false">J811=M811</f>
        <v>1</v>
      </c>
    </row>
    <row r="812" customFormat="false" ht="13.8" hidden="false" customHeight="false" outlineLevel="0" collapsed="false">
      <c r="A812" s="0"/>
      <c r="B812" s="0"/>
      <c r="C812" s="2"/>
      <c r="D812" s="1" t="n">
        <v>0</v>
      </c>
      <c r="E812" s="1" t="n">
        <v>0</v>
      </c>
      <c r="F812" s="1" t="n">
        <f aca="false">A812=D812</f>
        <v>1</v>
      </c>
      <c r="G812" s="1" t="n">
        <f aca="false">B812=E812</f>
        <v>1</v>
      </c>
      <c r="I812" s="1" t="n">
        <v>0</v>
      </c>
      <c r="J812" s="1" t="n">
        <v>0</v>
      </c>
      <c r="K812" s="2"/>
      <c r="L812" s="1" t="n">
        <v>0</v>
      </c>
      <c r="M812" s="1" t="n">
        <v>0</v>
      </c>
      <c r="N812" s="1" t="n">
        <f aca="false">I812=L812</f>
        <v>1</v>
      </c>
      <c r="O812" s="1" t="n">
        <f aca="false">J812=M812</f>
        <v>1</v>
      </c>
    </row>
    <row r="813" customFormat="false" ht="13.8" hidden="false" customHeight="false" outlineLevel="0" collapsed="false">
      <c r="A813" s="0"/>
      <c r="B813" s="0"/>
      <c r="C813" s="2"/>
      <c r="D813" s="1" t="n">
        <v>0</v>
      </c>
      <c r="E813" s="1" t="n">
        <v>0</v>
      </c>
      <c r="F813" s="1" t="n">
        <f aca="false">A813=D813</f>
        <v>1</v>
      </c>
      <c r="G813" s="1" t="n">
        <f aca="false">B813=E813</f>
        <v>1</v>
      </c>
      <c r="I813" s="1" t="n">
        <v>0</v>
      </c>
      <c r="J813" s="1" t="n">
        <v>0</v>
      </c>
      <c r="K813" s="2"/>
      <c r="L813" s="1" t="n">
        <v>0</v>
      </c>
      <c r="M813" s="1" t="n">
        <v>0</v>
      </c>
      <c r="N813" s="1" t="n">
        <f aca="false">I813=L813</f>
        <v>1</v>
      </c>
      <c r="O813" s="1" t="n">
        <f aca="false">J813=M813</f>
        <v>1</v>
      </c>
    </row>
    <row r="814" customFormat="false" ht="13.8" hidden="false" customHeight="false" outlineLevel="0" collapsed="false">
      <c r="A814" s="0"/>
      <c r="B814" s="0"/>
      <c r="C814" s="2"/>
      <c r="D814" s="1" t="n">
        <v>0</v>
      </c>
      <c r="E814" s="1" t="n">
        <v>0</v>
      </c>
      <c r="F814" s="1" t="n">
        <f aca="false">A814=D814</f>
        <v>1</v>
      </c>
      <c r="G814" s="1" t="n">
        <f aca="false">B814=E814</f>
        <v>1</v>
      </c>
      <c r="I814" s="1" t="n">
        <v>0</v>
      </c>
      <c r="J814" s="1" t="n">
        <v>0</v>
      </c>
      <c r="K814" s="2"/>
      <c r="L814" s="1" t="n">
        <v>0</v>
      </c>
      <c r="M814" s="1" t="n">
        <v>0</v>
      </c>
      <c r="N814" s="1" t="n">
        <f aca="false">I814=L814</f>
        <v>1</v>
      </c>
      <c r="O814" s="1" t="n">
        <f aca="false">J814=M814</f>
        <v>1</v>
      </c>
    </row>
    <row r="815" customFormat="false" ht="13.8" hidden="false" customHeight="false" outlineLevel="0" collapsed="false">
      <c r="A815" s="0"/>
      <c r="B815" s="0"/>
      <c r="C815" s="2"/>
      <c r="D815" s="1" t="n">
        <v>0</v>
      </c>
      <c r="E815" s="1" t="n">
        <v>0</v>
      </c>
      <c r="F815" s="1" t="n">
        <f aca="false">A815=D815</f>
        <v>1</v>
      </c>
      <c r="G815" s="1" t="n">
        <f aca="false">B815=E815</f>
        <v>1</v>
      </c>
      <c r="I815" s="1" t="n">
        <v>0</v>
      </c>
      <c r="J815" s="1" t="n">
        <v>0</v>
      </c>
      <c r="K815" s="2"/>
      <c r="L815" s="1" t="n">
        <v>0</v>
      </c>
      <c r="M815" s="1" t="n">
        <v>0</v>
      </c>
      <c r="N815" s="1" t="n">
        <f aca="false">I815=L815</f>
        <v>1</v>
      </c>
      <c r="O815" s="1" t="n">
        <f aca="false">J815=M815</f>
        <v>1</v>
      </c>
    </row>
    <row r="816" customFormat="false" ht="13.8" hidden="false" customHeight="false" outlineLevel="0" collapsed="false">
      <c r="A816" s="0"/>
      <c r="B816" s="0"/>
      <c r="C816" s="2"/>
      <c r="D816" s="1" t="n">
        <v>0</v>
      </c>
      <c r="E816" s="1" t="n">
        <v>0</v>
      </c>
      <c r="F816" s="1" t="n">
        <f aca="false">A816=D816</f>
        <v>1</v>
      </c>
      <c r="G816" s="1" t="n">
        <f aca="false">B816=E816</f>
        <v>1</v>
      </c>
      <c r="I816" s="1" t="n">
        <v>0</v>
      </c>
      <c r="J816" s="1" t="n">
        <v>0</v>
      </c>
      <c r="K816" s="2"/>
      <c r="L816" s="1" t="n">
        <v>0</v>
      </c>
      <c r="M816" s="1" t="n">
        <v>0</v>
      </c>
      <c r="N816" s="1" t="n">
        <f aca="false">I816=L816</f>
        <v>1</v>
      </c>
      <c r="O816" s="1" t="n">
        <f aca="false">J816=M816</f>
        <v>1</v>
      </c>
    </row>
    <row r="817" customFormat="false" ht="13.8" hidden="false" customHeight="false" outlineLevel="0" collapsed="false">
      <c r="A817" s="0"/>
      <c r="B817" s="0"/>
      <c r="C817" s="2"/>
      <c r="D817" s="1" t="n">
        <v>0</v>
      </c>
      <c r="E817" s="1" t="n">
        <v>0</v>
      </c>
      <c r="F817" s="1" t="n">
        <f aca="false">A817=D817</f>
        <v>1</v>
      </c>
      <c r="G817" s="1" t="n">
        <f aca="false">B817=E817</f>
        <v>1</v>
      </c>
      <c r="I817" s="1" t="n">
        <v>0</v>
      </c>
      <c r="J817" s="1" t="n">
        <v>0</v>
      </c>
      <c r="K817" s="2"/>
      <c r="L817" s="1" t="n">
        <v>0</v>
      </c>
      <c r="M817" s="1" t="n">
        <v>0</v>
      </c>
      <c r="N817" s="1" t="n">
        <f aca="false">I817=L817</f>
        <v>1</v>
      </c>
      <c r="O817" s="1" t="n">
        <f aca="false">J817=M817</f>
        <v>1</v>
      </c>
    </row>
    <row r="818" customFormat="false" ht="13.8" hidden="false" customHeight="false" outlineLevel="0" collapsed="false">
      <c r="A818" s="0"/>
      <c r="B818" s="0"/>
      <c r="C818" s="2"/>
      <c r="D818" s="1" t="n">
        <v>0</v>
      </c>
      <c r="E818" s="1" t="n">
        <v>0</v>
      </c>
      <c r="F818" s="1" t="n">
        <f aca="false">A818=D818</f>
        <v>1</v>
      </c>
      <c r="G818" s="1" t="n">
        <f aca="false">B818=E818</f>
        <v>1</v>
      </c>
      <c r="I818" s="1" t="n">
        <v>0</v>
      </c>
      <c r="J818" s="1" t="n">
        <v>0</v>
      </c>
      <c r="K818" s="2"/>
      <c r="L818" s="1" t="n">
        <v>0</v>
      </c>
      <c r="M818" s="1" t="n">
        <v>0</v>
      </c>
      <c r="N818" s="1" t="n">
        <f aca="false">I818=L818</f>
        <v>1</v>
      </c>
      <c r="O818" s="1" t="n">
        <f aca="false">J818=M818</f>
        <v>1</v>
      </c>
    </row>
    <row r="819" customFormat="false" ht="13.8" hidden="false" customHeight="false" outlineLevel="0" collapsed="false">
      <c r="A819" s="0"/>
      <c r="B819" s="0"/>
      <c r="C819" s="2"/>
      <c r="D819" s="1" t="n">
        <v>0</v>
      </c>
      <c r="E819" s="1" t="n">
        <v>0</v>
      </c>
      <c r="F819" s="1" t="n">
        <f aca="false">A819=D819</f>
        <v>1</v>
      </c>
      <c r="G819" s="1" t="n">
        <f aca="false">B819=E819</f>
        <v>1</v>
      </c>
      <c r="I819" s="1" t="n">
        <v>0</v>
      </c>
      <c r="J819" s="1" t="n">
        <v>0</v>
      </c>
      <c r="K819" s="2"/>
      <c r="L819" s="1" t="n">
        <v>0</v>
      </c>
      <c r="M819" s="1" t="n">
        <v>0</v>
      </c>
      <c r="N819" s="1" t="n">
        <f aca="false">I819=L819</f>
        <v>1</v>
      </c>
      <c r="O819" s="1" t="n">
        <f aca="false">J819=M819</f>
        <v>1</v>
      </c>
    </row>
    <row r="820" customFormat="false" ht="13.8" hidden="false" customHeight="false" outlineLevel="0" collapsed="false">
      <c r="A820" s="0"/>
      <c r="B820" s="0"/>
      <c r="C820" s="2"/>
      <c r="D820" s="1" t="n">
        <v>0</v>
      </c>
      <c r="E820" s="1" t="n">
        <v>0</v>
      </c>
      <c r="F820" s="1" t="n">
        <f aca="false">A820=D820</f>
        <v>1</v>
      </c>
      <c r="G820" s="1" t="n">
        <f aca="false">B820=E820</f>
        <v>1</v>
      </c>
      <c r="I820" s="1" t="n">
        <v>0</v>
      </c>
      <c r="J820" s="1" t="n">
        <v>0</v>
      </c>
      <c r="K820" s="2"/>
      <c r="L820" s="1" t="n">
        <v>0</v>
      </c>
      <c r="M820" s="1" t="n">
        <v>0</v>
      </c>
      <c r="N820" s="1" t="n">
        <f aca="false">I820=L820</f>
        <v>1</v>
      </c>
      <c r="O820" s="1" t="n">
        <f aca="false">J820=M820</f>
        <v>1</v>
      </c>
    </row>
    <row r="821" customFormat="false" ht="13.8" hidden="false" customHeight="false" outlineLevel="0" collapsed="false">
      <c r="A821" s="0"/>
      <c r="B821" s="0"/>
      <c r="C821" s="2"/>
      <c r="D821" s="1" t="n">
        <v>0</v>
      </c>
      <c r="E821" s="1" t="n">
        <v>0</v>
      </c>
      <c r="F821" s="1" t="n">
        <f aca="false">A821=D821</f>
        <v>1</v>
      </c>
      <c r="G821" s="1" t="n">
        <f aca="false">B821=E821</f>
        <v>1</v>
      </c>
      <c r="I821" s="1" t="n">
        <v>0</v>
      </c>
      <c r="J821" s="1" t="n">
        <v>0</v>
      </c>
      <c r="K821" s="2"/>
      <c r="L821" s="1" t="n">
        <v>0</v>
      </c>
      <c r="M821" s="1" t="n">
        <v>0</v>
      </c>
      <c r="N821" s="1" t="n">
        <f aca="false">I821=L821</f>
        <v>1</v>
      </c>
      <c r="O821" s="1" t="n">
        <f aca="false">J821=M821</f>
        <v>1</v>
      </c>
    </row>
    <row r="822" customFormat="false" ht="13.8" hidden="false" customHeight="false" outlineLevel="0" collapsed="false">
      <c r="A822" s="0"/>
      <c r="B822" s="0"/>
      <c r="C822" s="2"/>
      <c r="D822" s="1" t="n">
        <v>0</v>
      </c>
      <c r="E822" s="1" t="n">
        <v>0</v>
      </c>
      <c r="F822" s="1" t="n">
        <f aca="false">A822=D822</f>
        <v>1</v>
      </c>
      <c r="G822" s="1" t="n">
        <f aca="false">B822=E822</f>
        <v>1</v>
      </c>
      <c r="I822" s="1" t="n">
        <v>0</v>
      </c>
      <c r="J822" s="1" t="n">
        <v>0</v>
      </c>
      <c r="K822" s="2"/>
      <c r="L822" s="1" t="n">
        <v>0</v>
      </c>
      <c r="M822" s="1" t="n">
        <v>0</v>
      </c>
      <c r="N822" s="1" t="n">
        <f aca="false">I822=L822</f>
        <v>1</v>
      </c>
      <c r="O822" s="1" t="n">
        <f aca="false">J822=M822</f>
        <v>1</v>
      </c>
    </row>
    <row r="823" customFormat="false" ht="13.8" hidden="false" customHeight="false" outlineLevel="0" collapsed="false">
      <c r="A823" s="0"/>
      <c r="B823" s="0"/>
      <c r="C823" s="2"/>
      <c r="D823" s="1" t="n">
        <v>0</v>
      </c>
      <c r="E823" s="1" t="n">
        <v>0</v>
      </c>
      <c r="F823" s="1" t="n">
        <f aca="false">A823=D823</f>
        <v>1</v>
      </c>
      <c r="G823" s="1" t="n">
        <f aca="false">B823=E823</f>
        <v>1</v>
      </c>
      <c r="I823" s="1" t="n">
        <v>0</v>
      </c>
      <c r="J823" s="1" t="n">
        <v>0</v>
      </c>
      <c r="K823" s="2"/>
      <c r="L823" s="1" t="n">
        <v>0</v>
      </c>
      <c r="M823" s="1" t="n">
        <v>0</v>
      </c>
      <c r="N823" s="1" t="n">
        <f aca="false">I823=L823</f>
        <v>1</v>
      </c>
      <c r="O823" s="1" t="n">
        <f aca="false">J823=M823</f>
        <v>1</v>
      </c>
    </row>
    <row r="824" customFormat="false" ht="13.8" hidden="false" customHeight="false" outlineLevel="0" collapsed="false">
      <c r="A824" s="0"/>
      <c r="B824" s="0"/>
      <c r="C824" s="2"/>
      <c r="D824" s="1" t="n">
        <v>0</v>
      </c>
      <c r="E824" s="1" t="n">
        <v>0</v>
      </c>
      <c r="F824" s="1" t="n">
        <f aca="false">A824=D824</f>
        <v>1</v>
      </c>
      <c r="G824" s="1" t="n">
        <f aca="false">B824=E824</f>
        <v>1</v>
      </c>
      <c r="I824" s="1" t="n">
        <v>0</v>
      </c>
      <c r="J824" s="1" t="n">
        <v>0</v>
      </c>
      <c r="K824" s="2"/>
      <c r="L824" s="1" t="n">
        <v>0</v>
      </c>
      <c r="M824" s="1" t="n">
        <v>0</v>
      </c>
      <c r="N824" s="1" t="n">
        <f aca="false">I824=L824</f>
        <v>1</v>
      </c>
      <c r="O824" s="1" t="n">
        <f aca="false">J824=M824</f>
        <v>1</v>
      </c>
    </row>
    <row r="825" customFormat="false" ht="13.8" hidden="false" customHeight="false" outlineLevel="0" collapsed="false">
      <c r="A825" s="0"/>
      <c r="B825" s="0"/>
      <c r="C825" s="2"/>
      <c r="D825" s="1" t="n">
        <v>0</v>
      </c>
      <c r="E825" s="1" t="n">
        <v>0</v>
      </c>
      <c r="F825" s="1" t="n">
        <f aca="false">A825=D825</f>
        <v>1</v>
      </c>
      <c r="G825" s="1" t="n">
        <f aca="false">B825=E825</f>
        <v>1</v>
      </c>
      <c r="I825" s="1" t="n">
        <v>0</v>
      </c>
      <c r="J825" s="1" t="n">
        <v>0</v>
      </c>
      <c r="K825" s="2"/>
      <c r="L825" s="1" t="n">
        <v>0</v>
      </c>
      <c r="M825" s="1" t="n">
        <v>0</v>
      </c>
      <c r="N825" s="1" t="n">
        <f aca="false">I825=L825</f>
        <v>1</v>
      </c>
      <c r="O825" s="1" t="n">
        <f aca="false">J825=M825</f>
        <v>1</v>
      </c>
    </row>
    <row r="826" customFormat="false" ht="13.8" hidden="false" customHeight="false" outlineLevel="0" collapsed="false">
      <c r="A826" s="0"/>
      <c r="B826" s="0"/>
      <c r="C826" s="2"/>
      <c r="D826" s="1" t="n">
        <v>0</v>
      </c>
      <c r="E826" s="1" t="n">
        <v>0</v>
      </c>
      <c r="F826" s="1" t="n">
        <f aca="false">A826=D826</f>
        <v>1</v>
      </c>
      <c r="G826" s="1" t="n">
        <f aca="false">B826=E826</f>
        <v>1</v>
      </c>
      <c r="I826" s="1" t="n">
        <v>0</v>
      </c>
      <c r="J826" s="1" t="n">
        <v>0</v>
      </c>
      <c r="K826" s="2"/>
      <c r="L826" s="1" t="n">
        <v>0</v>
      </c>
      <c r="M826" s="1" t="n">
        <v>0</v>
      </c>
      <c r="N826" s="1" t="n">
        <f aca="false">I826=L826</f>
        <v>1</v>
      </c>
      <c r="O826" s="1" t="n">
        <f aca="false">J826=M826</f>
        <v>1</v>
      </c>
    </row>
    <row r="827" customFormat="false" ht="13.8" hidden="false" customHeight="false" outlineLevel="0" collapsed="false">
      <c r="A827" s="0"/>
      <c r="B827" s="0"/>
      <c r="C827" s="2"/>
      <c r="D827" s="1" t="n">
        <v>0</v>
      </c>
      <c r="E827" s="1" t="n">
        <v>0</v>
      </c>
      <c r="F827" s="1" t="n">
        <f aca="false">A827=D827</f>
        <v>1</v>
      </c>
      <c r="G827" s="1" t="n">
        <f aca="false">B827=E827</f>
        <v>1</v>
      </c>
      <c r="I827" s="1" t="n">
        <v>0</v>
      </c>
      <c r="J827" s="1" t="n">
        <v>0</v>
      </c>
      <c r="K827" s="2"/>
      <c r="L827" s="1" t="n">
        <v>0</v>
      </c>
      <c r="M827" s="1" t="n">
        <v>0</v>
      </c>
      <c r="N827" s="1" t="n">
        <f aca="false">I827=L827</f>
        <v>1</v>
      </c>
      <c r="O827" s="1" t="n">
        <f aca="false">J827=M827</f>
        <v>1</v>
      </c>
    </row>
    <row r="828" customFormat="false" ht="13.8" hidden="false" customHeight="false" outlineLevel="0" collapsed="false">
      <c r="A828" s="0"/>
      <c r="B828" s="0"/>
      <c r="C828" s="2"/>
      <c r="D828" s="1" t="n">
        <v>0</v>
      </c>
      <c r="E828" s="1" t="n">
        <v>0</v>
      </c>
      <c r="F828" s="1" t="n">
        <f aca="false">A828=D828</f>
        <v>1</v>
      </c>
      <c r="G828" s="1" t="n">
        <f aca="false">B828=E828</f>
        <v>1</v>
      </c>
      <c r="I828" s="1" t="n">
        <v>0</v>
      </c>
      <c r="J828" s="1" t="n">
        <v>0</v>
      </c>
      <c r="K828" s="2"/>
      <c r="L828" s="1" t="n">
        <v>0</v>
      </c>
      <c r="M828" s="1" t="n">
        <v>0</v>
      </c>
      <c r="N828" s="1" t="n">
        <f aca="false">I828=L828</f>
        <v>1</v>
      </c>
      <c r="O828" s="1" t="n">
        <f aca="false">J828=M828</f>
        <v>1</v>
      </c>
    </row>
    <row r="829" customFormat="false" ht="13.8" hidden="false" customHeight="false" outlineLevel="0" collapsed="false">
      <c r="A829" s="0"/>
      <c r="B829" s="0"/>
      <c r="C829" s="2"/>
      <c r="D829" s="1" t="n">
        <v>0</v>
      </c>
      <c r="E829" s="1" t="n">
        <v>0</v>
      </c>
      <c r="F829" s="1" t="n">
        <f aca="false">A829=D829</f>
        <v>1</v>
      </c>
      <c r="G829" s="1" t="n">
        <f aca="false">B829=E829</f>
        <v>1</v>
      </c>
      <c r="I829" s="1" t="n">
        <v>0</v>
      </c>
      <c r="J829" s="1" t="n">
        <v>0</v>
      </c>
      <c r="K829" s="2"/>
      <c r="L829" s="1" t="n">
        <v>0</v>
      </c>
      <c r="M829" s="1" t="n">
        <v>0</v>
      </c>
      <c r="N829" s="1" t="n">
        <f aca="false">I829=L829</f>
        <v>1</v>
      </c>
      <c r="O829" s="1" t="n">
        <f aca="false">J829=M829</f>
        <v>1</v>
      </c>
    </row>
    <row r="830" customFormat="false" ht="13.8" hidden="false" customHeight="false" outlineLevel="0" collapsed="false">
      <c r="A830" s="0"/>
      <c r="B830" s="0"/>
      <c r="C830" s="2"/>
      <c r="D830" s="1" t="n">
        <v>0</v>
      </c>
      <c r="E830" s="1" t="n">
        <v>0</v>
      </c>
      <c r="F830" s="1" t="n">
        <f aca="false">A830=D830</f>
        <v>1</v>
      </c>
      <c r="G830" s="1" t="n">
        <f aca="false">B830=E830</f>
        <v>1</v>
      </c>
      <c r="I830" s="1" t="n">
        <v>0</v>
      </c>
      <c r="J830" s="1" t="n">
        <v>0</v>
      </c>
      <c r="K830" s="2"/>
      <c r="L830" s="1" t="n">
        <v>0</v>
      </c>
      <c r="M830" s="1" t="n">
        <v>0</v>
      </c>
      <c r="N830" s="1" t="n">
        <f aca="false">I830=L830</f>
        <v>1</v>
      </c>
      <c r="O830" s="1" t="n">
        <f aca="false">J830=M830</f>
        <v>1</v>
      </c>
    </row>
    <row r="831" customFormat="false" ht="13.8" hidden="false" customHeight="false" outlineLevel="0" collapsed="false">
      <c r="A831" s="0"/>
      <c r="B831" s="0"/>
      <c r="C831" s="2"/>
      <c r="D831" s="1" t="n">
        <v>0</v>
      </c>
      <c r="E831" s="1" t="n">
        <v>0</v>
      </c>
      <c r="F831" s="1" t="n">
        <f aca="false">A831=D831</f>
        <v>1</v>
      </c>
      <c r="G831" s="1" t="n">
        <f aca="false">B831=E831</f>
        <v>1</v>
      </c>
      <c r="I831" s="1" t="n">
        <v>0</v>
      </c>
      <c r="J831" s="1" t="n">
        <v>0</v>
      </c>
      <c r="K831" s="2"/>
      <c r="L831" s="1" t="n">
        <v>0</v>
      </c>
      <c r="M831" s="1" t="n">
        <v>0</v>
      </c>
      <c r="N831" s="1" t="n">
        <f aca="false">I831=L831</f>
        <v>1</v>
      </c>
      <c r="O831" s="1" t="n">
        <f aca="false">J831=M831</f>
        <v>1</v>
      </c>
    </row>
    <row r="832" customFormat="false" ht="13.8" hidden="false" customHeight="false" outlineLevel="0" collapsed="false">
      <c r="A832" s="0"/>
      <c r="B832" s="0"/>
      <c r="C832" s="2"/>
      <c r="D832" s="1" t="n">
        <v>0</v>
      </c>
      <c r="E832" s="1" t="n">
        <v>0</v>
      </c>
      <c r="F832" s="1" t="n">
        <f aca="false">A832=D832</f>
        <v>1</v>
      </c>
      <c r="G832" s="1" t="n">
        <f aca="false">B832=E832</f>
        <v>1</v>
      </c>
      <c r="I832" s="1" t="n">
        <v>0</v>
      </c>
      <c r="J832" s="1" t="n">
        <v>0</v>
      </c>
      <c r="K832" s="2"/>
      <c r="L832" s="1" t="n">
        <v>0</v>
      </c>
      <c r="M832" s="1" t="n">
        <v>0</v>
      </c>
      <c r="N832" s="1" t="n">
        <f aca="false">I832=L832</f>
        <v>1</v>
      </c>
      <c r="O832" s="1" t="n">
        <f aca="false">J832=M832</f>
        <v>1</v>
      </c>
    </row>
    <row r="833" customFormat="false" ht="13.8" hidden="false" customHeight="false" outlineLevel="0" collapsed="false">
      <c r="A833" s="0"/>
      <c r="B833" s="0"/>
      <c r="C833" s="2"/>
      <c r="D833" s="1" t="n">
        <v>0</v>
      </c>
      <c r="E833" s="1" t="n">
        <v>0</v>
      </c>
      <c r="F833" s="1" t="n">
        <f aca="false">A833=D833</f>
        <v>1</v>
      </c>
      <c r="G833" s="1" t="n">
        <f aca="false">B833=E833</f>
        <v>1</v>
      </c>
      <c r="I833" s="1" t="n">
        <v>0</v>
      </c>
      <c r="J833" s="1" t="n">
        <v>0</v>
      </c>
      <c r="K833" s="2"/>
      <c r="L833" s="1" t="n">
        <v>0</v>
      </c>
      <c r="M833" s="1" t="n">
        <v>0</v>
      </c>
      <c r="N833" s="1" t="n">
        <f aca="false">I833=L833</f>
        <v>1</v>
      </c>
      <c r="O833" s="1" t="n">
        <f aca="false">J833=M833</f>
        <v>1</v>
      </c>
    </row>
    <row r="834" customFormat="false" ht="13.8" hidden="false" customHeight="false" outlineLevel="0" collapsed="false">
      <c r="A834" s="0"/>
      <c r="B834" s="0"/>
      <c r="C834" s="2"/>
      <c r="D834" s="1" t="n">
        <v>0</v>
      </c>
      <c r="E834" s="1" t="n">
        <v>0</v>
      </c>
      <c r="F834" s="1" t="n">
        <f aca="false">A834=D834</f>
        <v>1</v>
      </c>
      <c r="G834" s="1" t="n">
        <f aca="false">B834=E834</f>
        <v>1</v>
      </c>
      <c r="I834" s="1" t="n">
        <v>0</v>
      </c>
      <c r="J834" s="1" t="n">
        <v>0</v>
      </c>
      <c r="K834" s="2"/>
      <c r="L834" s="1" t="n">
        <v>0</v>
      </c>
      <c r="M834" s="1" t="n">
        <v>0</v>
      </c>
      <c r="N834" s="1" t="n">
        <f aca="false">I834=L834</f>
        <v>1</v>
      </c>
      <c r="O834" s="1" t="n">
        <f aca="false">J834=M834</f>
        <v>1</v>
      </c>
    </row>
    <row r="835" customFormat="false" ht="13.8" hidden="false" customHeight="false" outlineLevel="0" collapsed="false">
      <c r="A835" s="0"/>
      <c r="B835" s="0"/>
      <c r="C835" s="2"/>
      <c r="D835" s="1" t="n">
        <v>0</v>
      </c>
      <c r="E835" s="1" t="n">
        <v>0</v>
      </c>
      <c r="F835" s="1" t="n">
        <f aca="false">A835=D835</f>
        <v>1</v>
      </c>
      <c r="G835" s="1" t="n">
        <f aca="false">B835=E835</f>
        <v>1</v>
      </c>
      <c r="I835" s="1" t="n">
        <v>0</v>
      </c>
      <c r="J835" s="1" t="n">
        <v>0</v>
      </c>
      <c r="K835" s="2"/>
      <c r="L835" s="1" t="n">
        <v>0</v>
      </c>
      <c r="M835" s="1" t="n">
        <v>0</v>
      </c>
      <c r="N835" s="1" t="n">
        <f aca="false">I835=L835</f>
        <v>1</v>
      </c>
      <c r="O835" s="1" t="n">
        <f aca="false">J835=M835</f>
        <v>1</v>
      </c>
    </row>
    <row r="836" customFormat="false" ht="13.8" hidden="false" customHeight="false" outlineLevel="0" collapsed="false">
      <c r="A836" s="0"/>
      <c r="B836" s="0"/>
      <c r="C836" s="2"/>
      <c r="D836" s="1" t="n">
        <v>0</v>
      </c>
      <c r="E836" s="1" t="n">
        <v>0</v>
      </c>
      <c r="F836" s="1" t="n">
        <f aca="false">A836=D836</f>
        <v>1</v>
      </c>
      <c r="G836" s="1" t="n">
        <f aca="false">B836=E836</f>
        <v>1</v>
      </c>
      <c r="I836" s="1" t="n">
        <v>0</v>
      </c>
      <c r="J836" s="1" t="n">
        <v>0</v>
      </c>
      <c r="K836" s="2"/>
      <c r="L836" s="1" t="n">
        <v>0</v>
      </c>
      <c r="M836" s="1" t="n">
        <v>0</v>
      </c>
      <c r="N836" s="1" t="n">
        <f aca="false">I836=L836</f>
        <v>1</v>
      </c>
      <c r="O836" s="1" t="n">
        <f aca="false">J836=M836</f>
        <v>1</v>
      </c>
    </row>
    <row r="837" customFormat="false" ht="13.8" hidden="false" customHeight="false" outlineLevel="0" collapsed="false">
      <c r="A837" s="0"/>
      <c r="B837" s="0"/>
      <c r="C837" s="2"/>
      <c r="D837" s="1" t="n">
        <v>0</v>
      </c>
      <c r="E837" s="1" t="n">
        <v>0</v>
      </c>
      <c r="F837" s="1" t="n">
        <f aca="false">A837=D837</f>
        <v>1</v>
      </c>
      <c r="G837" s="1" t="n">
        <f aca="false">B837=E837</f>
        <v>1</v>
      </c>
      <c r="I837" s="1" t="n">
        <v>0</v>
      </c>
      <c r="J837" s="1" t="n">
        <v>0</v>
      </c>
      <c r="K837" s="2"/>
      <c r="L837" s="1" t="n">
        <v>0</v>
      </c>
      <c r="M837" s="1" t="n">
        <v>0</v>
      </c>
      <c r="N837" s="1" t="n">
        <f aca="false">I837=L837</f>
        <v>1</v>
      </c>
      <c r="O837" s="1" t="n">
        <f aca="false">J837=M837</f>
        <v>1</v>
      </c>
    </row>
    <row r="838" customFormat="false" ht="13.8" hidden="false" customHeight="false" outlineLevel="0" collapsed="false">
      <c r="A838" s="0"/>
      <c r="B838" s="0"/>
      <c r="C838" s="2"/>
      <c r="D838" s="1" t="n">
        <v>0</v>
      </c>
      <c r="E838" s="1" t="n">
        <v>0</v>
      </c>
      <c r="F838" s="1" t="n">
        <f aca="false">A838=D838</f>
        <v>1</v>
      </c>
      <c r="G838" s="1" t="n">
        <f aca="false">B838=E838</f>
        <v>1</v>
      </c>
      <c r="I838" s="1" t="n">
        <v>0</v>
      </c>
      <c r="J838" s="1" t="n">
        <v>0</v>
      </c>
      <c r="K838" s="2"/>
      <c r="L838" s="1" t="n">
        <v>0</v>
      </c>
      <c r="M838" s="1" t="n">
        <v>0</v>
      </c>
      <c r="N838" s="1" t="n">
        <f aca="false">I838=L838</f>
        <v>1</v>
      </c>
      <c r="O838" s="1" t="n">
        <f aca="false">J838=M838</f>
        <v>1</v>
      </c>
    </row>
    <row r="839" customFormat="false" ht="13.8" hidden="false" customHeight="false" outlineLevel="0" collapsed="false">
      <c r="A839" s="0"/>
      <c r="B839" s="0"/>
      <c r="C839" s="2"/>
      <c r="D839" s="1" t="n">
        <v>0</v>
      </c>
      <c r="E839" s="1" t="n">
        <v>0</v>
      </c>
      <c r="F839" s="1" t="n">
        <f aca="false">A839=D839</f>
        <v>1</v>
      </c>
      <c r="G839" s="1" t="n">
        <f aca="false">B839=E839</f>
        <v>1</v>
      </c>
      <c r="I839" s="1" t="n">
        <v>0</v>
      </c>
      <c r="J839" s="1" t="n">
        <v>0</v>
      </c>
      <c r="K839" s="2"/>
      <c r="L839" s="1" t="n">
        <v>0</v>
      </c>
      <c r="M839" s="1" t="n">
        <v>0</v>
      </c>
      <c r="N839" s="1" t="n">
        <f aca="false">I839=L839</f>
        <v>1</v>
      </c>
      <c r="O839" s="1" t="n">
        <f aca="false">J839=M839</f>
        <v>1</v>
      </c>
    </row>
    <row r="840" customFormat="false" ht="13.8" hidden="false" customHeight="false" outlineLevel="0" collapsed="false">
      <c r="A840" s="0"/>
      <c r="B840" s="0"/>
      <c r="C840" s="2"/>
      <c r="D840" s="1" t="n">
        <v>0</v>
      </c>
      <c r="E840" s="1" t="n">
        <v>0</v>
      </c>
      <c r="F840" s="1" t="n">
        <f aca="false">A840=D840</f>
        <v>1</v>
      </c>
      <c r="G840" s="1" t="n">
        <f aca="false">B840=E840</f>
        <v>1</v>
      </c>
      <c r="I840" s="1" t="n">
        <v>0</v>
      </c>
      <c r="J840" s="1" t="n">
        <v>0</v>
      </c>
      <c r="K840" s="2"/>
      <c r="L840" s="1" t="n">
        <v>0</v>
      </c>
      <c r="M840" s="1" t="n">
        <v>0</v>
      </c>
      <c r="N840" s="1" t="n">
        <f aca="false">I840=L840</f>
        <v>1</v>
      </c>
      <c r="O840" s="1" t="n">
        <f aca="false">J840=M840</f>
        <v>1</v>
      </c>
    </row>
    <row r="841" customFormat="false" ht="13.8" hidden="false" customHeight="false" outlineLevel="0" collapsed="false">
      <c r="A841" s="0"/>
      <c r="B841" s="0"/>
      <c r="C841" s="2"/>
      <c r="D841" s="1" t="n">
        <v>0</v>
      </c>
      <c r="E841" s="1" t="n">
        <v>0</v>
      </c>
      <c r="F841" s="1" t="n">
        <f aca="false">A841=D841</f>
        <v>1</v>
      </c>
      <c r="G841" s="1" t="n">
        <f aca="false">B841=E841</f>
        <v>1</v>
      </c>
      <c r="I841" s="1" t="n">
        <v>0</v>
      </c>
      <c r="J841" s="1" t="n">
        <v>0</v>
      </c>
      <c r="K841" s="2"/>
      <c r="L841" s="1" t="n">
        <v>0</v>
      </c>
      <c r="M841" s="1" t="n">
        <v>0</v>
      </c>
      <c r="N841" s="1" t="n">
        <f aca="false">I841=L841</f>
        <v>1</v>
      </c>
      <c r="O841" s="1" t="n">
        <f aca="false">J841=M841</f>
        <v>1</v>
      </c>
    </row>
    <row r="842" customFormat="false" ht="13.8" hidden="false" customHeight="false" outlineLevel="0" collapsed="false">
      <c r="A842" s="0"/>
      <c r="B842" s="0"/>
      <c r="C842" s="2"/>
      <c r="D842" s="1" t="n">
        <v>0</v>
      </c>
      <c r="E842" s="1" t="n">
        <v>0</v>
      </c>
      <c r="F842" s="1" t="n">
        <f aca="false">A842=D842</f>
        <v>1</v>
      </c>
      <c r="G842" s="1" t="n">
        <f aca="false">B842=E842</f>
        <v>1</v>
      </c>
      <c r="I842" s="1" t="n">
        <v>0</v>
      </c>
      <c r="J842" s="1" t="n">
        <v>0</v>
      </c>
      <c r="K842" s="2"/>
      <c r="L842" s="1" t="n">
        <v>0</v>
      </c>
      <c r="M842" s="1" t="n">
        <v>0</v>
      </c>
      <c r="N842" s="1" t="n">
        <f aca="false">I842=L842</f>
        <v>1</v>
      </c>
      <c r="O842" s="1" t="n">
        <f aca="false">J842=M842</f>
        <v>1</v>
      </c>
    </row>
    <row r="843" customFormat="false" ht="13.8" hidden="false" customHeight="false" outlineLevel="0" collapsed="false">
      <c r="A843" s="0"/>
      <c r="B843" s="0"/>
      <c r="C843" s="2"/>
      <c r="D843" s="1" t="n">
        <v>0</v>
      </c>
      <c r="E843" s="1" t="n">
        <v>0</v>
      </c>
      <c r="F843" s="1" t="n">
        <f aca="false">A843=D843</f>
        <v>1</v>
      </c>
      <c r="G843" s="1" t="n">
        <f aca="false">B843=E843</f>
        <v>1</v>
      </c>
      <c r="I843" s="1" t="n">
        <v>0</v>
      </c>
      <c r="J843" s="1" t="n">
        <v>0</v>
      </c>
      <c r="K843" s="2"/>
      <c r="L843" s="1" t="n">
        <v>0</v>
      </c>
      <c r="M843" s="1" t="n">
        <v>0</v>
      </c>
      <c r="N843" s="1" t="n">
        <f aca="false">I843=L843</f>
        <v>1</v>
      </c>
      <c r="O843" s="1" t="n">
        <f aca="false">J843=M843</f>
        <v>1</v>
      </c>
    </row>
    <row r="844" customFormat="false" ht="13.8" hidden="false" customHeight="false" outlineLevel="0" collapsed="false">
      <c r="A844" s="0"/>
      <c r="B844" s="0"/>
      <c r="C844" s="2"/>
      <c r="D844" s="1" t="n">
        <v>0</v>
      </c>
      <c r="E844" s="1" t="n">
        <v>0</v>
      </c>
      <c r="F844" s="1" t="n">
        <f aca="false">A844=D844</f>
        <v>1</v>
      </c>
      <c r="G844" s="1" t="n">
        <f aca="false">B844=E844</f>
        <v>1</v>
      </c>
      <c r="I844" s="1" t="n">
        <v>0</v>
      </c>
      <c r="J844" s="1" t="n">
        <v>0</v>
      </c>
      <c r="K844" s="2"/>
      <c r="L844" s="1" t="n">
        <v>0</v>
      </c>
      <c r="M844" s="1" t="n">
        <v>0</v>
      </c>
      <c r="N844" s="1" t="n">
        <f aca="false">I844=L844</f>
        <v>1</v>
      </c>
      <c r="O844" s="1" t="n">
        <f aca="false">J844=M844</f>
        <v>1</v>
      </c>
    </row>
    <row r="845" customFormat="false" ht="13.8" hidden="false" customHeight="false" outlineLevel="0" collapsed="false">
      <c r="A845" s="0"/>
      <c r="B845" s="0"/>
      <c r="C845" s="2"/>
      <c r="D845" s="1" t="n">
        <v>0</v>
      </c>
      <c r="E845" s="1" t="n">
        <v>0</v>
      </c>
      <c r="F845" s="1" t="n">
        <f aca="false">A845=D845</f>
        <v>1</v>
      </c>
      <c r="G845" s="1" t="n">
        <f aca="false">B845=E845</f>
        <v>1</v>
      </c>
      <c r="I845" s="1" t="n">
        <v>0</v>
      </c>
      <c r="J845" s="1" t="n">
        <v>0</v>
      </c>
      <c r="K845" s="2"/>
      <c r="L845" s="1" t="n">
        <v>0</v>
      </c>
      <c r="M845" s="1" t="n">
        <v>0</v>
      </c>
      <c r="N845" s="1" t="n">
        <f aca="false">I845=L845</f>
        <v>1</v>
      </c>
      <c r="O845" s="1" t="n">
        <f aca="false">J845=M845</f>
        <v>1</v>
      </c>
    </row>
    <row r="846" customFormat="false" ht="13.8" hidden="false" customHeight="false" outlineLevel="0" collapsed="false">
      <c r="A846" s="0"/>
      <c r="B846" s="0"/>
      <c r="C846" s="2"/>
      <c r="D846" s="1" t="n">
        <v>0</v>
      </c>
      <c r="E846" s="1" t="n">
        <v>0</v>
      </c>
      <c r="F846" s="1" t="n">
        <f aca="false">A846=D846</f>
        <v>1</v>
      </c>
      <c r="G846" s="1" t="n">
        <f aca="false">B846=E846</f>
        <v>1</v>
      </c>
      <c r="I846" s="1" t="n">
        <v>0</v>
      </c>
      <c r="J846" s="1" t="n">
        <v>0</v>
      </c>
      <c r="K846" s="2"/>
      <c r="L846" s="1" t="n">
        <v>0</v>
      </c>
      <c r="M846" s="1" t="n">
        <v>0</v>
      </c>
      <c r="N846" s="1" t="n">
        <f aca="false">I846=L846</f>
        <v>1</v>
      </c>
      <c r="O846" s="1" t="n">
        <f aca="false">J846=M846</f>
        <v>1</v>
      </c>
    </row>
    <row r="847" customFormat="false" ht="13.8" hidden="false" customHeight="false" outlineLevel="0" collapsed="false">
      <c r="A847" s="0"/>
      <c r="B847" s="0"/>
      <c r="C847" s="2"/>
      <c r="D847" s="1" t="n">
        <v>0</v>
      </c>
      <c r="E847" s="1" t="n">
        <v>0</v>
      </c>
      <c r="F847" s="1" t="n">
        <f aca="false">A847=D847</f>
        <v>1</v>
      </c>
      <c r="G847" s="1" t="n">
        <f aca="false">B847=E847</f>
        <v>1</v>
      </c>
      <c r="I847" s="1" t="n">
        <v>0</v>
      </c>
      <c r="J847" s="1" t="n">
        <v>0</v>
      </c>
      <c r="K847" s="2"/>
      <c r="L847" s="1" t="n">
        <v>0</v>
      </c>
      <c r="M847" s="1" t="n">
        <v>0</v>
      </c>
      <c r="N847" s="1" t="n">
        <f aca="false">I847=L847</f>
        <v>1</v>
      </c>
      <c r="O847" s="1" t="n">
        <f aca="false">J847=M847</f>
        <v>1</v>
      </c>
    </row>
    <row r="848" customFormat="false" ht="13.8" hidden="false" customHeight="false" outlineLevel="0" collapsed="false">
      <c r="A848" s="0"/>
      <c r="B848" s="0"/>
      <c r="C848" s="2"/>
      <c r="D848" s="1" t="n">
        <v>0</v>
      </c>
      <c r="E848" s="1" t="n">
        <v>0</v>
      </c>
      <c r="F848" s="1" t="n">
        <f aca="false">A848=D848</f>
        <v>1</v>
      </c>
      <c r="G848" s="1" t="n">
        <f aca="false">B848=E848</f>
        <v>1</v>
      </c>
      <c r="I848" s="1" t="n">
        <v>0</v>
      </c>
      <c r="J848" s="1" t="n">
        <v>0</v>
      </c>
      <c r="K848" s="2"/>
      <c r="L848" s="1" t="n">
        <v>0</v>
      </c>
      <c r="M848" s="1" t="n">
        <v>0</v>
      </c>
      <c r="N848" s="1" t="n">
        <f aca="false">I848=L848</f>
        <v>1</v>
      </c>
      <c r="O848" s="1" t="n">
        <f aca="false">J848=M848</f>
        <v>1</v>
      </c>
    </row>
    <row r="849" customFormat="false" ht="13.8" hidden="false" customHeight="false" outlineLevel="0" collapsed="false">
      <c r="A849" s="0"/>
      <c r="B849" s="0"/>
      <c r="C849" s="2"/>
      <c r="D849" s="1" t="n">
        <v>0</v>
      </c>
      <c r="E849" s="1" t="n">
        <v>0</v>
      </c>
      <c r="F849" s="1" t="n">
        <f aca="false">A849=D849</f>
        <v>1</v>
      </c>
      <c r="G849" s="1" t="n">
        <f aca="false">B849=E849</f>
        <v>1</v>
      </c>
      <c r="I849" s="1" t="n">
        <v>0</v>
      </c>
      <c r="J849" s="1" t="n">
        <v>0</v>
      </c>
      <c r="K849" s="2"/>
      <c r="L849" s="1" t="n">
        <v>0</v>
      </c>
      <c r="M849" s="1" t="n">
        <v>0</v>
      </c>
      <c r="N849" s="1" t="n">
        <f aca="false">I849=L849</f>
        <v>1</v>
      </c>
      <c r="O849" s="1" t="n">
        <f aca="false">J849=M849</f>
        <v>1</v>
      </c>
    </row>
    <row r="850" customFormat="false" ht="13.8" hidden="false" customHeight="false" outlineLevel="0" collapsed="false">
      <c r="A850" s="0"/>
      <c r="B850" s="0"/>
      <c r="C850" s="2"/>
      <c r="D850" s="1" t="n">
        <v>0</v>
      </c>
      <c r="E850" s="1" t="n">
        <v>0</v>
      </c>
      <c r="F850" s="1" t="n">
        <f aca="false">A850=D850</f>
        <v>1</v>
      </c>
      <c r="G850" s="1" t="n">
        <f aca="false">B850=E850</f>
        <v>1</v>
      </c>
      <c r="I850" s="1" t="n">
        <v>0</v>
      </c>
      <c r="J850" s="1" t="n">
        <v>0</v>
      </c>
      <c r="K850" s="2"/>
      <c r="L850" s="1" t="n">
        <v>0</v>
      </c>
      <c r="M850" s="1" t="n">
        <v>0</v>
      </c>
      <c r="N850" s="1" t="n">
        <f aca="false">I850=L850</f>
        <v>1</v>
      </c>
      <c r="O850" s="1" t="n">
        <f aca="false">J850=M850</f>
        <v>1</v>
      </c>
    </row>
    <row r="851" customFormat="false" ht="13.8" hidden="false" customHeight="false" outlineLevel="0" collapsed="false">
      <c r="A851" s="0"/>
      <c r="B851" s="0"/>
      <c r="C851" s="2"/>
      <c r="D851" s="1" t="n">
        <v>0</v>
      </c>
      <c r="E851" s="1" t="n">
        <v>0</v>
      </c>
      <c r="F851" s="1" t="n">
        <f aca="false">A851=D851</f>
        <v>1</v>
      </c>
      <c r="G851" s="1" t="n">
        <f aca="false">B851=E851</f>
        <v>1</v>
      </c>
      <c r="I851" s="1" t="n">
        <v>0</v>
      </c>
      <c r="J851" s="1" t="n">
        <v>0</v>
      </c>
      <c r="K851" s="2"/>
      <c r="L851" s="1" t="n">
        <v>0</v>
      </c>
      <c r="M851" s="1" t="n">
        <v>0</v>
      </c>
      <c r="N851" s="1" t="n">
        <f aca="false">I851=L851</f>
        <v>1</v>
      </c>
      <c r="O851" s="1" t="n">
        <f aca="false">J851=M851</f>
        <v>1</v>
      </c>
    </row>
    <row r="852" customFormat="false" ht="13.8" hidden="false" customHeight="false" outlineLevel="0" collapsed="false">
      <c r="A852" s="0"/>
      <c r="B852" s="0"/>
      <c r="C852" s="2"/>
      <c r="D852" s="1" t="n">
        <v>0</v>
      </c>
      <c r="E852" s="1" t="n">
        <v>0</v>
      </c>
      <c r="F852" s="1" t="n">
        <f aca="false">A852=D852</f>
        <v>1</v>
      </c>
      <c r="G852" s="1" t="n">
        <f aca="false">B852=E852</f>
        <v>1</v>
      </c>
      <c r="I852" s="1" t="n">
        <v>0</v>
      </c>
      <c r="J852" s="1" t="n">
        <v>0</v>
      </c>
      <c r="K852" s="2"/>
      <c r="L852" s="1" t="n">
        <v>0</v>
      </c>
      <c r="M852" s="1" t="n">
        <v>0</v>
      </c>
      <c r="N852" s="1" t="n">
        <f aca="false">I852=L852</f>
        <v>1</v>
      </c>
      <c r="O852" s="1" t="n">
        <f aca="false">J852=M852</f>
        <v>1</v>
      </c>
    </row>
    <row r="853" customFormat="false" ht="13.8" hidden="false" customHeight="false" outlineLevel="0" collapsed="false">
      <c r="A853" s="0"/>
      <c r="B853" s="0"/>
      <c r="C853" s="2"/>
      <c r="D853" s="1" t="n">
        <v>0</v>
      </c>
      <c r="E853" s="1" t="n">
        <v>0</v>
      </c>
      <c r="F853" s="1" t="n">
        <f aca="false">A853=D853</f>
        <v>1</v>
      </c>
      <c r="G853" s="1" t="n">
        <f aca="false">B853=E853</f>
        <v>1</v>
      </c>
      <c r="I853" s="1" t="n">
        <v>0</v>
      </c>
      <c r="J853" s="1" t="n">
        <v>0</v>
      </c>
      <c r="K853" s="2"/>
      <c r="L853" s="1" t="n">
        <v>0</v>
      </c>
      <c r="M853" s="1" t="n">
        <v>0</v>
      </c>
      <c r="N853" s="1" t="n">
        <f aca="false">I853=L853</f>
        <v>1</v>
      </c>
      <c r="O853" s="1" t="n">
        <f aca="false">J853=M853</f>
        <v>1</v>
      </c>
    </row>
    <row r="854" customFormat="false" ht="13.8" hidden="false" customHeight="false" outlineLevel="0" collapsed="false">
      <c r="A854" s="0"/>
      <c r="B854" s="0"/>
      <c r="C854" s="2"/>
      <c r="D854" s="1" t="n">
        <v>0</v>
      </c>
      <c r="E854" s="1" t="n">
        <v>0</v>
      </c>
      <c r="F854" s="1" t="n">
        <f aca="false">A854=D854</f>
        <v>1</v>
      </c>
      <c r="G854" s="1" t="n">
        <f aca="false">B854=E854</f>
        <v>1</v>
      </c>
      <c r="I854" s="1" t="n">
        <v>0</v>
      </c>
      <c r="J854" s="1" t="n">
        <v>0</v>
      </c>
      <c r="K854" s="2"/>
      <c r="L854" s="1" t="n">
        <v>0</v>
      </c>
      <c r="M854" s="1" t="n">
        <v>0</v>
      </c>
      <c r="N854" s="1" t="n">
        <f aca="false">I854=L854</f>
        <v>1</v>
      </c>
      <c r="O854" s="1" t="n">
        <f aca="false">J854=M854</f>
        <v>1</v>
      </c>
    </row>
    <row r="855" customFormat="false" ht="13.8" hidden="false" customHeight="false" outlineLevel="0" collapsed="false">
      <c r="A855" s="0"/>
      <c r="B855" s="0"/>
      <c r="C855" s="2"/>
      <c r="D855" s="1" t="n">
        <v>0</v>
      </c>
      <c r="E855" s="1" t="n">
        <v>0</v>
      </c>
      <c r="F855" s="1" t="n">
        <f aca="false">A855=D855</f>
        <v>1</v>
      </c>
      <c r="G855" s="1" t="n">
        <f aca="false">B855=E855</f>
        <v>1</v>
      </c>
      <c r="I855" s="1" t="n">
        <v>0</v>
      </c>
      <c r="J855" s="1" t="n">
        <v>0</v>
      </c>
      <c r="K855" s="2"/>
      <c r="L855" s="1" t="n">
        <v>0</v>
      </c>
      <c r="M855" s="1" t="n">
        <v>0</v>
      </c>
      <c r="N855" s="1" t="n">
        <f aca="false">I855=L855</f>
        <v>1</v>
      </c>
      <c r="O855" s="1" t="n">
        <f aca="false">J855=M855</f>
        <v>1</v>
      </c>
    </row>
    <row r="856" customFormat="false" ht="13.8" hidden="false" customHeight="false" outlineLevel="0" collapsed="false">
      <c r="A856" s="0"/>
      <c r="B856" s="0"/>
      <c r="C856" s="2"/>
      <c r="D856" s="1" t="n">
        <v>0</v>
      </c>
      <c r="E856" s="1" t="n">
        <v>0</v>
      </c>
      <c r="F856" s="1" t="n">
        <f aca="false">A856=D856</f>
        <v>1</v>
      </c>
      <c r="G856" s="1" t="n">
        <f aca="false">B856=E856</f>
        <v>1</v>
      </c>
      <c r="I856" s="1" t="n">
        <v>0</v>
      </c>
      <c r="J856" s="1" t="n">
        <v>0</v>
      </c>
      <c r="K856" s="2"/>
      <c r="L856" s="1" t="n">
        <v>0</v>
      </c>
      <c r="M856" s="1" t="n">
        <v>0</v>
      </c>
      <c r="N856" s="1" t="n">
        <f aca="false">I856=L856</f>
        <v>1</v>
      </c>
      <c r="O856" s="1" t="n">
        <f aca="false">J856=M856</f>
        <v>1</v>
      </c>
    </row>
    <row r="857" customFormat="false" ht="13.8" hidden="false" customHeight="false" outlineLevel="0" collapsed="false">
      <c r="A857" s="0"/>
      <c r="B857" s="0"/>
      <c r="C857" s="2"/>
      <c r="D857" s="1" t="n">
        <v>0</v>
      </c>
      <c r="E857" s="1" t="n">
        <v>0</v>
      </c>
      <c r="F857" s="1" t="n">
        <f aca="false">A857=D857</f>
        <v>1</v>
      </c>
      <c r="G857" s="1" t="n">
        <f aca="false">B857=E857</f>
        <v>1</v>
      </c>
      <c r="I857" s="1" t="n">
        <v>0</v>
      </c>
      <c r="J857" s="1" t="n">
        <v>0</v>
      </c>
      <c r="K857" s="2"/>
      <c r="L857" s="1" t="n">
        <v>0</v>
      </c>
      <c r="M857" s="1" t="n">
        <v>0</v>
      </c>
      <c r="N857" s="1" t="n">
        <f aca="false">I857=L857</f>
        <v>1</v>
      </c>
      <c r="O857" s="1" t="n">
        <f aca="false">J857=M857</f>
        <v>1</v>
      </c>
    </row>
    <row r="858" customFormat="false" ht="13.8" hidden="false" customHeight="false" outlineLevel="0" collapsed="false">
      <c r="A858" s="0"/>
      <c r="B858" s="0"/>
      <c r="C858" s="2"/>
      <c r="D858" s="1" t="n">
        <v>0</v>
      </c>
      <c r="E858" s="1" t="n">
        <v>0</v>
      </c>
      <c r="F858" s="1" t="n">
        <f aca="false">A858=D858</f>
        <v>1</v>
      </c>
      <c r="G858" s="1" t="n">
        <f aca="false">B858=E858</f>
        <v>1</v>
      </c>
      <c r="I858" s="1" t="n">
        <v>0</v>
      </c>
      <c r="J858" s="1" t="n">
        <v>0</v>
      </c>
      <c r="K858" s="2"/>
      <c r="L858" s="1" t="n">
        <v>0</v>
      </c>
      <c r="M858" s="1" t="n">
        <v>0</v>
      </c>
      <c r="N858" s="1" t="n">
        <f aca="false">I858=L858</f>
        <v>1</v>
      </c>
      <c r="O858" s="1" t="n">
        <f aca="false">J858=M858</f>
        <v>1</v>
      </c>
    </row>
    <row r="859" customFormat="false" ht="13.8" hidden="false" customHeight="false" outlineLevel="0" collapsed="false">
      <c r="A859" s="0"/>
      <c r="B859" s="0"/>
      <c r="C859" s="2"/>
      <c r="D859" s="1" t="n">
        <v>0</v>
      </c>
      <c r="E859" s="1" t="n">
        <v>0</v>
      </c>
      <c r="F859" s="1" t="n">
        <f aca="false">A859=D859</f>
        <v>1</v>
      </c>
      <c r="G859" s="1" t="n">
        <f aca="false">B859=E859</f>
        <v>1</v>
      </c>
      <c r="I859" s="1" t="n">
        <v>0</v>
      </c>
      <c r="J859" s="1" t="n">
        <v>0</v>
      </c>
      <c r="K859" s="2"/>
      <c r="L859" s="1" t="n">
        <v>0</v>
      </c>
      <c r="M859" s="1" t="n">
        <v>0</v>
      </c>
      <c r="N859" s="1" t="n">
        <f aca="false">I859=L859</f>
        <v>1</v>
      </c>
      <c r="O859" s="1" t="n">
        <f aca="false">J859=M859</f>
        <v>1</v>
      </c>
    </row>
    <row r="860" customFormat="false" ht="13.8" hidden="false" customHeight="false" outlineLevel="0" collapsed="false">
      <c r="A860" s="0"/>
      <c r="B860" s="0"/>
      <c r="C860" s="2"/>
      <c r="D860" s="1" t="n">
        <v>0</v>
      </c>
      <c r="E860" s="1" t="n">
        <v>0</v>
      </c>
      <c r="F860" s="1" t="n">
        <f aca="false">A860=D860</f>
        <v>1</v>
      </c>
      <c r="G860" s="1" t="n">
        <f aca="false">B860=E860</f>
        <v>1</v>
      </c>
      <c r="I860" s="1" t="n">
        <v>0</v>
      </c>
      <c r="J860" s="1" t="n">
        <v>0</v>
      </c>
      <c r="K860" s="2"/>
      <c r="L860" s="1" t="n">
        <v>0</v>
      </c>
      <c r="M860" s="1" t="n">
        <v>0</v>
      </c>
      <c r="N860" s="1" t="n">
        <f aca="false">I860=L860</f>
        <v>1</v>
      </c>
      <c r="O860" s="1" t="n">
        <f aca="false">J860=M860</f>
        <v>1</v>
      </c>
    </row>
    <row r="861" customFormat="false" ht="13.8" hidden="false" customHeight="false" outlineLevel="0" collapsed="false">
      <c r="A861" s="0"/>
      <c r="B861" s="0"/>
      <c r="C861" s="2"/>
      <c r="D861" s="1" t="n">
        <v>0</v>
      </c>
      <c r="E861" s="1" t="n">
        <v>0</v>
      </c>
      <c r="F861" s="1" t="n">
        <f aca="false">A861=D861</f>
        <v>1</v>
      </c>
      <c r="G861" s="1" t="n">
        <f aca="false">B861=E861</f>
        <v>1</v>
      </c>
      <c r="I861" s="1" t="n">
        <v>0</v>
      </c>
      <c r="J861" s="1" t="n">
        <v>0</v>
      </c>
      <c r="K861" s="2"/>
      <c r="L861" s="1" t="n">
        <v>0</v>
      </c>
      <c r="M861" s="1" t="n">
        <v>0</v>
      </c>
      <c r="N861" s="1" t="n">
        <f aca="false">I861=L861</f>
        <v>1</v>
      </c>
      <c r="O861" s="1" t="n">
        <f aca="false">J861=M861</f>
        <v>1</v>
      </c>
    </row>
    <row r="862" customFormat="false" ht="13.8" hidden="false" customHeight="false" outlineLevel="0" collapsed="false">
      <c r="A862" s="0"/>
      <c r="B862" s="0"/>
      <c r="C862" s="2"/>
      <c r="D862" s="1" t="n">
        <v>0</v>
      </c>
      <c r="E862" s="1" t="n">
        <v>0</v>
      </c>
      <c r="F862" s="1" t="n">
        <f aca="false">A862=D862</f>
        <v>1</v>
      </c>
      <c r="G862" s="1" t="n">
        <f aca="false">B862=E862</f>
        <v>1</v>
      </c>
      <c r="I862" s="1" t="n">
        <v>0</v>
      </c>
      <c r="J862" s="1" t="n">
        <v>0</v>
      </c>
      <c r="K862" s="2"/>
      <c r="L862" s="1" t="n">
        <v>0</v>
      </c>
      <c r="M862" s="1" t="n">
        <v>0</v>
      </c>
      <c r="N862" s="1" t="n">
        <f aca="false">I862=L862</f>
        <v>1</v>
      </c>
      <c r="O862" s="1" t="n">
        <f aca="false">J862=M862</f>
        <v>1</v>
      </c>
    </row>
    <row r="863" customFormat="false" ht="13.8" hidden="false" customHeight="false" outlineLevel="0" collapsed="false">
      <c r="A863" s="0"/>
      <c r="B863" s="0"/>
      <c r="C863" s="2"/>
      <c r="D863" s="1" t="n">
        <v>0</v>
      </c>
      <c r="E863" s="1" t="n">
        <v>0</v>
      </c>
      <c r="F863" s="1" t="n">
        <f aca="false">A863=D863</f>
        <v>1</v>
      </c>
      <c r="G863" s="1" t="n">
        <f aca="false">B863=E863</f>
        <v>1</v>
      </c>
      <c r="I863" s="1" t="n">
        <v>0</v>
      </c>
      <c r="J863" s="1" t="n">
        <v>0</v>
      </c>
      <c r="K863" s="2"/>
      <c r="L863" s="1" t="n">
        <v>0</v>
      </c>
      <c r="M863" s="1" t="n">
        <v>0</v>
      </c>
      <c r="N863" s="1" t="n">
        <f aca="false">I863=L863</f>
        <v>1</v>
      </c>
      <c r="O863" s="1" t="n">
        <f aca="false">J863=M863</f>
        <v>1</v>
      </c>
    </row>
    <row r="864" customFormat="false" ht="13.8" hidden="false" customHeight="false" outlineLevel="0" collapsed="false">
      <c r="A864" s="0"/>
      <c r="B864" s="0"/>
      <c r="C864" s="2"/>
      <c r="D864" s="1" t="n">
        <v>0</v>
      </c>
      <c r="E864" s="1" t="n">
        <v>0</v>
      </c>
      <c r="F864" s="1" t="n">
        <f aca="false">A864=D864</f>
        <v>1</v>
      </c>
      <c r="G864" s="1" t="n">
        <f aca="false">B864=E864</f>
        <v>1</v>
      </c>
      <c r="I864" s="1" t="n">
        <v>0</v>
      </c>
      <c r="J864" s="1" t="n">
        <v>0</v>
      </c>
      <c r="K864" s="2"/>
      <c r="L864" s="1" t="n">
        <v>0</v>
      </c>
      <c r="M864" s="1" t="n">
        <v>0</v>
      </c>
      <c r="N864" s="1" t="n">
        <f aca="false">I864=L864</f>
        <v>1</v>
      </c>
      <c r="O864" s="1" t="n">
        <f aca="false">J864=M864</f>
        <v>1</v>
      </c>
    </row>
    <row r="865" customFormat="false" ht="13.8" hidden="false" customHeight="false" outlineLevel="0" collapsed="false">
      <c r="A865" s="0"/>
      <c r="B865" s="0"/>
      <c r="C865" s="2"/>
      <c r="D865" s="1" t="n">
        <v>0</v>
      </c>
      <c r="E865" s="1" t="n">
        <v>0</v>
      </c>
      <c r="F865" s="1" t="n">
        <f aca="false">A865=D865</f>
        <v>1</v>
      </c>
      <c r="G865" s="1" t="n">
        <f aca="false">B865=E865</f>
        <v>1</v>
      </c>
      <c r="I865" s="1" t="n">
        <v>0</v>
      </c>
      <c r="J865" s="1" t="n">
        <v>0</v>
      </c>
      <c r="K865" s="2"/>
      <c r="L865" s="1" t="n">
        <v>0</v>
      </c>
      <c r="M865" s="1" t="n">
        <v>0</v>
      </c>
      <c r="N865" s="1" t="n">
        <f aca="false">I865=L865</f>
        <v>1</v>
      </c>
      <c r="O865" s="1" t="n">
        <f aca="false">J865=M865</f>
        <v>1</v>
      </c>
    </row>
    <row r="866" customFormat="false" ht="13.8" hidden="false" customHeight="false" outlineLevel="0" collapsed="false">
      <c r="A866" s="0"/>
      <c r="B866" s="0"/>
      <c r="C866" s="2"/>
      <c r="D866" s="1" t="n">
        <v>0</v>
      </c>
      <c r="E866" s="1" t="n">
        <v>0</v>
      </c>
      <c r="F866" s="1" t="n">
        <f aca="false">A866=D866</f>
        <v>1</v>
      </c>
      <c r="G866" s="1" t="n">
        <f aca="false">B866=E866</f>
        <v>1</v>
      </c>
      <c r="I866" s="1" t="n">
        <v>0</v>
      </c>
      <c r="J866" s="1" t="n">
        <v>0</v>
      </c>
      <c r="K866" s="2"/>
      <c r="L866" s="1" t="n">
        <v>0</v>
      </c>
      <c r="M866" s="1" t="n">
        <v>0</v>
      </c>
      <c r="N866" s="1" t="n">
        <f aca="false">I866=L866</f>
        <v>1</v>
      </c>
      <c r="O866" s="1" t="n">
        <f aca="false">J866=M866</f>
        <v>1</v>
      </c>
    </row>
    <row r="867" customFormat="false" ht="13.8" hidden="false" customHeight="false" outlineLevel="0" collapsed="false">
      <c r="A867" s="0"/>
      <c r="B867" s="0"/>
      <c r="C867" s="2"/>
      <c r="D867" s="1" t="n">
        <v>0</v>
      </c>
      <c r="E867" s="1" t="n">
        <v>0</v>
      </c>
      <c r="F867" s="1" t="n">
        <f aca="false">A867=D867</f>
        <v>1</v>
      </c>
      <c r="G867" s="1" t="n">
        <f aca="false">B867=E867</f>
        <v>1</v>
      </c>
      <c r="I867" s="1" t="n">
        <v>0</v>
      </c>
      <c r="J867" s="1" t="n">
        <v>0</v>
      </c>
      <c r="K867" s="2"/>
      <c r="L867" s="1" t="n">
        <v>0</v>
      </c>
      <c r="M867" s="1" t="n">
        <v>0</v>
      </c>
      <c r="N867" s="1" t="n">
        <f aca="false">I867=L867</f>
        <v>1</v>
      </c>
      <c r="O867" s="1" t="n">
        <f aca="false">J867=M867</f>
        <v>1</v>
      </c>
    </row>
    <row r="868" customFormat="false" ht="13.8" hidden="false" customHeight="false" outlineLevel="0" collapsed="false">
      <c r="A868" s="0"/>
      <c r="B868" s="0"/>
      <c r="C868" s="2"/>
      <c r="D868" s="1" t="n">
        <v>0</v>
      </c>
      <c r="E868" s="1" t="n">
        <v>0</v>
      </c>
      <c r="F868" s="1" t="n">
        <f aca="false">A868=D868</f>
        <v>1</v>
      </c>
      <c r="G868" s="1" t="n">
        <f aca="false">B868=E868</f>
        <v>1</v>
      </c>
      <c r="I868" s="1" t="n">
        <v>0</v>
      </c>
      <c r="J868" s="1" t="n">
        <v>0</v>
      </c>
      <c r="K868" s="2"/>
      <c r="L868" s="1" t="n">
        <v>0</v>
      </c>
      <c r="M868" s="1" t="n">
        <v>0</v>
      </c>
      <c r="N868" s="1" t="n">
        <f aca="false">I868=L868</f>
        <v>1</v>
      </c>
      <c r="O868" s="1" t="n">
        <f aca="false">J868=M868</f>
        <v>1</v>
      </c>
    </row>
    <row r="869" customFormat="false" ht="13.8" hidden="false" customHeight="false" outlineLevel="0" collapsed="false">
      <c r="A869" s="0"/>
      <c r="B869" s="0"/>
      <c r="C869" s="2"/>
      <c r="D869" s="1" t="n">
        <v>0</v>
      </c>
      <c r="E869" s="1" t="n">
        <v>0</v>
      </c>
      <c r="F869" s="1" t="n">
        <f aca="false">A869=D869</f>
        <v>1</v>
      </c>
      <c r="G869" s="1" t="n">
        <f aca="false">B869=E869</f>
        <v>1</v>
      </c>
      <c r="I869" s="1" t="n">
        <v>0</v>
      </c>
      <c r="J869" s="1" t="n">
        <v>0</v>
      </c>
      <c r="K869" s="2"/>
      <c r="L869" s="1" t="n">
        <v>0</v>
      </c>
      <c r="M869" s="1" t="n">
        <v>0</v>
      </c>
      <c r="N869" s="1" t="n">
        <f aca="false">I869=L869</f>
        <v>1</v>
      </c>
      <c r="O869" s="1" t="n">
        <f aca="false">J869=M869</f>
        <v>1</v>
      </c>
    </row>
    <row r="870" customFormat="false" ht="13.8" hidden="false" customHeight="false" outlineLevel="0" collapsed="false">
      <c r="A870" s="0"/>
      <c r="B870" s="0"/>
      <c r="C870" s="2"/>
      <c r="D870" s="1" t="n">
        <v>0</v>
      </c>
      <c r="E870" s="1" t="n">
        <v>0</v>
      </c>
      <c r="F870" s="1" t="n">
        <f aca="false">A870=D870</f>
        <v>1</v>
      </c>
      <c r="G870" s="1" t="n">
        <f aca="false">B870=E870</f>
        <v>1</v>
      </c>
      <c r="I870" s="1" t="n">
        <v>0</v>
      </c>
      <c r="J870" s="1" t="n">
        <v>0</v>
      </c>
      <c r="K870" s="2"/>
      <c r="L870" s="1" t="n">
        <v>0</v>
      </c>
      <c r="M870" s="1" t="n">
        <v>0</v>
      </c>
      <c r="N870" s="1" t="n">
        <f aca="false">I870=L870</f>
        <v>1</v>
      </c>
      <c r="O870" s="1" t="n">
        <f aca="false">J870=M870</f>
        <v>1</v>
      </c>
    </row>
    <row r="871" customFormat="false" ht="13.8" hidden="false" customHeight="false" outlineLevel="0" collapsed="false">
      <c r="A871" s="0"/>
      <c r="B871" s="0"/>
      <c r="C871" s="2"/>
      <c r="D871" s="1" t="n">
        <v>0</v>
      </c>
      <c r="E871" s="1" t="n">
        <v>0</v>
      </c>
      <c r="F871" s="1" t="n">
        <f aca="false">A871=D871</f>
        <v>1</v>
      </c>
      <c r="G871" s="1" t="n">
        <f aca="false">B871=E871</f>
        <v>1</v>
      </c>
      <c r="I871" s="1" t="n">
        <v>0</v>
      </c>
      <c r="J871" s="1" t="n">
        <v>0</v>
      </c>
      <c r="K871" s="2"/>
      <c r="L871" s="1" t="n">
        <v>0</v>
      </c>
      <c r="M871" s="1" t="n">
        <v>0</v>
      </c>
      <c r="N871" s="1" t="n">
        <f aca="false">I871=L871</f>
        <v>1</v>
      </c>
      <c r="O871" s="1" t="n">
        <f aca="false">J871=M871</f>
        <v>1</v>
      </c>
    </row>
    <row r="872" customFormat="false" ht="13.8" hidden="false" customHeight="false" outlineLevel="0" collapsed="false">
      <c r="A872" s="0"/>
      <c r="B872" s="0"/>
      <c r="C872" s="2"/>
      <c r="D872" s="1" t="n">
        <v>0</v>
      </c>
      <c r="E872" s="1" t="n">
        <v>0</v>
      </c>
      <c r="F872" s="1" t="n">
        <f aca="false">A872=D872</f>
        <v>1</v>
      </c>
      <c r="G872" s="1" t="n">
        <f aca="false">B872=E872</f>
        <v>1</v>
      </c>
      <c r="I872" s="1" t="n">
        <v>0</v>
      </c>
      <c r="J872" s="1" t="n">
        <v>0</v>
      </c>
      <c r="K872" s="2"/>
      <c r="L872" s="1" t="n">
        <v>0</v>
      </c>
      <c r="M872" s="1" t="n">
        <v>0</v>
      </c>
      <c r="N872" s="1" t="n">
        <f aca="false">I872=L872</f>
        <v>1</v>
      </c>
      <c r="O872" s="1" t="n">
        <f aca="false">J872=M872</f>
        <v>1</v>
      </c>
    </row>
    <row r="873" customFormat="false" ht="13.8" hidden="false" customHeight="false" outlineLevel="0" collapsed="false">
      <c r="A873" s="0"/>
      <c r="B873" s="0"/>
      <c r="C873" s="2"/>
      <c r="D873" s="1" t="n">
        <v>0</v>
      </c>
      <c r="E873" s="1" t="n">
        <v>0</v>
      </c>
      <c r="F873" s="1" t="n">
        <f aca="false">A873=D873</f>
        <v>1</v>
      </c>
      <c r="G873" s="1" t="n">
        <f aca="false">B873=E873</f>
        <v>1</v>
      </c>
      <c r="I873" s="1" t="n">
        <v>0</v>
      </c>
      <c r="J873" s="1" t="n">
        <v>0</v>
      </c>
      <c r="K873" s="2"/>
      <c r="L873" s="1" t="n">
        <v>0</v>
      </c>
      <c r="M873" s="1" t="n">
        <v>0</v>
      </c>
      <c r="N873" s="1" t="n">
        <f aca="false">I873=L873</f>
        <v>1</v>
      </c>
      <c r="O873" s="1" t="n">
        <f aca="false">J873=M873</f>
        <v>1</v>
      </c>
    </row>
    <row r="874" customFormat="false" ht="13.8" hidden="false" customHeight="false" outlineLevel="0" collapsed="false">
      <c r="A874" s="0"/>
      <c r="B874" s="0"/>
      <c r="C874" s="2"/>
      <c r="D874" s="1" t="n">
        <v>0</v>
      </c>
      <c r="E874" s="1" t="n">
        <v>0</v>
      </c>
      <c r="F874" s="1" t="n">
        <f aca="false">A874=D874</f>
        <v>1</v>
      </c>
      <c r="G874" s="1" t="n">
        <f aca="false">B874=E874</f>
        <v>1</v>
      </c>
      <c r="I874" s="1" t="n">
        <v>0</v>
      </c>
      <c r="J874" s="1" t="n">
        <v>0</v>
      </c>
      <c r="K874" s="2"/>
      <c r="L874" s="1" t="n">
        <v>0</v>
      </c>
      <c r="M874" s="1" t="n">
        <v>0</v>
      </c>
      <c r="N874" s="1" t="n">
        <f aca="false">I874=L874</f>
        <v>1</v>
      </c>
      <c r="O874" s="1" t="n">
        <f aca="false">J874=M874</f>
        <v>1</v>
      </c>
    </row>
    <row r="875" customFormat="false" ht="13.8" hidden="false" customHeight="false" outlineLevel="0" collapsed="false">
      <c r="A875" s="0"/>
      <c r="B875" s="0"/>
      <c r="C875" s="2"/>
      <c r="D875" s="1" t="n">
        <v>0</v>
      </c>
      <c r="E875" s="1" t="n">
        <v>0</v>
      </c>
      <c r="F875" s="1" t="n">
        <f aca="false">A875=D875</f>
        <v>1</v>
      </c>
      <c r="G875" s="1" t="n">
        <f aca="false">B875=E875</f>
        <v>1</v>
      </c>
      <c r="I875" s="1" t="n">
        <v>0</v>
      </c>
      <c r="J875" s="1" t="n">
        <v>0</v>
      </c>
      <c r="K875" s="2"/>
      <c r="L875" s="1" t="n">
        <v>0</v>
      </c>
      <c r="M875" s="1" t="n">
        <v>0</v>
      </c>
      <c r="N875" s="1" t="n">
        <f aca="false">I875=L875</f>
        <v>1</v>
      </c>
      <c r="O875" s="1" t="n">
        <f aca="false">J875=M875</f>
        <v>1</v>
      </c>
    </row>
    <row r="876" customFormat="false" ht="13.8" hidden="false" customHeight="false" outlineLevel="0" collapsed="false">
      <c r="A876" s="0"/>
      <c r="B876" s="0"/>
      <c r="C876" s="2"/>
      <c r="D876" s="1" t="n">
        <v>0</v>
      </c>
      <c r="E876" s="1" t="n">
        <v>0</v>
      </c>
      <c r="F876" s="1" t="n">
        <f aca="false">A876=D876</f>
        <v>1</v>
      </c>
      <c r="G876" s="1" t="n">
        <f aca="false">B876=E876</f>
        <v>1</v>
      </c>
      <c r="I876" s="1" t="n">
        <v>0</v>
      </c>
      <c r="J876" s="1" t="n">
        <v>0</v>
      </c>
      <c r="K876" s="2"/>
      <c r="L876" s="1" t="n">
        <v>0</v>
      </c>
      <c r="M876" s="1" t="n">
        <v>0</v>
      </c>
      <c r="N876" s="1" t="n">
        <f aca="false">I876=L876</f>
        <v>1</v>
      </c>
      <c r="O876" s="1" t="n">
        <f aca="false">J876=M876</f>
        <v>1</v>
      </c>
    </row>
    <row r="877" customFormat="false" ht="13.8" hidden="false" customHeight="false" outlineLevel="0" collapsed="false">
      <c r="A877" s="0"/>
      <c r="B877" s="0"/>
      <c r="C877" s="2"/>
      <c r="D877" s="1" t="n">
        <v>0</v>
      </c>
      <c r="E877" s="1" t="n">
        <v>0</v>
      </c>
      <c r="F877" s="1" t="n">
        <f aca="false">A877=D877</f>
        <v>1</v>
      </c>
      <c r="G877" s="1" t="n">
        <f aca="false">B877=E877</f>
        <v>1</v>
      </c>
      <c r="I877" s="1" t="n">
        <v>0</v>
      </c>
      <c r="J877" s="1" t="n">
        <v>0</v>
      </c>
      <c r="K877" s="2"/>
      <c r="L877" s="1" t="n">
        <v>0</v>
      </c>
      <c r="M877" s="1" t="n">
        <v>0</v>
      </c>
      <c r="N877" s="1" t="n">
        <f aca="false">I877=L877</f>
        <v>1</v>
      </c>
      <c r="O877" s="1" t="n">
        <f aca="false">J877=M877</f>
        <v>1</v>
      </c>
    </row>
    <row r="878" customFormat="false" ht="13.8" hidden="false" customHeight="false" outlineLevel="0" collapsed="false">
      <c r="A878" s="0"/>
      <c r="B878" s="0"/>
      <c r="C878" s="2"/>
      <c r="D878" s="1" t="n">
        <v>0</v>
      </c>
      <c r="E878" s="1" t="n">
        <v>0</v>
      </c>
      <c r="F878" s="1" t="n">
        <f aca="false">A878=D878</f>
        <v>1</v>
      </c>
      <c r="G878" s="1" t="n">
        <f aca="false">B878=E878</f>
        <v>1</v>
      </c>
      <c r="I878" s="1" t="n">
        <v>0</v>
      </c>
      <c r="J878" s="1" t="n">
        <v>0</v>
      </c>
      <c r="K878" s="2"/>
      <c r="L878" s="1" t="n">
        <v>0</v>
      </c>
      <c r="M878" s="1" t="n">
        <v>0</v>
      </c>
      <c r="N878" s="1" t="n">
        <f aca="false">I878=L878</f>
        <v>1</v>
      </c>
      <c r="O878" s="1" t="n">
        <f aca="false">J878=M878</f>
        <v>1</v>
      </c>
    </row>
    <row r="879" customFormat="false" ht="13.8" hidden="false" customHeight="false" outlineLevel="0" collapsed="false">
      <c r="A879" s="0"/>
      <c r="B879" s="0"/>
      <c r="C879" s="2"/>
      <c r="D879" s="1" t="n">
        <v>0</v>
      </c>
      <c r="E879" s="1" t="n">
        <v>0</v>
      </c>
      <c r="F879" s="1" t="n">
        <f aca="false">A879=D879</f>
        <v>1</v>
      </c>
      <c r="G879" s="1" t="n">
        <f aca="false">B879=E879</f>
        <v>1</v>
      </c>
      <c r="I879" s="1" t="n">
        <v>0</v>
      </c>
      <c r="J879" s="1" t="n">
        <v>0</v>
      </c>
      <c r="K879" s="2"/>
      <c r="L879" s="1" t="n">
        <v>0</v>
      </c>
      <c r="M879" s="1" t="n">
        <v>0</v>
      </c>
      <c r="N879" s="1" t="n">
        <f aca="false">I879=L879</f>
        <v>1</v>
      </c>
      <c r="O879" s="1" t="n">
        <f aca="false">J879=M879</f>
        <v>1</v>
      </c>
    </row>
    <row r="880" customFormat="false" ht="13.8" hidden="false" customHeight="false" outlineLevel="0" collapsed="false">
      <c r="A880" s="0"/>
      <c r="B880" s="0"/>
      <c r="C880" s="2"/>
      <c r="D880" s="1" t="n">
        <v>0</v>
      </c>
      <c r="E880" s="1" t="n">
        <v>0</v>
      </c>
      <c r="F880" s="1" t="n">
        <f aca="false">A880=D880</f>
        <v>1</v>
      </c>
      <c r="G880" s="1" t="n">
        <f aca="false">B880=E880</f>
        <v>1</v>
      </c>
      <c r="I880" s="1" t="n">
        <v>0</v>
      </c>
      <c r="J880" s="1" t="n">
        <v>0</v>
      </c>
      <c r="K880" s="2"/>
      <c r="L880" s="1" t="n">
        <v>0</v>
      </c>
      <c r="M880" s="1" t="n">
        <v>0</v>
      </c>
      <c r="N880" s="1" t="n">
        <f aca="false">I880=L880</f>
        <v>1</v>
      </c>
      <c r="O880" s="1" t="n">
        <f aca="false">J880=M880</f>
        <v>1</v>
      </c>
    </row>
    <row r="881" customFormat="false" ht="13.8" hidden="false" customHeight="false" outlineLevel="0" collapsed="false">
      <c r="A881" s="0"/>
      <c r="B881" s="0"/>
      <c r="C881" s="2"/>
      <c r="D881" s="1" t="n">
        <v>0</v>
      </c>
      <c r="E881" s="1" t="n">
        <v>0</v>
      </c>
      <c r="F881" s="1" t="n">
        <f aca="false">A881=D881</f>
        <v>1</v>
      </c>
      <c r="G881" s="1" t="n">
        <f aca="false">B881=E881</f>
        <v>1</v>
      </c>
      <c r="I881" s="1" t="n">
        <v>0</v>
      </c>
      <c r="J881" s="1" t="n">
        <v>0</v>
      </c>
      <c r="K881" s="2"/>
      <c r="L881" s="1" t="n">
        <v>0</v>
      </c>
      <c r="M881" s="1" t="n">
        <v>0</v>
      </c>
      <c r="N881" s="1" t="n">
        <f aca="false">I881=L881</f>
        <v>1</v>
      </c>
      <c r="O881" s="1" t="n">
        <f aca="false">J881=M881</f>
        <v>1</v>
      </c>
    </row>
    <row r="882" customFormat="false" ht="13.8" hidden="false" customHeight="false" outlineLevel="0" collapsed="false">
      <c r="A882" s="0"/>
      <c r="B882" s="0"/>
      <c r="C882" s="2"/>
      <c r="D882" s="1" t="n">
        <v>0</v>
      </c>
      <c r="E882" s="1" t="n">
        <v>0</v>
      </c>
      <c r="F882" s="1" t="n">
        <f aca="false">A882=D882</f>
        <v>1</v>
      </c>
      <c r="G882" s="1" t="n">
        <f aca="false">B882=E882</f>
        <v>1</v>
      </c>
      <c r="I882" s="1" t="n">
        <v>0</v>
      </c>
      <c r="J882" s="1" t="n">
        <v>0</v>
      </c>
      <c r="K882" s="2"/>
      <c r="L882" s="1" t="n">
        <v>0</v>
      </c>
      <c r="M882" s="1" t="n">
        <v>0</v>
      </c>
      <c r="N882" s="1" t="n">
        <f aca="false">I882=L882</f>
        <v>1</v>
      </c>
      <c r="O882" s="1" t="n">
        <f aca="false">J882=M882</f>
        <v>1</v>
      </c>
    </row>
    <row r="883" customFormat="false" ht="13.8" hidden="false" customHeight="false" outlineLevel="0" collapsed="false">
      <c r="A883" s="0"/>
      <c r="B883" s="0"/>
      <c r="C883" s="2"/>
      <c r="D883" s="1" t="n">
        <v>0</v>
      </c>
      <c r="E883" s="1" t="n">
        <v>0</v>
      </c>
      <c r="F883" s="1" t="n">
        <f aca="false">A883=D883</f>
        <v>1</v>
      </c>
      <c r="G883" s="1" t="n">
        <f aca="false">B883=E883</f>
        <v>1</v>
      </c>
      <c r="I883" s="1" t="n">
        <v>0</v>
      </c>
      <c r="J883" s="1" t="n">
        <v>0</v>
      </c>
      <c r="K883" s="2"/>
      <c r="L883" s="1" t="n">
        <v>0</v>
      </c>
      <c r="M883" s="1" t="n">
        <v>0</v>
      </c>
      <c r="N883" s="1" t="n">
        <f aca="false">I883=L883</f>
        <v>1</v>
      </c>
      <c r="O883" s="1" t="n">
        <f aca="false">J883=M883</f>
        <v>1</v>
      </c>
    </row>
    <row r="884" customFormat="false" ht="13.8" hidden="false" customHeight="false" outlineLevel="0" collapsed="false">
      <c r="A884" s="0"/>
      <c r="B884" s="0"/>
      <c r="C884" s="2"/>
      <c r="D884" s="1" t="n">
        <v>0</v>
      </c>
      <c r="E884" s="1" t="n">
        <v>0</v>
      </c>
      <c r="F884" s="1" t="n">
        <f aca="false">A884=D884</f>
        <v>1</v>
      </c>
      <c r="G884" s="1" t="n">
        <f aca="false">B884=E884</f>
        <v>1</v>
      </c>
      <c r="I884" s="1" t="n">
        <v>0</v>
      </c>
      <c r="J884" s="1" t="n">
        <v>0</v>
      </c>
      <c r="K884" s="2"/>
      <c r="L884" s="1" t="n">
        <v>0</v>
      </c>
      <c r="M884" s="1" t="n">
        <v>0</v>
      </c>
      <c r="N884" s="1" t="n">
        <f aca="false">I884=L884</f>
        <v>1</v>
      </c>
      <c r="O884" s="1" t="n">
        <f aca="false">J884=M884</f>
        <v>1</v>
      </c>
    </row>
    <row r="885" customFormat="false" ht="13.8" hidden="false" customHeight="false" outlineLevel="0" collapsed="false">
      <c r="A885" s="0"/>
      <c r="B885" s="0"/>
      <c r="C885" s="2"/>
      <c r="D885" s="1" t="n">
        <v>0</v>
      </c>
      <c r="E885" s="1" t="n">
        <v>0</v>
      </c>
      <c r="F885" s="1" t="n">
        <f aca="false">A885=D885</f>
        <v>1</v>
      </c>
      <c r="G885" s="1" t="n">
        <f aca="false">B885=E885</f>
        <v>1</v>
      </c>
      <c r="I885" s="1" t="n">
        <v>0</v>
      </c>
      <c r="J885" s="1" t="n">
        <v>0</v>
      </c>
      <c r="K885" s="2"/>
      <c r="L885" s="1" t="n">
        <v>0</v>
      </c>
      <c r="M885" s="1" t="n">
        <v>0</v>
      </c>
      <c r="N885" s="1" t="n">
        <f aca="false">I885=L885</f>
        <v>1</v>
      </c>
      <c r="O885" s="1" t="n">
        <f aca="false">J885=M885</f>
        <v>1</v>
      </c>
    </row>
    <row r="886" customFormat="false" ht="13.8" hidden="false" customHeight="false" outlineLevel="0" collapsed="false">
      <c r="A886" s="0"/>
      <c r="B886" s="0"/>
      <c r="C886" s="2"/>
      <c r="D886" s="1" t="n">
        <v>0</v>
      </c>
      <c r="E886" s="1" t="n">
        <v>0</v>
      </c>
      <c r="F886" s="1" t="n">
        <f aca="false">A886=D886</f>
        <v>1</v>
      </c>
      <c r="G886" s="1" t="n">
        <f aca="false">B886=E886</f>
        <v>1</v>
      </c>
      <c r="I886" s="1" t="n">
        <v>0</v>
      </c>
      <c r="J886" s="1" t="n">
        <v>0</v>
      </c>
      <c r="K886" s="2"/>
      <c r="L886" s="1" t="n">
        <v>0</v>
      </c>
      <c r="M886" s="1" t="n">
        <v>0</v>
      </c>
      <c r="N886" s="1" t="n">
        <f aca="false">I886=L886</f>
        <v>1</v>
      </c>
      <c r="O886" s="1" t="n">
        <f aca="false">J886=M886</f>
        <v>1</v>
      </c>
    </row>
    <row r="887" customFormat="false" ht="13.8" hidden="false" customHeight="false" outlineLevel="0" collapsed="false">
      <c r="A887" s="0"/>
      <c r="B887" s="0"/>
      <c r="C887" s="2"/>
      <c r="D887" s="1" t="n">
        <v>0</v>
      </c>
      <c r="E887" s="1" t="n">
        <v>0</v>
      </c>
      <c r="F887" s="1" t="n">
        <f aca="false">A887=D887</f>
        <v>1</v>
      </c>
      <c r="G887" s="1" t="n">
        <f aca="false">B887=E887</f>
        <v>1</v>
      </c>
      <c r="I887" s="1" t="n">
        <v>0</v>
      </c>
      <c r="J887" s="1" t="n">
        <v>0</v>
      </c>
      <c r="K887" s="2"/>
      <c r="L887" s="1" t="n">
        <v>0</v>
      </c>
      <c r="M887" s="1" t="n">
        <v>0</v>
      </c>
      <c r="N887" s="1" t="n">
        <f aca="false">I887=L887</f>
        <v>1</v>
      </c>
      <c r="O887" s="1" t="n">
        <f aca="false">J887=M887</f>
        <v>1</v>
      </c>
    </row>
    <row r="888" customFormat="false" ht="13.8" hidden="false" customHeight="false" outlineLevel="0" collapsed="false">
      <c r="A888" s="0"/>
      <c r="B888" s="0"/>
      <c r="C888" s="2"/>
      <c r="D888" s="1" t="n">
        <v>0</v>
      </c>
      <c r="E888" s="1" t="n">
        <v>0</v>
      </c>
      <c r="F888" s="1" t="n">
        <f aca="false">A888=D888</f>
        <v>1</v>
      </c>
      <c r="G888" s="1" t="n">
        <f aca="false">B888=E888</f>
        <v>1</v>
      </c>
      <c r="I888" s="1" t="n">
        <v>0</v>
      </c>
      <c r="J888" s="1" t="n">
        <v>0</v>
      </c>
      <c r="K888" s="2"/>
      <c r="L888" s="1" t="n">
        <v>0</v>
      </c>
      <c r="M888" s="1" t="n">
        <v>0</v>
      </c>
      <c r="N888" s="1" t="n">
        <f aca="false">I888=L888</f>
        <v>1</v>
      </c>
      <c r="O888" s="1" t="n">
        <f aca="false">J888=M888</f>
        <v>1</v>
      </c>
    </row>
    <row r="889" customFormat="false" ht="13.8" hidden="false" customHeight="false" outlineLevel="0" collapsed="false">
      <c r="A889" s="0"/>
      <c r="B889" s="0"/>
      <c r="C889" s="2"/>
      <c r="D889" s="1" t="n">
        <v>0</v>
      </c>
      <c r="E889" s="1" t="n">
        <v>0</v>
      </c>
      <c r="F889" s="1" t="n">
        <f aca="false">A889=D889</f>
        <v>1</v>
      </c>
      <c r="G889" s="1" t="n">
        <f aca="false">B889=E889</f>
        <v>1</v>
      </c>
      <c r="I889" s="1" t="n">
        <v>0</v>
      </c>
      <c r="J889" s="1" t="n">
        <v>0</v>
      </c>
      <c r="K889" s="2"/>
      <c r="L889" s="1" t="n">
        <v>0</v>
      </c>
      <c r="M889" s="1" t="n">
        <v>0</v>
      </c>
      <c r="N889" s="1" t="n">
        <f aca="false">I889=L889</f>
        <v>1</v>
      </c>
      <c r="O889" s="1" t="n">
        <f aca="false">J889=M889</f>
        <v>1</v>
      </c>
    </row>
    <row r="890" customFormat="false" ht="13.8" hidden="false" customHeight="false" outlineLevel="0" collapsed="false">
      <c r="A890" s="0"/>
      <c r="B890" s="0"/>
      <c r="C890" s="2"/>
      <c r="D890" s="1" t="n">
        <v>0</v>
      </c>
      <c r="E890" s="1" t="n">
        <v>0</v>
      </c>
      <c r="F890" s="1" t="n">
        <f aca="false">A890=D890</f>
        <v>1</v>
      </c>
      <c r="G890" s="1" t="n">
        <f aca="false">B890=E890</f>
        <v>1</v>
      </c>
      <c r="I890" s="1" t="n">
        <v>0</v>
      </c>
      <c r="J890" s="1" t="n">
        <v>0</v>
      </c>
      <c r="K890" s="2"/>
      <c r="L890" s="1" t="n">
        <v>0</v>
      </c>
      <c r="M890" s="1" t="n">
        <v>0</v>
      </c>
      <c r="N890" s="1" t="n">
        <f aca="false">I890=L890</f>
        <v>1</v>
      </c>
      <c r="O890" s="1" t="n">
        <f aca="false">J890=M890</f>
        <v>1</v>
      </c>
    </row>
    <row r="891" customFormat="false" ht="13.8" hidden="false" customHeight="false" outlineLevel="0" collapsed="false">
      <c r="A891" s="0"/>
      <c r="B891" s="0"/>
      <c r="C891" s="2"/>
      <c r="D891" s="1" t="n">
        <v>0</v>
      </c>
      <c r="E891" s="1" t="n">
        <v>0</v>
      </c>
      <c r="F891" s="1" t="n">
        <f aca="false">A891=D891</f>
        <v>1</v>
      </c>
      <c r="G891" s="1" t="n">
        <f aca="false">B891=E891</f>
        <v>1</v>
      </c>
      <c r="I891" s="1" t="n">
        <v>0</v>
      </c>
      <c r="J891" s="1" t="n">
        <v>0</v>
      </c>
      <c r="K891" s="2"/>
      <c r="L891" s="1" t="n">
        <v>0</v>
      </c>
      <c r="M891" s="1" t="n">
        <v>0</v>
      </c>
      <c r="N891" s="1" t="n">
        <f aca="false">I891=L891</f>
        <v>1</v>
      </c>
      <c r="O891" s="1" t="n">
        <f aca="false">J891=M891</f>
        <v>1</v>
      </c>
    </row>
    <row r="892" customFormat="false" ht="13.8" hidden="false" customHeight="false" outlineLevel="0" collapsed="false">
      <c r="A892" s="0"/>
      <c r="B892" s="0"/>
      <c r="C892" s="2"/>
      <c r="D892" s="1" t="n">
        <v>0</v>
      </c>
      <c r="E892" s="1" t="n">
        <v>0</v>
      </c>
      <c r="F892" s="1" t="n">
        <f aca="false">A892=D892</f>
        <v>1</v>
      </c>
      <c r="G892" s="1" t="n">
        <f aca="false">B892=E892</f>
        <v>1</v>
      </c>
      <c r="I892" s="1" t="n">
        <v>0</v>
      </c>
      <c r="J892" s="1" t="n">
        <v>0</v>
      </c>
      <c r="K892" s="2"/>
      <c r="L892" s="1" t="n">
        <v>0</v>
      </c>
      <c r="M892" s="1" t="n">
        <v>0</v>
      </c>
      <c r="N892" s="1" t="n">
        <f aca="false">I892=L892</f>
        <v>1</v>
      </c>
      <c r="O892" s="1" t="n">
        <f aca="false">J892=M892</f>
        <v>1</v>
      </c>
    </row>
    <row r="893" customFormat="false" ht="13.8" hidden="false" customHeight="false" outlineLevel="0" collapsed="false">
      <c r="A893" s="0"/>
      <c r="B893" s="0"/>
      <c r="C893" s="2"/>
      <c r="D893" s="1" t="n">
        <v>0</v>
      </c>
      <c r="E893" s="1" t="n">
        <v>0</v>
      </c>
      <c r="F893" s="1" t="n">
        <f aca="false">A893=D893</f>
        <v>1</v>
      </c>
      <c r="G893" s="1" t="n">
        <f aca="false">B893=E893</f>
        <v>1</v>
      </c>
      <c r="I893" s="1" t="n">
        <v>0</v>
      </c>
      <c r="J893" s="1" t="n">
        <v>0</v>
      </c>
      <c r="K893" s="2"/>
      <c r="L893" s="1" t="n">
        <v>0</v>
      </c>
      <c r="M893" s="1" t="n">
        <v>0</v>
      </c>
      <c r="N893" s="1" t="n">
        <f aca="false">I893=L893</f>
        <v>1</v>
      </c>
      <c r="O893" s="1" t="n">
        <f aca="false">J893=M893</f>
        <v>1</v>
      </c>
    </row>
    <row r="894" customFormat="false" ht="13.8" hidden="false" customHeight="false" outlineLevel="0" collapsed="false">
      <c r="A894" s="0"/>
      <c r="B894" s="0"/>
      <c r="C894" s="2"/>
      <c r="D894" s="1" t="n">
        <v>0</v>
      </c>
      <c r="E894" s="1" t="n">
        <v>0</v>
      </c>
      <c r="F894" s="1" t="n">
        <f aca="false">A894=D894</f>
        <v>1</v>
      </c>
      <c r="G894" s="1" t="n">
        <f aca="false">B894=E894</f>
        <v>1</v>
      </c>
      <c r="I894" s="1" t="n">
        <v>0</v>
      </c>
      <c r="J894" s="1" t="n">
        <v>0</v>
      </c>
      <c r="K894" s="2"/>
      <c r="L894" s="1" t="n">
        <v>0</v>
      </c>
      <c r="M894" s="1" t="n">
        <v>0</v>
      </c>
      <c r="N894" s="1" t="n">
        <f aca="false">I894=L894</f>
        <v>1</v>
      </c>
      <c r="O894" s="1" t="n">
        <f aca="false">J894=M894</f>
        <v>1</v>
      </c>
    </row>
    <row r="895" customFormat="false" ht="13.8" hidden="false" customHeight="false" outlineLevel="0" collapsed="false">
      <c r="A895" s="0"/>
      <c r="B895" s="0"/>
      <c r="C895" s="2"/>
      <c r="D895" s="1" t="n">
        <v>0</v>
      </c>
      <c r="E895" s="1" t="n">
        <v>0</v>
      </c>
      <c r="F895" s="1" t="n">
        <f aca="false">A895=D895</f>
        <v>1</v>
      </c>
      <c r="G895" s="1" t="n">
        <f aca="false">B895=E895</f>
        <v>1</v>
      </c>
      <c r="I895" s="1" t="n">
        <v>0</v>
      </c>
      <c r="J895" s="1" t="n">
        <v>0</v>
      </c>
      <c r="K895" s="2"/>
      <c r="L895" s="1" t="n">
        <v>0</v>
      </c>
      <c r="M895" s="1" t="n">
        <v>0</v>
      </c>
      <c r="N895" s="1" t="n">
        <f aca="false">I895=L895</f>
        <v>1</v>
      </c>
      <c r="O895" s="1" t="n">
        <f aca="false">J895=M895</f>
        <v>1</v>
      </c>
    </row>
    <row r="896" customFormat="false" ht="13.8" hidden="false" customHeight="false" outlineLevel="0" collapsed="false">
      <c r="A896" s="0"/>
      <c r="B896" s="0"/>
      <c r="C896" s="2"/>
      <c r="D896" s="1" t="n">
        <v>0</v>
      </c>
      <c r="E896" s="1" t="n">
        <v>0</v>
      </c>
      <c r="F896" s="1" t="n">
        <f aca="false">A896=D896</f>
        <v>1</v>
      </c>
      <c r="G896" s="1" t="n">
        <f aca="false">B896=E896</f>
        <v>1</v>
      </c>
      <c r="I896" s="1" t="n">
        <v>0</v>
      </c>
      <c r="J896" s="1" t="n">
        <v>0</v>
      </c>
      <c r="K896" s="2"/>
      <c r="L896" s="1" t="n">
        <v>0</v>
      </c>
      <c r="M896" s="1" t="n">
        <v>0</v>
      </c>
      <c r="N896" s="1" t="n">
        <f aca="false">I896=L896</f>
        <v>1</v>
      </c>
      <c r="O896" s="1" t="n">
        <f aca="false">J896=M896</f>
        <v>1</v>
      </c>
    </row>
    <row r="897" customFormat="false" ht="13.8" hidden="false" customHeight="false" outlineLevel="0" collapsed="false">
      <c r="A897" s="0"/>
      <c r="B897" s="0"/>
      <c r="C897" s="2"/>
      <c r="D897" s="1" t="n">
        <v>0</v>
      </c>
      <c r="E897" s="1" t="n">
        <v>0</v>
      </c>
      <c r="F897" s="1" t="n">
        <f aca="false">A897=D897</f>
        <v>1</v>
      </c>
      <c r="G897" s="1" t="n">
        <f aca="false">B897=E897</f>
        <v>1</v>
      </c>
      <c r="I897" s="1" t="n">
        <v>0</v>
      </c>
      <c r="J897" s="1" t="n">
        <v>0</v>
      </c>
      <c r="K897" s="2"/>
      <c r="L897" s="1" t="n">
        <v>0</v>
      </c>
      <c r="M897" s="1" t="n">
        <v>0</v>
      </c>
      <c r="N897" s="1" t="n">
        <f aca="false">I897=L897</f>
        <v>1</v>
      </c>
      <c r="O897" s="1" t="n">
        <f aca="false">J897=M897</f>
        <v>1</v>
      </c>
    </row>
    <row r="898" customFormat="false" ht="13.8" hidden="false" customHeight="false" outlineLevel="0" collapsed="false">
      <c r="A898" s="0"/>
      <c r="B898" s="0"/>
      <c r="C898" s="2"/>
      <c r="D898" s="1" t="n">
        <v>0</v>
      </c>
      <c r="E898" s="1" t="n">
        <v>0</v>
      </c>
      <c r="F898" s="1" t="n">
        <f aca="false">A898=D898</f>
        <v>1</v>
      </c>
      <c r="G898" s="1" t="n">
        <f aca="false">B898=E898</f>
        <v>1</v>
      </c>
      <c r="I898" s="1" t="n">
        <v>0</v>
      </c>
      <c r="J898" s="1" t="n">
        <v>0</v>
      </c>
      <c r="K898" s="2"/>
      <c r="L898" s="1" t="n">
        <v>0</v>
      </c>
      <c r="M898" s="1" t="n">
        <v>0</v>
      </c>
      <c r="N898" s="1" t="n">
        <f aca="false">I898=L898</f>
        <v>1</v>
      </c>
      <c r="O898" s="1" t="n">
        <f aca="false">J898=M898</f>
        <v>1</v>
      </c>
    </row>
    <row r="899" customFormat="false" ht="13.8" hidden="false" customHeight="false" outlineLevel="0" collapsed="false">
      <c r="A899" s="0"/>
      <c r="B899" s="0"/>
      <c r="C899" s="2"/>
      <c r="D899" s="1" t="n">
        <v>0</v>
      </c>
      <c r="E899" s="1" t="n">
        <v>0</v>
      </c>
      <c r="F899" s="1" t="n">
        <f aca="false">A899=D899</f>
        <v>1</v>
      </c>
      <c r="G899" s="1" t="n">
        <f aca="false">B899=E899</f>
        <v>1</v>
      </c>
      <c r="I899" s="1" t="n">
        <v>0</v>
      </c>
      <c r="J899" s="1" t="n">
        <v>0</v>
      </c>
      <c r="K899" s="2"/>
      <c r="L899" s="1" t="n">
        <v>0</v>
      </c>
      <c r="M899" s="1" t="n">
        <v>0</v>
      </c>
      <c r="N899" s="1" t="n">
        <f aca="false">I899=L899</f>
        <v>1</v>
      </c>
      <c r="O899" s="1" t="n">
        <f aca="false">J899=M899</f>
        <v>1</v>
      </c>
    </row>
    <row r="900" customFormat="false" ht="13.8" hidden="false" customHeight="false" outlineLevel="0" collapsed="false">
      <c r="A900" s="0"/>
      <c r="B900" s="0"/>
      <c r="C900" s="2"/>
      <c r="D900" s="1" t="n">
        <v>0</v>
      </c>
      <c r="E900" s="1" t="n">
        <v>0</v>
      </c>
      <c r="F900" s="1" t="n">
        <f aca="false">A900=D900</f>
        <v>1</v>
      </c>
      <c r="G900" s="1" t="n">
        <f aca="false">B900=E900</f>
        <v>1</v>
      </c>
      <c r="I900" s="1" t="n">
        <v>0</v>
      </c>
      <c r="J900" s="1" t="n">
        <v>0</v>
      </c>
      <c r="K900" s="2"/>
      <c r="L900" s="1" t="n">
        <v>0</v>
      </c>
      <c r="M900" s="1" t="n">
        <v>0</v>
      </c>
      <c r="N900" s="1" t="n">
        <f aca="false">I900=L900</f>
        <v>1</v>
      </c>
      <c r="O900" s="1" t="n">
        <f aca="false">J900=M900</f>
        <v>1</v>
      </c>
    </row>
    <row r="901" customFormat="false" ht="13.8" hidden="false" customHeight="false" outlineLevel="0" collapsed="false">
      <c r="A901" s="0"/>
      <c r="B901" s="0"/>
      <c r="C901" s="2"/>
      <c r="D901" s="1" t="n">
        <v>0</v>
      </c>
      <c r="E901" s="1" t="n">
        <v>0</v>
      </c>
      <c r="F901" s="1" t="n">
        <f aca="false">A901=D901</f>
        <v>1</v>
      </c>
      <c r="G901" s="1" t="n">
        <f aca="false">B901=E901</f>
        <v>1</v>
      </c>
      <c r="I901" s="1" t="n">
        <v>0</v>
      </c>
      <c r="J901" s="1" t="n">
        <v>0</v>
      </c>
      <c r="K901" s="2"/>
      <c r="L901" s="1" t="n">
        <v>0</v>
      </c>
      <c r="M901" s="1" t="n">
        <v>0</v>
      </c>
      <c r="N901" s="1" t="n">
        <f aca="false">I901=L901</f>
        <v>1</v>
      </c>
      <c r="O901" s="1" t="n">
        <f aca="false">J901=M901</f>
        <v>1</v>
      </c>
    </row>
    <row r="902" customFormat="false" ht="13.8" hidden="false" customHeight="false" outlineLevel="0" collapsed="false">
      <c r="A902" s="0"/>
      <c r="B902" s="0"/>
      <c r="C902" s="2"/>
      <c r="D902" s="1" t="n">
        <v>0</v>
      </c>
      <c r="E902" s="1" t="n">
        <v>0</v>
      </c>
      <c r="F902" s="1" t="n">
        <f aca="false">A902=D902</f>
        <v>1</v>
      </c>
      <c r="G902" s="1" t="n">
        <f aca="false">B902=E902</f>
        <v>1</v>
      </c>
      <c r="I902" s="1" t="n">
        <v>0</v>
      </c>
      <c r="J902" s="1" t="n">
        <v>0</v>
      </c>
      <c r="K902" s="2"/>
      <c r="L902" s="1" t="n">
        <v>0</v>
      </c>
      <c r="M902" s="1" t="n">
        <v>0</v>
      </c>
      <c r="N902" s="1" t="n">
        <f aca="false">I902=L902</f>
        <v>1</v>
      </c>
      <c r="O902" s="1" t="n">
        <f aca="false">J902=M902</f>
        <v>1</v>
      </c>
    </row>
    <row r="903" customFormat="false" ht="13.8" hidden="false" customHeight="false" outlineLevel="0" collapsed="false">
      <c r="A903" s="0"/>
      <c r="B903" s="0"/>
      <c r="C903" s="2"/>
      <c r="D903" s="1" t="n">
        <v>0</v>
      </c>
      <c r="E903" s="1" t="n">
        <v>0</v>
      </c>
      <c r="F903" s="1" t="n">
        <f aca="false">A903=D903</f>
        <v>1</v>
      </c>
      <c r="G903" s="1" t="n">
        <f aca="false">B903=E903</f>
        <v>1</v>
      </c>
      <c r="I903" s="1" t="n">
        <v>0</v>
      </c>
      <c r="J903" s="1" t="n">
        <v>0</v>
      </c>
      <c r="K903" s="2"/>
      <c r="L903" s="1" t="n">
        <v>0</v>
      </c>
      <c r="M903" s="1" t="n">
        <v>0</v>
      </c>
      <c r="N903" s="1" t="n">
        <f aca="false">I903=L903</f>
        <v>1</v>
      </c>
      <c r="O903" s="1" t="n">
        <f aca="false">J903=M903</f>
        <v>1</v>
      </c>
    </row>
    <row r="904" customFormat="false" ht="13.8" hidden="false" customHeight="false" outlineLevel="0" collapsed="false">
      <c r="A904" s="0"/>
      <c r="B904" s="0"/>
      <c r="C904" s="2"/>
      <c r="D904" s="1" t="n">
        <v>0</v>
      </c>
      <c r="E904" s="1" t="n">
        <v>0</v>
      </c>
      <c r="F904" s="1" t="n">
        <f aca="false">A904=D904</f>
        <v>1</v>
      </c>
      <c r="G904" s="1" t="n">
        <f aca="false">B904=E904</f>
        <v>1</v>
      </c>
      <c r="I904" s="1" t="n">
        <v>0</v>
      </c>
      <c r="J904" s="1" t="n">
        <v>0</v>
      </c>
      <c r="K904" s="2"/>
      <c r="L904" s="1" t="n">
        <v>0</v>
      </c>
      <c r="M904" s="1" t="n">
        <v>0</v>
      </c>
      <c r="N904" s="1" t="n">
        <f aca="false">I904=L904</f>
        <v>1</v>
      </c>
      <c r="O904" s="1" t="n">
        <f aca="false">J904=M904</f>
        <v>1</v>
      </c>
    </row>
    <row r="905" customFormat="false" ht="13.8" hidden="false" customHeight="false" outlineLevel="0" collapsed="false">
      <c r="A905" s="0"/>
      <c r="B905" s="0"/>
      <c r="C905" s="2"/>
      <c r="D905" s="1" t="n">
        <v>0</v>
      </c>
      <c r="E905" s="1" t="n">
        <v>0</v>
      </c>
      <c r="F905" s="1" t="n">
        <f aca="false">A905=D905</f>
        <v>1</v>
      </c>
      <c r="G905" s="1" t="n">
        <f aca="false">B905=E905</f>
        <v>1</v>
      </c>
      <c r="I905" s="1" t="n">
        <v>0</v>
      </c>
      <c r="J905" s="1" t="n">
        <v>0</v>
      </c>
      <c r="K905" s="2"/>
      <c r="L905" s="1" t="n">
        <v>0</v>
      </c>
      <c r="M905" s="1" t="n">
        <v>0</v>
      </c>
      <c r="N905" s="1" t="n">
        <f aca="false">I905=L905</f>
        <v>1</v>
      </c>
      <c r="O905" s="1" t="n">
        <f aca="false">J905=M905</f>
        <v>1</v>
      </c>
    </row>
    <row r="906" customFormat="false" ht="13.8" hidden="false" customHeight="false" outlineLevel="0" collapsed="false">
      <c r="A906" s="0"/>
      <c r="B906" s="0"/>
      <c r="C906" s="2"/>
      <c r="D906" s="1" t="n">
        <v>0</v>
      </c>
      <c r="E906" s="1" t="n">
        <v>0</v>
      </c>
      <c r="F906" s="1" t="n">
        <f aca="false">A906=D906</f>
        <v>1</v>
      </c>
      <c r="G906" s="1" t="n">
        <f aca="false">B906=E906</f>
        <v>1</v>
      </c>
      <c r="I906" s="1" t="n">
        <v>0</v>
      </c>
      <c r="J906" s="1" t="n">
        <v>0</v>
      </c>
      <c r="K906" s="2"/>
      <c r="L906" s="1" t="n">
        <v>0</v>
      </c>
      <c r="M906" s="1" t="n">
        <v>0</v>
      </c>
      <c r="N906" s="1" t="n">
        <f aca="false">I906=L906</f>
        <v>1</v>
      </c>
      <c r="O906" s="1" t="n">
        <f aca="false">J906=M906</f>
        <v>1</v>
      </c>
    </row>
    <row r="907" customFormat="false" ht="13.8" hidden="false" customHeight="false" outlineLevel="0" collapsed="false">
      <c r="A907" s="0"/>
      <c r="B907" s="0"/>
      <c r="C907" s="2"/>
      <c r="D907" s="1" t="n">
        <v>0</v>
      </c>
      <c r="E907" s="1" t="n">
        <v>0</v>
      </c>
      <c r="F907" s="1" t="n">
        <f aca="false">A907=D907</f>
        <v>1</v>
      </c>
      <c r="G907" s="1" t="n">
        <f aca="false">B907=E907</f>
        <v>1</v>
      </c>
      <c r="I907" s="1" t="n">
        <v>0</v>
      </c>
      <c r="J907" s="1" t="n">
        <v>0</v>
      </c>
      <c r="K907" s="2"/>
      <c r="L907" s="1" t="n">
        <v>0</v>
      </c>
      <c r="M907" s="1" t="n">
        <v>0</v>
      </c>
      <c r="N907" s="1" t="n">
        <f aca="false">I907=L907</f>
        <v>1</v>
      </c>
      <c r="O907" s="1" t="n">
        <f aca="false">J907=M907</f>
        <v>1</v>
      </c>
    </row>
    <row r="908" customFormat="false" ht="13.8" hidden="false" customHeight="false" outlineLevel="0" collapsed="false">
      <c r="A908" s="0"/>
      <c r="B908" s="0"/>
      <c r="C908" s="2"/>
      <c r="D908" s="1" t="n">
        <v>0</v>
      </c>
      <c r="E908" s="1" t="n">
        <v>0</v>
      </c>
      <c r="F908" s="1" t="n">
        <f aca="false">A908=D908</f>
        <v>1</v>
      </c>
      <c r="G908" s="1" t="n">
        <f aca="false">B908=E908</f>
        <v>1</v>
      </c>
      <c r="I908" s="1" t="n">
        <v>0</v>
      </c>
      <c r="J908" s="1" t="n">
        <v>0</v>
      </c>
      <c r="K908" s="2"/>
      <c r="L908" s="1" t="n">
        <v>0</v>
      </c>
      <c r="M908" s="1" t="n">
        <v>0</v>
      </c>
      <c r="N908" s="1" t="n">
        <f aca="false">I908=L908</f>
        <v>1</v>
      </c>
      <c r="O908" s="1" t="n">
        <f aca="false">J908=M908</f>
        <v>1</v>
      </c>
    </row>
    <row r="909" customFormat="false" ht="13.8" hidden="false" customHeight="false" outlineLevel="0" collapsed="false">
      <c r="A909" s="0"/>
      <c r="B909" s="0"/>
      <c r="C909" s="2"/>
      <c r="D909" s="1" t="n">
        <v>0</v>
      </c>
      <c r="E909" s="1" t="n">
        <v>0</v>
      </c>
      <c r="F909" s="1" t="n">
        <f aca="false">A909=D909</f>
        <v>1</v>
      </c>
      <c r="G909" s="1" t="n">
        <f aca="false">B909=E909</f>
        <v>1</v>
      </c>
      <c r="I909" s="1" t="n">
        <v>0</v>
      </c>
      <c r="J909" s="1" t="n">
        <v>0</v>
      </c>
      <c r="K909" s="2"/>
      <c r="L909" s="1" t="n">
        <v>0</v>
      </c>
      <c r="M909" s="1" t="n">
        <v>0</v>
      </c>
      <c r="N909" s="1" t="n">
        <f aca="false">I909=L909</f>
        <v>1</v>
      </c>
      <c r="O909" s="1" t="n">
        <f aca="false">J909=M909</f>
        <v>1</v>
      </c>
    </row>
    <row r="910" customFormat="false" ht="13.8" hidden="false" customHeight="false" outlineLevel="0" collapsed="false">
      <c r="A910" s="0"/>
      <c r="B910" s="0"/>
      <c r="C910" s="2"/>
      <c r="D910" s="1" t="n">
        <v>0</v>
      </c>
      <c r="E910" s="1" t="n">
        <v>0</v>
      </c>
      <c r="F910" s="1" t="n">
        <f aca="false">A910=D910</f>
        <v>1</v>
      </c>
      <c r="G910" s="1" t="n">
        <f aca="false">B910=E910</f>
        <v>1</v>
      </c>
      <c r="I910" s="1" t="n">
        <v>0</v>
      </c>
      <c r="J910" s="1" t="n">
        <v>0</v>
      </c>
      <c r="K910" s="2"/>
      <c r="L910" s="1" t="n">
        <v>0</v>
      </c>
      <c r="M910" s="1" t="n">
        <v>0</v>
      </c>
      <c r="N910" s="1" t="n">
        <f aca="false">I910=L910</f>
        <v>1</v>
      </c>
      <c r="O910" s="1" t="n">
        <f aca="false">J910=M910</f>
        <v>1</v>
      </c>
    </row>
    <row r="911" customFormat="false" ht="13.8" hidden="false" customHeight="false" outlineLevel="0" collapsed="false">
      <c r="A911" s="0"/>
      <c r="B911" s="0"/>
      <c r="C911" s="2"/>
      <c r="D911" s="1" t="n">
        <v>0</v>
      </c>
      <c r="E911" s="1" t="n">
        <v>0</v>
      </c>
      <c r="F911" s="1" t="n">
        <f aca="false">A911=D911</f>
        <v>1</v>
      </c>
      <c r="G911" s="1" t="n">
        <f aca="false">B911=E911</f>
        <v>1</v>
      </c>
      <c r="I911" s="1" t="n">
        <v>0</v>
      </c>
      <c r="J911" s="1" t="n">
        <v>0</v>
      </c>
      <c r="K911" s="2"/>
      <c r="L911" s="1" t="n">
        <v>0</v>
      </c>
      <c r="M911" s="1" t="n">
        <v>0</v>
      </c>
      <c r="N911" s="1" t="n">
        <f aca="false">I911=L911</f>
        <v>1</v>
      </c>
      <c r="O911" s="1" t="n">
        <f aca="false">J911=M911</f>
        <v>1</v>
      </c>
    </row>
    <row r="912" customFormat="false" ht="13.8" hidden="false" customHeight="false" outlineLevel="0" collapsed="false">
      <c r="A912" s="0"/>
      <c r="B912" s="0"/>
      <c r="C912" s="2"/>
      <c r="D912" s="1" t="n">
        <v>0</v>
      </c>
      <c r="E912" s="1" t="n">
        <v>0</v>
      </c>
      <c r="F912" s="1" t="n">
        <f aca="false">A912=D912</f>
        <v>1</v>
      </c>
      <c r="G912" s="1" t="n">
        <f aca="false">B912=E912</f>
        <v>1</v>
      </c>
      <c r="I912" s="1" t="n">
        <v>0</v>
      </c>
      <c r="J912" s="1" t="n">
        <v>0</v>
      </c>
      <c r="K912" s="2"/>
      <c r="L912" s="1" t="n">
        <v>0</v>
      </c>
      <c r="M912" s="1" t="n">
        <v>0</v>
      </c>
      <c r="N912" s="1" t="n">
        <f aca="false">I912=L912</f>
        <v>1</v>
      </c>
      <c r="O912" s="1" t="n">
        <f aca="false">J912=M912</f>
        <v>1</v>
      </c>
    </row>
    <row r="913" customFormat="false" ht="13.8" hidden="false" customHeight="false" outlineLevel="0" collapsed="false">
      <c r="A913" s="0"/>
      <c r="B913" s="0"/>
      <c r="C913" s="2"/>
      <c r="D913" s="1" t="n">
        <v>0</v>
      </c>
      <c r="E913" s="1" t="n">
        <v>0</v>
      </c>
      <c r="F913" s="1" t="n">
        <f aca="false">A913=D913</f>
        <v>1</v>
      </c>
      <c r="G913" s="1" t="n">
        <f aca="false">B913=E913</f>
        <v>1</v>
      </c>
      <c r="I913" s="1" t="n">
        <v>0</v>
      </c>
      <c r="J913" s="1" t="n">
        <v>0</v>
      </c>
      <c r="K913" s="2"/>
      <c r="L913" s="1" t="n">
        <v>0</v>
      </c>
      <c r="M913" s="1" t="n">
        <v>0</v>
      </c>
      <c r="N913" s="1" t="n">
        <f aca="false">I913=L913</f>
        <v>1</v>
      </c>
      <c r="O913" s="1" t="n">
        <f aca="false">J913=M913</f>
        <v>1</v>
      </c>
    </row>
    <row r="914" customFormat="false" ht="13.8" hidden="false" customHeight="false" outlineLevel="0" collapsed="false">
      <c r="A914" s="0"/>
      <c r="B914" s="0"/>
      <c r="C914" s="2"/>
      <c r="D914" s="1" t="n">
        <v>0</v>
      </c>
      <c r="E914" s="1" t="n">
        <v>0</v>
      </c>
      <c r="F914" s="1" t="n">
        <f aca="false">A914=D914</f>
        <v>1</v>
      </c>
      <c r="G914" s="1" t="n">
        <f aca="false">B914=E914</f>
        <v>1</v>
      </c>
      <c r="I914" s="1" t="n">
        <v>0</v>
      </c>
      <c r="J914" s="1" t="n">
        <v>0</v>
      </c>
      <c r="K914" s="2"/>
      <c r="L914" s="1" t="n">
        <v>0</v>
      </c>
      <c r="M914" s="1" t="n">
        <v>0</v>
      </c>
      <c r="N914" s="1" t="n">
        <f aca="false">I914=L914</f>
        <v>1</v>
      </c>
      <c r="O914" s="1" t="n">
        <f aca="false">J914=M914</f>
        <v>1</v>
      </c>
    </row>
    <row r="915" customFormat="false" ht="13.8" hidden="false" customHeight="false" outlineLevel="0" collapsed="false">
      <c r="A915" s="0"/>
      <c r="B915" s="0"/>
      <c r="C915" s="2"/>
      <c r="D915" s="1" t="n">
        <v>0</v>
      </c>
      <c r="E915" s="1" t="n">
        <v>0</v>
      </c>
      <c r="F915" s="1" t="n">
        <f aca="false">A915=D915</f>
        <v>1</v>
      </c>
      <c r="G915" s="1" t="n">
        <f aca="false">B915=E915</f>
        <v>1</v>
      </c>
      <c r="I915" s="1" t="n">
        <v>0</v>
      </c>
      <c r="J915" s="1" t="n">
        <v>0</v>
      </c>
      <c r="K915" s="2"/>
      <c r="L915" s="1" t="n">
        <v>0</v>
      </c>
      <c r="M915" s="1" t="n">
        <v>0</v>
      </c>
      <c r="N915" s="1" t="n">
        <f aca="false">I915=L915</f>
        <v>1</v>
      </c>
      <c r="O915" s="1" t="n">
        <f aca="false">J915=M915</f>
        <v>1</v>
      </c>
    </row>
    <row r="916" customFormat="false" ht="13.8" hidden="false" customHeight="false" outlineLevel="0" collapsed="false">
      <c r="A916" s="0"/>
      <c r="B916" s="0"/>
      <c r="C916" s="2"/>
      <c r="D916" s="1" t="n">
        <v>0</v>
      </c>
      <c r="E916" s="1" t="n">
        <v>0</v>
      </c>
      <c r="F916" s="1" t="n">
        <f aca="false">A916=D916</f>
        <v>1</v>
      </c>
      <c r="G916" s="1" t="n">
        <f aca="false">B916=E916</f>
        <v>1</v>
      </c>
      <c r="I916" s="1" t="n">
        <v>0</v>
      </c>
      <c r="J916" s="1" t="n">
        <v>0</v>
      </c>
      <c r="K916" s="2"/>
      <c r="L916" s="1" t="n">
        <v>0</v>
      </c>
      <c r="M916" s="1" t="n">
        <v>0</v>
      </c>
      <c r="N916" s="1" t="n">
        <f aca="false">I916=L916</f>
        <v>1</v>
      </c>
      <c r="O916" s="1" t="n">
        <f aca="false">J916=M916</f>
        <v>1</v>
      </c>
    </row>
    <row r="917" customFormat="false" ht="13.8" hidden="false" customHeight="false" outlineLevel="0" collapsed="false">
      <c r="A917" s="0"/>
      <c r="B917" s="0"/>
      <c r="C917" s="2"/>
      <c r="D917" s="1" t="n">
        <v>0</v>
      </c>
      <c r="E917" s="1" t="n">
        <v>0</v>
      </c>
      <c r="F917" s="1" t="n">
        <f aca="false">A917=D917</f>
        <v>1</v>
      </c>
      <c r="G917" s="1" t="n">
        <f aca="false">B917=E917</f>
        <v>1</v>
      </c>
      <c r="I917" s="1" t="n">
        <v>0</v>
      </c>
      <c r="J917" s="1" t="n">
        <v>0</v>
      </c>
      <c r="K917" s="2"/>
      <c r="L917" s="1" t="n">
        <v>0</v>
      </c>
      <c r="M917" s="1" t="n">
        <v>0</v>
      </c>
      <c r="N917" s="1" t="n">
        <f aca="false">I917=L917</f>
        <v>1</v>
      </c>
      <c r="O917" s="1" t="n">
        <f aca="false">J917=M917</f>
        <v>1</v>
      </c>
    </row>
    <row r="918" customFormat="false" ht="13.8" hidden="false" customHeight="false" outlineLevel="0" collapsed="false">
      <c r="A918" s="0"/>
      <c r="B918" s="0"/>
      <c r="C918" s="2"/>
      <c r="D918" s="1" t="n">
        <v>0</v>
      </c>
      <c r="E918" s="1" t="n">
        <v>0</v>
      </c>
      <c r="F918" s="1" t="n">
        <f aca="false">A918=D918</f>
        <v>1</v>
      </c>
      <c r="G918" s="1" t="n">
        <f aca="false">B918=E918</f>
        <v>1</v>
      </c>
      <c r="I918" s="1" t="n">
        <v>0</v>
      </c>
      <c r="J918" s="1" t="n">
        <v>0</v>
      </c>
      <c r="K918" s="2"/>
      <c r="L918" s="1" t="n">
        <v>0</v>
      </c>
      <c r="M918" s="1" t="n">
        <v>0</v>
      </c>
      <c r="N918" s="1" t="n">
        <f aca="false">I918=L918</f>
        <v>1</v>
      </c>
      <c r="O918" s="1" t="n">
        <f aca="false">J918=M918</f>
        <v>1</v>
      </c>
    </row>
    <row r="919" customFormat="false" ht="13.8" hidden="false" customHeight="false" outlineLevel="0" collapsed="false">
      <c r="A919" s="0"/>
      <c r="B919" s="0"/>
      <c r="C919" s="2"/>
      <c r="D919" s="1" t="n">
        <v>0</v>
      </c>
      <c r="E919" s="1" t="n">
        <v>0</v>
      </c>
      <c r="F919" s="1" t="n">
        <f aca="false">A919=D919</f>
        <v>1</v>
      </c>
      <c r="G919" s="1" t="n">
        <f aca="false">B919=E919</f>
        <v>1</v>
      </c>
      <c r="I919" s="1" t="n">
        <v>0</v>
      </c>
      <c r="J919" s="1" t="n">
        <v>0</v>
      </c>
      <c r="K919" s="2"/>
      <c r="L919" s="1" t="n">
        <v>0</v>
      </c>
      <c r="M919" s="1" t="n">
        <v>0</v>
      </c>
      <c r="N919" s="1" t="n">
        <f aca="false">I919=L919</f>
        <v>1</v>
      </c>
      <c r="O919" s="1" t="n">
        <f aca="false">J919=M919</f>
        <v>1</v>
      </c>
    </row>
    <row r="920" customFormat="false" ht="13.8" hidden="false" customHeight="false" outlineLevel="0" collapsed="false">
      <c r="A920" s="0"/>
      <c r="B920" s="0"/>
      <c r="C920" s="2"/>
      <c r="D920" s="1" t="n">
        <v>0</v>
      </c>
      <c r="E920" s="1" t="n">
        <v>0</v>
      </c>
      <c r="F920" s="1" t="n">
        <f aca="false">A920=D920</f>
        <v>1</v>
      </c>
      <c r="G920" s="1" t="n">
        <f aca="false">B920=E920</f>
        <v>1</v>
      </c>
      <c r="I920" s="1" t="n">
        <v>0</v>
      </c>
      <c r="J920" s="1" t="n">
        <v>0</v>
      </c>
      <c r="K920" s="2"/>
      <c r="L920" s="1" t="n">
        <v>0</v>
      </c>
      <c r="M920" s="1" t="n">
        <v>0</v>
      </c>
      <c r="N920" s="1" t="n">
        <f aca="false">I920=L920</f>
        <v>1</v>
      </c>
      <c r="O920" s="1" t="n">
        <f aca="false">J920=M920</f>
        <v>1</v>
      </c>
    </row>
    <row r="921" customFormat="false" ht="13.8" hidden="false" customHeight="false" outlineLevel="0" collapsed="false">
      <c r="A921" s="0"/>
      <c r="B921" s="0"/>
      <c r="C921" s="2"/>
      <c r="D921" s="1" t="n">
        <v>0</v>
      </c>
      <c r="E921" s="1" t="n">
        <v>0</v>
      </c>
      <c r="F921" s="1" t="n">
        <f aca="false">A921=D921</f>
        <v>1</v>
      </c>
      <c r="G921" s="1" t="n">
        <f aca="false">B921=E921</f>
        <v>1</v>
      </c>
      <c r="I921" s="1" t="n">
        <v>0</v>
      </c>
      <c r="J921" s="1" t="n">
        <v>0</v>
      </c>
      <c r="K921" s="2"/>
      <c r="L921" s="1" t="n">
        <v>0</v>
      </c>
      <c r="M921" s="1" t="n">
        <v>0</v>
      </c>
      <c r="N921" s="1" t="n">
        <f aca="false">I921=L921</f>
        <v>1</v>
      </c>
      <c r="O921" s="1" t="n">
        <f aca="false">J921=M921</f>
        <v>1</v>
      </c>
    </row>
    <row r="922" customFormat="false" ht="13.8" hidden="false" customHeight="false" outlineLevel="0" collapsed="false">
      <c r="A922" s="0"/>
      <c r="B922" s="0"/>
      <c r="C922" s="2"/>
      <c r="D922" s="1" t="n">
        <v>0</v>
      </c>
      <c r="E922" s="1" t="n">
        <v>0</v>
      </c>
      <c r="F922" s="1" t="n">
        <f aca="false">A922=D922</f>
        <v>1</v>
      </c>
      <c r="G922" s="1" t="n">
        <f aca="false">B922=E922</f>
        <v>1</v>
      </c>
      <c r="I922" s="1" t="n">
        <v>0</v>
      </c>
      <c r="J922" s="1" t="n">
        <v>0</v>
      </c>
      <c r="K922" s="2"/>
      <c r="L922" s="1" t="n">
        <v>0</v>
      </c>
      <c r="M922" s="1" t="n">
        <v>0</v>
      </c>
      <c r="N922" s="1" t="n">
        <f aca="false">I922=L922</f>
        <v>1</v>
      </c>
      <c r="O922" s="1" t="n">
        <f aca="false">J922=M922</f>
        <v>1</v>
      </c>
    </row>
    <row r="923" customFormat="false" ht="13.8" hidden="false" customHeight="false" outlineLevel="0" collapsed="false">
      <c r="A923" s="0"/>
      <c r="B923" s="0"/>
      <c r="C923" s="2"/>
      <c r="D923" s="1" t="n">
        <v>0</v>
      </c>
      <c r="E923" s="1" t="n">
        <v>0</v>
      </c>
      <c r="F923" s="1" t="n">
        <f aca="false">A923=D923</f>
        <v>1</v>
      </c>
      <c r="G923" s="1" t="n">
        <f aca="false">B923=E923</f>
        <v>1</v>
      </c>
      <c r="I923" s="1" t="n">
        <v>0</v>
      </c>
      <c r="J923" s="1" t="n">
        <v>0</v>
      </c>
      <c r="K923" s="2"/>
      <c r="L923" s="1" t="n">
        <v>0</v>
      </c>
      <c r="M923" s="1" t="n">
        <v>0</v>
      </c>
      <c r="N923" s="1" t="n">
        <f aca="false">I923=L923</f>
        <v>1</v>
      </c>
      <c r="O923" s="1" t="n">
        <f aca="false">J923=M923</f>
        <v>1</v>
      </c>
    </row>
    <row r="924" customFormat="false" ht="13.8" hidden="false" customHeight="false" outlineLevel="0" collapsed="false">
      <c r="A924" s="0"/>
      <c r="B924" s="0"/>
      <c r="C924" s="2"/>
      <c r="D924" s="1" t="n">
        <v>0</v>
      </c>
      <c r="E924" s="1" t="n">
        <v>0</v>
      </c>
      <c r="F924" s="1" t="n">
        <f aca="false">A924=D924</f>
        <v>1</v>
      </c>
      <c r="G924" s="1" t="n">
        <f aca="false">B924=E924</f>
        <v>1</v>
      </c>
      <c r="I924" s="1" t="n">
        <v>0</v>
      </c>
      <c r="J924" s="1" t="n">
        <v>0</v>
      </c>
      <c r="K924" s="2"/>
      <c r="L924" s="1" t="n">
        <v>0</v>
      </c>
      <c r="M924" s="1" t="n">
        <v>0</v>
      </c>
      <c r="N924" s="1" t="n">
        <f aca="false">I924=L924</f>
        <v>1</v>
      </c>
      <c r="O924" s="1" t="n">
        <f aca="false">J924=M924</f>
        <v>1</v>
      </c>
    </row>
    <row r="925" customFormat="false" ht="13.8" hidden="false" customHeight="false" outlineLevel="0" collapsed="false">
      <c r="A925" s="0"/>
      <c r="B925" s="0"/>
      <c r="C925" s="2"/>
      <c r="D925" s="1" t="n">
        <v>0</v>
      </c>
      <c r="E925" s="1" t="n">
        <v>0</v>
      </c>
      <c r="F925" s="1" t="n">
        <f aca="false">A925=D925</f>
        <v>1</v>
      </c>
      <c r="G925" s="1" t="n">
        <f aca="false">B925=E925</f>
        <v>1</v>
      </c>
      <c r="I925" s="1" t="n">
        <v>0</v>
      </c>
      <c r="J925" s="1" t="n">
        <v>0</v>
      </c>
      <c r="K925" s="2"/>
      <c r="L925" s="1" t="n">
        <v>0</v>
      </c>
      <c r="M925" s="1" t="n">
        <v>0</v>
      </c>
      <c r="N925" s="1" t="n">
        <f aca="false">I925=L925</f>
        <v>1</v>
      </c>
      <c r="O925" s="1" t="n">
        <f aca="false">J925=M925</f>
        <v>1</v>
      </c>
    </row>
    <row r="926" customFormat="false" ht="13.8" hidden="false" customHeight="false" outlineLevel="0" collapsed="false">
      <c r="A926" s="0"/>
      <c r="B926" s="0"/>
      <c r="C926" s="2"/>
      <c r="D926" s="1" t="n">
        <v>0</v>
      </c>
      <c r="E926" s="1" t="n">
        <v>0</v>
      </c>
      <c r="F926" s="1" t="n">
        <f aca="false">A926=D926</f>
        <v>1</v>
      </c>
      <c r="G926" s="1" t="n">
        <f aca="false">B926=E926</f>
        <v>1</v>
      </c>
      <c r="I926" s="1" t="n">
        <v>0</v>
      </c>
      <c r="J926" s="1" t="n">
        <v>0</v>
      </c>
      <c r="K926" s="2"/>
      <c r="L926" s="1" t="n">
        <v>0</v>
      </c>
      <c r="M926" s="1" t="n">
        <v>0</v>
      </c>
      <c r="N926" s="1" t="n">
        <f aca="false">I926=L926</f>
        <v>1</v>
      </c>
      <c r="O926" s="1" t="n">
        <f aca="false">J926=M926</f>
        <v>1</v>
      </c>
    </row>
    <row r="927" customFormat="false" ht="13.8" hidden="false" customHeight="false" outlineLevel="0" collapsed="false">
      <c r="A927" s="0"/>
      <c r="B927" s="0"/>
      <c r="C927" s="2"/>
      <c r="D927" s="1" t="n">
        <v>0</v>
      </c>
      <c r="E927" s="1" t="n">
        <v>0</v>
      </c>
      <c r="F927" s="1" t="n">
        <f aca="false">A927=D927</f>
        <v>1</v>
      </c>
      <c r="G927" s="1" t="n">
        <f aca="false">B927=E927</f>
        <v>1</v>
      </c>
      <c r="I927" s="1" t="n">
        <v>0</v>
      </c>
      <c r="J927" s="1" t="n">
        <v>0</v>
      </c>
      <c r="K927" s="2"/>
      <c r="L927" s="1" t="n">
        <v>0</v>
      </c>
      <c r="M927" s="1" t="n">
        <v>0</v>
      </c>
      <c r="N927" s="1" t="n">
        <f aca="false">I927=L927</f>
        <v>1</v>
      </c>
      <c r="O927" s="1" t="n">
        <f aca="false">J927=M927</f>
        <v>1</v>
      </c>
    </row>
    <row r="928" customFormat="false" ht="13.8" hidden="false" customHeight="false" outlineLevel="0" collapsed="false">
      <c r="A928" s="0"/>
      <c r="B928" s="0"/>
      <c r="C928" s="2"/>
      <c r="D928" s="1" t="n">
        <v>0</v>
      </c>
      <c r="E928" s="1" t="n">
        <v>0</v>
      </c>
      <c r="F928" s="1" t="n">
        <f aca="false">A928=D928</f>
        <v>1</v>
      </c>
      <c r="G928" s="1" t="n">
        <f aca="false">B928=E928</f>
        <v>1</v>
      </c>
      <c r="I928" s="1" t="n">
        <v>0</v>
      </c>
      <c r="J928" s="1" t="n">
        <v>0</v>
      </c>
      <c r="K928" s="2"/>
      <c r="L928" s="1" t="n">
        <v>0</v>
      </c>
      <c r="M928" s="1" t="n">
        <v>0</v>
      </c>
      <c r="N928" s="1" t="n">
        <f aca="false">I928=L928</f>
        <v>1</v>
      </c>
      <c r="O928" s="1" t="n">
        <f aca="false">J928=M928</f>
        <v>1</v>
      </c>
    </row>
    <row r="929" customFormat="false" ht="13.8" hidden="false" customHeight="false" outlineLevel="0" collapsed="false">
      <c r="A929" s="0"/>
      <c r="B929" s="0"/>
      <c r="C929" s="2"/>
      <c r="D929" s="1" t="n">
        <v>0</v>
      </c>
      <c r="E929" s="1" t="n">
        <v>0</v>
      </c>
      <c r="F929" s="1" t="n">
        <f aca="false">A929=D929</f>
        <v>1</v>
      </c>
      <c r="G929" s="1" t="n">
        <f aca="false">B929=E929</f>
        <v>1</v>
      </c>
      <c r="I929" s="1" t="n">
        <v>0</v>
      </c>
      <c r="J929" s="1" t="n">
        <v>0</v>
      </c>
      <c r="K929" s="2"/>
      <c r="L929" s="1" t="n">
        <v>0</v>
      </c>
      <c r="M929" s="1" t="n">
        <v>0</v>
      </c>
      <c r="N929" s="1" t="n">
        <f aca="false">I929=L929</f>
        <v>1</v>
      </c>
      <c r="O929" s="1" t="n">
        <f aca="false">J929=M929</f>
        <v>1</v>
      </c>
    </row>
    <row r="930" customFormat="false" ht="13.8" hidden="false" customHeight="false" outlineLevel="0" collapsed="false">
      <c r="A930" s="0"/>
      <c r="B930" s="0"/>
      <c r="C930" s="2"/>
      <c r="D930" s="1" t="n">
        <v>0</v>
      </c>
      <c r="E930" s="1" t="n">
        <v>0</v>
      </c>
      <c r="F930" s="1" t="n">
        <f aca="false">A930=D930</f>
        <v>1</v>
      </c>
      <c r="G930" s="1" t="n">
        <f aca="false">B930=E930</f>
        <v>1</v>
      </c>
      <c r="I930" s="1" t="n">
        <v>0</v>
      </c>
      <c r="J930" s="1" t="n">
        <v>0</v>
      </c>
      <c r="K930" s="2"/>
      <c r="L930" s="1" t="n">
        <v>0</v>
      </c>
      <c r="M930" s="1" t="n">
        <v>0</v>
      </c>
      <c r="N930" s="1" t="n">
        <f aca="false">I930=L930</f>
        <v>1</v>
      </c>
      <c r="O930" s="1" t="n">
        <f aca="false">J930=M930</f>
        <v>1</v>
      </c>
    </row>
    <row r="931" customFormat="false" ht="13.8" hidden="false" customHeight="false" outlineLevel="0" collapsed="false">
      <c r="A931" s="0"/>
      <c r="B931" s="0"/>
      <c r="C931" s="2"/>
      <c r="D931" s="1" t="n">
        <v>0</v>
      </c>
      <c r="E931" s="1" t="n">
        <v>0</v>
      </c>
      <c r="F931" s="1" t="n">
        <f aca="false">A931=D931</f>
        <v>1</v>
      </c>
      <c r="G931" s="1" t="n">
        <f aca="false">B931=E931</f>
        <v>1</v>
      </c>
      <c r="I931" s="1" t="n">
        <v>0</v>
      </c>
      <c r="J931" s="1" t="n">
        <v>0</v>
      </c>
      <c r="K931" s="2"/>
      <c r="L931" s="1" t="n">
        <v>0</v>
      </c>
      <c r="M931" s="1" t="n">
        <v>0</v>
      </c>
      <c r="N931" s="1" t="n">
        <f aca="false">I931=L931</f>
        <v>1</v>
      </c>
      <c r="O931" s="1" t="n">
        <f aca="false">J931=M931</f>
        <v>1</v>
      </c>
    </row>
    <row r="932" customFormat="false" ht="13.8" hidden="false" customHeight="false" outlineLevel="0" collapsed="false">
      <c r="A932" s="0"/>
      <c r="B932" s="0"/>
      <c r="C932" s="2"/>
      <c r="D932" s="1" t="n">
        <v>0</v>
      </c>
      <c r="E932" s="1" t="n">
        <v>0</v>
      </c>
      <c r="F932" s="1" t="n">
        <f aca="false">A932=D932</f>
        <v>1</v>
      </c>
      <c r="G932" s="1" t="n">
        <f aca="false">B932=E932</f>
        <v>1</v>
      </c>
      <c r="I932" s="1" t="n">
        <v>0</v>
      </c>
      <c r="J932" s="1" t="n">
        <v>0</v>
      </c>
      <c r="K932" s="2"/>
      <c r="L932" s="1" t="n">
        <v>0</v>
      </c>
      <c r="M932" s="1" t="n">
        <v>0</v>
      </c>
      <c r="N932" s="1" t="n">
        <f aca="false">I932=L932</f>
        <v>1</v>
      </c>
      <c r="O932" s="1" t="n">
        <f aca="false">J932=M932</f>
        <v>1</v>
      </c>
    </row>
    <row r="933" customFormat="false" ht="13.8" hidden="false" customHeight="false" outlineLevel="0" collapsed="false">
      <c r="A933" s="0"/>
      <c r="B933" s="0"/>
      <c r="C933" s="2"/>
      <c r="D933" s="1" t="n">
        <v>0</v>
      </c>
      <c r="E933" s="1" t="n">
        <v>0</v>
      </c>
      <c r="F933" s="1" t="n">
        <f aca="false">A933=D933</f>
        <v>1</v>
      </c>
      <c r="G933" s="1" t="n">
        <f aca="false">B933=E933</f>
        <v>1</v>
      </c>
      <c r="I933" s="1" t="n">
        <v>0</v>
      </c>
      <c r="J933" s="1" t="n">
        <v>0</v>
      </c>
      <c r="K933" s="2"/>
      <c r="L933" s="1" t="n">
        <v>0</v>
      </c>
      <c r="M933" s="1" t="n">
        <v>0</v>
      </c>
      <c r="N933" s="1" t="n">
        <f aca="false">I933=L933</f>
        <v>1</v>
      </c>
      <c r="O933" s="1" t="n">
        <f aca="false">J933=M933</f>
        <v>1</v>
      </c>
    </row>
    <row r="934" customFormat="false" ht="13.8" hidden="false" customHeight="false" outlineLevel="0" collapsed="false">
      <c r="A934" s="0"/>
      <c r="B934" s="0"/>
      <c r="C934" s="2"/>
      <c r="D934" s="1" t="n">
        <v>0</v>
      </c>
      <c r="E934" s="1" t="n">
        <v>0</v>
      </c>
      <c r="F934" s="1" t="n">
        <f aca="false">A934=D934</f>
        <v>1</v>
      </c>
      <c r="G934" s="1" t="n">
        <f aca="false">B934=E934</f>
        <v>1</v>
      </c>
      <c r="I934" s="1" t="n">
        <v>0</v>
      </c>
      <c r="J934" s="1" t="n">
        <v>0</v>
      </c>
      <c r="K934" s="2"/>
      <c r="L934" s="1" t="n">
        <v>0</v>
      </c>
      <c r="M934" s="1" t="n">
        <v>0</v>
      </c>
      <c r="N934" s="1" t="n">
        <f aca="false">I934=L934</f>
        <v>1</v>
      </c>
      <c r="O934" s="1" t="n">
        <f aca="false">J934=M934</f>
        <v>1</v>
      </c>
    </row>
    <row r="935" customFormat="false" ht="13.8" hidden="false" customHeight="false" outlineLevel="0" collapsed="false">
      <c r="A935" s="0"/>
      <c r="B935" s="0"/>
      <c r="C935" s="2"/>
      <c r="D935" s="1" t="n">
        <v>0</v>
      </c>
      <c r="E935" s="1" t="n">
        <v>0</v>
      </c>
      <c r="F935" s="1" t="n">
        <f aca="false">A935=D935</f>
        <v>1</v>
      </c>
      <c r="G935" s="1" t="n">
        <f aca="false">B935=E935</f>
        <v>1</v>
      </c>
      <c r="I935" s="1" t="n">
        <v>0</v>
      </c>
      <c r="J935" s="1" t="n">
        <v>0</v>
      </c>
      <c r="K935" s="2"/>
      <c r="L935" s="1" t="n">
        <v>0</v>
      </c>
      <c r="M935" s="1" t="n">
        <v>0</v>
      </c>
      <c r="N935" s="1" t="n">
        <f aca="false">I935=L935</f>
        <v>1</v>
      </c>
      <c r="O935" s="1" t="n">
        <f aca="false">J935=M935</f>
        <v>1</v>
      </c>
    </row>
    <row r="936" customFormat="false" ht="13.8" hidden="false" customHeight="false" outlineLevel="0" collapsed="false">
      <c r="A936" s="0"/>
      <c r="B936" s="0"/>
      <c r="C936" s="2"/>
      <c r="D936" s="1" t="n">
        <v>0</v>
      </c>
      <c r="E936" s="1" t="n">
        <v>0</v>
      </c>
      <c r="F936" s="1" t="n">
        <f aca="false">A936=D936</f>
        <v>1</v>
      </c>
      <c r="G936" s="1" t="n">
        <f aca="false">B936=E936</f>
        <v>1</v>
      </c>
      <c r="I936" s="1" t="n">
        <v>0</v>
      </c>
      <c r="J936" s="1" t="n">
        <v>0</v>
      </c>
      <c r="K936" s="2"/>
      <c r="L936" s="1" t="n">
        <v>0</v>
      </c>
      <c r="M936" s="1" t="n">
        <v>0</v>
      </c>
      <c r="N936" s="1" t="n">
        <f aca="false">I936=L936</f>
        <v>1</v>
      </c>
      <c r="O936" s="1" t="n">
        <f aca="false">J936=M936</f>
        <v>1</v>
      </c>
    </row>
    <row r="937" customFormat="false" ht="13.8" hidden="false" customHeight="false" outlineLevel="0" collapsed="false">
      <c r="A937" s="0"/>
      <c r="B937" s="0"/>
      <c r="C937" s="2"/>
      <c r="D937" s="1" t="n">
        <v>0</v>
      </c>
      <c r="E937" s="1" t="n">
        <v>0</v>
      </c>
      <c r="F937" s="1" t="n">
        <f aca="false">A937=D937</f>
        <v>1</v>
      </c>
      <c r="G937" s="1" t="n">
        <f aca="false">B937=E937</f>
        <v>1</v>
      </c>
      <c r="I937" s="1" t="n">
        <v>0</v>
      </c>
      <c r="J937" s="1" t="n">
        <v>0</v>
      </c>
      <c r="K937" s="2"/>
      <c r="L937" s="1" t="n">
        <v>0</v>
      </c>
      <c r="M937" s="1" t="n">
        <v>0</v>
      </c>
      <c r="N937" s="1" t="n">
        <f aca="false">I937=L937</f>
        <v>1</v>
      </c>
      <c r="O937" s="1" t="n">
        <f aca="false">J937=M937</f>
        <v>1</v>
      </c>
    </row>
    <row r="938" customFormat="false" ht="13.8" hidden="false" customHeight="false" outlineLevel="0" collapsed="false">
      <c r="A938" s="0"/>
      <c r="B938" s="0"/>
      <c r="C938" s="2"/>
      <c r="D938" s="1" t="n">
        <v>0</v>
      </c>
      <c r="E938" s="1" t="n">
        <v>0</v>
      </c>
      <c r="F938" s="1" t="n">
        <f aca="false">A938=D938</f>
        <v>1</v>
      </c>
      <c r="G938" s="1" t="n">
        <f aca="false">B938=E938</f>
        <v>1</v>
      </c>
      <c r="I938" s="1" t="n">
        <v>0</v>
      </c>
      <c r="J938" s="1" t="n">
        <v>0</v>
      </c>
      <c r="K938" s="2"/>
      <c r="L938" s="1" t="n">
        <v>0</v>
      </c>
      <c r="M938" s="1" t="n">
        <v>0</v>
      </c>
      <c r="N938" s="1" t="n">
        <f aca="false">I938=L938</f>
        <v>1</v>
      </c>
      <c r="O938" s="1" t="n">
        <f aca="false">J938=M938</f>
        <v>1</v>
      </c>
    </row>
    <row r="939" customFormat="false" ht="13.8" hidden="false" customHeight="false" outlineLevel="0" collapsed="false">
      <c r="A939" s="0"/>
      <c r="B939" s="0"/>
      <c r="C939" s="2"/>
      <c r="D939" s="1" t="n">
        <v>0</v>
      </c>
      <c r="E939" s="1" t="n">
        <v>0</v>
      </c>
      <c r="F939" s="1" t="n">
        <f aca="false">A939=D939</f>
        <v>1</v>
      </c>
      <c r="G939" s="1" t="n">
        <f aca="false">B939=E939</f>
        <v>1</v>
      </c>
      <c r="I939" s="1" t="n">
        <v>0</v>
      </c>
      <c r="J939" s="1" t="n">
        <v>0</v>
      </c>
      <c r="K939" s="2"/>
      <c r="L939" s="1" t="n">
        <v>0</v>
      </c>
      <c r="M939" s="1" t="n">
        <v>0</v>
      </c>
      <c r="N939" s="1" t="n">
        <f aca="false">I939=L939</f>
        <v>1</v>
      </c>
      <c r="O939" s="1" t="n">
        <f aca="false">J939=M939</f>
        <v>1</v>
      </c>
    </row>
    <row r="940" customFormat="false" ht="13.8" hidden="false" customHeight="false" outlineLevel="0" collapsed="false">
      <c r="A940" s="0"/>
      <c r="B940" s="0"/>
      <c r="C940" s="2"/>
      <c r="D940" s="1" t="n">
        <v>0</v>
      </c>
      <c r="E940" s="1" t="n">
        <v>0</v>
      </c>
      <c r="F940" s="1" t="n">
        <f aca="false">A940=D940</f>
        <v>1</v>
      </c>
      <c r="G940" s="1" t="n">
        <f aca="false">B940=E940</f>
        <v>1</v>
      </c>
      <c r="I940" s="1" t="n">
        <v>0</v>
      </c>
      <c r="J940" s="1" t="n">
        <v>0</v>
      </c>
      <c r="K940" s="2"/>
      <c r="L940" s="1" t="n">
        <v>0</v>
      </c>
      <c r="M940" s="1" t="n">
        <v>0</v>
      </c>
      <c r="N940" s="1" t="n">
        <f aca="false">I940=L940</f>
        <v>1</v>
      </c>
      <c r="O940" s="1" t="n">
        <f aca="false">J940=M940</f>
        <v>1</v>
      </c>
    </row>
    <row r="941" customFormat="false" ht="13.8" hidden="false" customHeight="false" outlineLevel="0" collapsed="false">
      <c r="A941" s="0"/>
      <c r="B941" s="0"/>
      <c r="C941" s="2"/>
      <c r="D941" s="1" t="n">
        <v>0</v>
      </c>
      <c r="E941" s="1" t="n">
        <v>0</v>
      </c>
      <c r="F941" s="1" t="n">
        <f aca="false">A941=D941</f>
        <v>1</v>
      </c>
      <c r="G941" s="1" t="n">
        <f aca="false">B941=E941</f>
        <v>1</v>
      </c>
      <c r="I941" s="1" t="n">
        <v>0</v>
      </c>
      <c r="J941" s="1" t="n">
        <v>0</v>
      </c>
      <c r="K941" s="2"/>
      <c r="L941" s="1" t="n">
        <v>0</v>
      </c>
      <c r="M941" s="1" t="n">
        <v>0</v>
      </c>
      <c r="N941" s="1" t="n">
        <f aca="false">I941=L941</f>
        <v>1</v>
      </c>
      <c r="O941" s="1" t="n">
        <f aca="false">J941=M941</f>
        <v>1</v>
      </c>
    </row>
    <row r="942" customFormat="false" ht="13.8" hidden="false" customHeight="false" outlineLevel="0" collapsed="false">
      <c r="A942" s="0"/>
      <c r="B942" s="0"/>
      <c r="C942" s="2"/>
      <c r="D942" s="1" t="n">
        <v>0</v>
      </c>
      <c r="E942" s="1" t="n">
        <v>0</v>
      </c>
      <c r="F942" s="1" t="n">
        <f aca="false">A942=D942</f>
        <v>1</v>
      </c>
      <c r="G942" s="1" t="n">
        <f aca="false">B942=E942</f>
        <v>1</v>
      </c>
      <c r="I942" s="1" t="n">
        <v>0</v>
      </c>
      <c r="J942" s="1" t="n">
        <v>0</v>
      </c>
      <c r="K942" s="2"/>
      <c r="L942" s="1" t="n">
        <v>0</v>
      </c>
      <c r="M942" s="1" t="n">
        <v>0</v>
      </c>
      <c r="N942" s="1" t="n">
        <f aca="false">I942=L942</f>
        <v>1</v>
      </c>
      <c r="O942" s="1" t="n">
        <f aca="false">J942=M942</f>
        <v>1</v>
      </c>
    </row>
    <row r="943" customFormat="false" ht="13.8" hidden="false" customHeight="false" outlineLevel="0" collapsed="false">
      <c r="A943" s="0"/>
      <c r="B943" s="0"/>
      <c r="C943" s="2"/>
      <c r="D943" s="1" t="n">
        <v>0</v>
      </c>
      <c r="E943" s="1" t="n">
        <v>0</v>
      </c>
      <c r="F943" s="1" t="n">
        <f aca="false">A943=D943</f>
        <v>1</v>
      </c>
      <c r="G943" s="1" t="n">
        <f aca="false">B943=E943</f>
        <v>1</v>
      </c>
      <c r="I943" s="1" t="n">
        <v>0</v>
      </c>
      <c r="J943" s="1" t="n">
        <v>0</v>
      </c>
      <c r="K943" s="2"/>
      <c r="L943" s="1" t="n">
        <v>0</v>
      </c>
      <c r="M943" s="1" t="n">
        <v>0</v>
      </c>
      <c r="N943" s="1" t="n">
        <f aca="false">I943=L943</f>
        <v>1</v>
      </c>
      <c r="O943" s="1" t="n">
        <f aca="false">J943=M943</f>
        <v>1</v>
      </c>
    </row>
    <row r="944" customFormat="false" ht="13.8" hidden="false" customHeight="false" outlineLevel="0" collapsed="false">
      <c r="A944" s="0"/>
      <c r="B944" s="0"/>
      <c r="C944" s="2"/>
      <c r="D944" s="1" t="n">
        <v>0</v>
      </c>
      <c r="E944" s="1" t="n">
        <v>0</v>
      </c>
      <c r="F944" s="1" t="n">
        <f aca="false">A944=D944</f>
        <v>1</v>
      </c>
      <c r="G944" s="1" t="n">
        <f aca="false">B944=E944</f>
        <v>1</v>
      </c>
      <c r="I944" s="1" t="n">
        <v>0</v>
      </c>
      <c r="J944" s="1" t="n">
        <v>0</v>
      </c>
      <c r="K944" s="2"/>
      <c r="L944" s="1" t="n">
        <v>0</v>
      </c>
      <c r="M944" s="1" t="n">
        <v>0</v>
      </c>
      <c r="N944" s="1" t="n">
        <f aca="false">I944=L944</f>
        <v>1</v>
      </c>
      <c r="O944" s="1" t="n">
        <f aca="false">J944=M944</f>
        <v>1</v>
      </c>
    </row>
    <row r="945" customFormat="false" ht="13.8" hidden="false" customHeight="false" outlineLevel="0" collapsed="false">
      <c r="A945" s="0"/>
      <c r="B945" s="0"/>
      <c r="C945" s="2"/>
      <c r="D945" s="1" t="n">
        <v>0</v>
      </c>
      <c r="E945" s="1" t="n">
        <v>0</v>
      </c>
      <c r="F945" s="1" t="n">
        <f aca="false">A945=D945</f>
        <v>1</v>
      </c>
      <c r="G945" s="1" t="n">
        <f aca="false">B945=E945</f>
        <v>1</v>
      </c>
      <c r="I945" s="1" t="n">
        <v>0</v>
      </c>
      <c r="J945" s="1" t="n">
        <v>0</v>
      </c>
      <c r="K945" s="2"/>
      <c r="L945" s="1" t="n">
        <v>0</v>
      </c>
      <c r="M945" s="1" t="n">
        <v>0</v>
      </c>
      <c r="N945" s="1" t="n">
        <f aca="false">I945=L945</f>
        <v>1</v>
      </c>
      <c r="O945" s="1" t="n">
        <f aca="false">J945=M945</f>
        <v>1</v>
      </c>
    </row>
    <row r="946" customFormat="false" ht="13.8" hidden="false" customHeight="false" outlineLevel="0" collapsed="false">
      <c r="A946" s="0"/>
      <c r="B946" s="0"/>
      <c r="C946" s="2"/>
      <c r="D946" s="1" t="n">
        <v>0</v>
      </c>
      <c r="E946" s="1" t="n">
        <v>0</v>
      </c>
      <c r="F946" s="1" t="n">
        <f aca="false">A946=D946</f>
        <v>1</v>
      </c>
      <c r="G946" s="1" t="n">
        <f aca="false">B946=E946</f>
        <v>1</v>
      </c>
      <c r="I946" s="1" t="n">
        <v>0</v>
      </c>
      <c r="J946" s="1" t="n">
        <v>0</v>
      </c>
      <c r="K946" s="2"/>
      <c r="L946" s="1" t="n">
        <v>0</v>
      </c>
      <c r="M946" s="1" t="n">
        <v>0</v>
      </c>
      <c r="N946" s="1" t="n">
        <f aca="false">I946=L946</f>
        <v>1</v>
      </c>
      <c r="O946" s="1" t="n">
        <f aca="false">J946=M946</f>
        <v>1</v>
      </c>
    </row>
    <row r="947" customFormat="false" ht="13.8" hidden="false" customHeight="false" outlineLevel="0" collapsed="false">
      <c r="A947" s="0"/>
      <c r="B947" s="0"/>
      <c r="C947" s="2"/>
      <c r="D947" s="1" t="n">
        <v>0</v>
      </c>
      <c r="E947" s="1" t="n">
        <v>0</v>
      </c>
      <c r="F947" s="1" t="n">
        <f aca="false">A947=D947</f>
        <v>1</v>
      </c>
      <c r="G947" s="1" t="n">
        <f aca="false">B947=E947</f>
        <v>1</v>
      </c>
      <c r="I947" s="1" t="n">
        <v>0</v>
      </c>
      <c r="J947" s="1" t="n">
        <v>0</v>
      </c>
      <c r="K947" s="2"/>
      <c r="L947" s="1" t="n">
        <v>0</v>
      </c>
      <c r="M947" s="1" t="n">
        <v>0</v>
      </c>
      <c r="N947" s="1" t="n">
        <f aca="false">I947=L947</f>
        <v>1</v>
      </c>
      <c r="O947" s="1" t="n">
        <f aca="false">J947=M947</f>
        <v>1</v>
      </c>
    </row>
    <row r="948" customFormat="false" ht="13.8" hidden="false" customHeight="false" outlineLevel="0" collapsed="false">
      <c r="A948" s="0"/>
      <c r="B948" s="0"/>
      <c r="C948" s="2"/>
      <c r="D948" s="1" t="n">
        <v>0</v>
      </c>
      <c r="E948" s="1" t="n">
        <v>0</v>
      </c>
      <c r="F948" s="1" t="n">
        <f aca="false">A948=D948</f>
        <v>1</v>
      </c>
      <c r="G948" s="1" t="n">
        <f aca="false">B948=E948</f>
        <v>1</v>
      </c>
      <c r="I948" s="1" t="n">
        <v>0</v>
      </c>
      <c r="J948" s="1" t="n">
        <v>0</v>
      </c>
      <c r="K948" s="2"/>
      <c r="L948" s="1" t="n">
        <v>0</v>
      </c>
      <c r="M948" s="1" t="n">
        <v>0</v>
      </c>
      <c r="N948" s="1" t="n">
        <f aca="false">I948=L948</f>
        <v>1</v>
      </c>
      <c r="O948" s="1" t="n">
        <f aca="false">J948=M948</f>
        <v>1</v>
      </c>
    </row>
    <row r="949" customFormat="false" ht="13.8" hidden="false" customHeight="false" outlineLevel="0" collapsed="false">
      <c r="A949" s="0"/>
      <c r="B949" s="0"/>
      <c r="C949" s="2"/>
      <c r="D949" s="1" t="n">
        <v>0</v>
      </c>
      <c r="E949" s="1" t="n">
        <v>0</v>
      </c>
      <c r="F949" s="1" t="n">
        <f aca="false">A949=D949</f>
        <v>1</v>
      </c>
      <c r="G949" s="1" t="n">
        <f aca="false">B949=E949</f>
        <v>1</v>
      </c>
      <c r="I949" s="1" t="n">
        <v>0</v>
      </c>
      <c r="J949" s="1" t="n">
        <v>0</v>
      </c>
      <c r="K949" s="2"/>
      <c r="L949" s="1" t="n">
        <v>0</v>
      </c>
      <c r="M949" s="1" t="n">
        <v>0</v>
      </c>
      <c r="N949" s="1" t="n">
        <f aca="false">I949=L949</f>
        <v>1</v>
      </c>
      <c r="O949" s="1" t="n">
        <f aca="false">J949=M949</f>
        <v>1</v>
      </c>
    </row>
    <row r="950" customFormat="false" ht="13.8" hidden="false" customHeight="false" outlineLevel="0" collapsed="false">
      <c r="A950" s="0"/>
      <c r="B950" s="0"/>
      <c r="C950" s="2"/>
      <c r="D950" s="1" t="n">
        <v>0</v>
      </c>
      <c r="E950" s="1" t="n">
        <v>0</v>
      </c>
      <c r="F950" s="1" t="n">
        <f aca="false">A950=D950</f>
        <v>1</v>
      </c>
      <c r="G950" s="1" t="n">
        <f aca="false">B950=E950</f>
        <v>1</v>
      </c>
      <c r="I950" s="1" t="n">
        <v>0</v>
      </c>
      <c r="J950" s="1" t="n">
        <v>0</v>
      </c>
      <c r="K950" s="2"/>
      <c r="L950" s="1" t="n">
        <v>0</v>
      </c>
      <c r="M950" s="1" t="n">
        <v>0</v>
      </c>
      <c r="N950" s="1" t="n">
        <f aca="false">I950=L950</f>
        <v>1</v>
      </c>
      <c r="O950" s="1" t="n">
        <f aca="false">J950=M950</f>
        <v>1</v>
      </c>
    </row>
    <row r="951" customFormat="false" ht="13.8" hidden="false" customHeight="false" outlineLevel="0" collapsed="false">
      <c r="A951" s="0"/>
      <c r="B951" s="0"/>
      <c r="C951" s="2"/>
      <c r="D951" s="1" t="n">
        <v>0</v>
      </c>
      <c r="E951" s="1" t="n">
        <v>0</v>
      </c>
      <c r="F951" s="1" t="n">
        <f aca="false">A951=D951</f>
        <v>1</v>
      </c>
      <c r="G951" s="1" t="n">
        <f aca="false">B951=E951</f>
        <v>1</v>
      </c>
      <c r="I951" s="1" t="n">
        <v>0</v>
      </c>
      <c r="J951" s="1" t="n">
        <v>0</v>
      </c>
      <c r="K951" s="2"/>
      <c r="L951" s="1" t="n">
        <v>0</v>
      </c>
      <c r="M951" s="1" t="n">
        <v>0</v>
      </c>
      <c r="N951" s="1" t="n">
        <f aca="false">I951=L951</f>
        <v>1</v>
      </c>
      <c r="O951" s="1" t="n">
        <f aca="false">J951=M951</f>
        <v>1</v>
      </c>
    </row>
    <row r="952" customFormat="false" ht="13.8" hidden="false" customHeight="false" outlineLevel="0" collapsed="false">
      <c r="A952" s="0"/>
      <c r="B952" s="0"/>
      <c r="C952" s="2"/>
      <c r="D952" s="1" t="n">
        <v>0</v>
      </c>
      <c r="E952" s="1" t="n">
        <v>0</v>
      </c>
      <c r="F952" s="1" t="n">
        <f aca="false">A952=D952</f>
        <v>1</v>
      </c>
      <c r="G952" s="1" t="n">
        <f aca="false">B952=E952</f>
        <v>1</v>
      </c>
      <c r="I952" s="1" t="n">
        <v>0</v>
      </c>
      <c r="J952" s="1" t="n">
        <v>0</v>
      </c>
      <c r="K952" s="2"/>
      <c r="L952" s="1" t="n">
        <v>0</v>
      </c>
      <c r="M952" s="1" t="n">
        <v>0</v>
      </c>
      <c r="N952" s="1" t="n">
        <f aca="false">I952=L952</f>
        <v>1</v>
      </c>
      <c r="O952" s="1" t="n">
        <f aca="false">J952=M952</f>
        <v>1</v>
      </c>
    </row>
    <row r="953" customFormat="false" ht="13.8" hidden="false" customHeight="false" outlineLevel="0" collapsed="false">
      <c r="A953" s="0"/>
      <c r="B953" s="0"/>
      <c r="C953" s="2"/>
      <c r="D953" s="1" t="n">
        <v>0</v>
      </c>
      <c r="E953" s="1" t="n">
        <v>0</v>
      </c>
      <c r="F953" s="1" t="n">
        <f aca="false">A953=D953</f>
        <v>1</v>
      </c>
      <c r="G953" s="1" t="n">
        <f aca="false">B953=E953</f>
        <v>1</v>
      </c>
      <c r="I953" s="1" t="n">
        <v>0</v>
      </c>
      <c r="J953" s="1" t="n">
        <v>0</v>
      </c>
      <c r="K953" s="2"/>
      <c r="L953" s="1" t="n">
        <v>0</v>
      </c>
      <c r="M953" s="1" t="n">
        <v>0</v>
      </c>
      <c r="N953" s="1" t="n">
        <f aca="false">I953=L953</f>
        <v>1</v>
      </c>
      <c r="O953" s="1" t="n">
        <f aca="false">J953=M953</f>
        <v>1</v>
      </c>
    </row>
    <row r="954" customFormat="false" ht="13.8" hidden="false" customHeight="false" outlineLevel="0" collapsed="false">
      <c r="A954" s="0"/>
      <c r="B954" s="0"/>
      <c r="C954" s="2"/>
      <c r="D954" s="1" t="n">
        <v>0</v>
      </c>
      <c r="E954" s="1" t="n">
        <v>0</v>
      </c>
      <c r="F954" s="1" t="n">
        <f aca="false">A954=D954</f>
        <v>1</v>
      </c>
      <c r="G954" s="1" t="n">
        <f aca="false">B954=E954</f>
        <v>1</v>
      </c>
      <c r="I954" s="1" t="n">
        <v>0</v>
      </c>
      <c r="J954" s="1" t="n">
        <v>0</v>
      </c>
      <c r="K954" s="2"/>
      <c r="L954" s="1" t="n">
        <v>0</v>
      </c>
      <c r="M954" s="1" t="n">
        <v>0</v>
      </c>
      <c r="N954" s="1" t="n">
        <f aca="false">I954=L954</f>
        <v>1</v>
      </c>
      <c r="O954" s="1" t="n">
        <f aca="false">J954=M954</f>
        <v>1</v>
      </c>
    </row>
    <row r="955" customFormat="false" ht="13.8" hidden="false" customHeight="false" outlineLevel="0" collapsed="false">
      <c r="A955" s="0"/>
      <c r="B955" s="0"/>
      <c r="C955" s="2"/>
      <c r="D955" s="1" t="n">
        <v>0</v>
      </c>
      <c r="E955" s="1" t="n">
        <v>0</v>
      </c>
      <c r="F955" s="1" t="n">
        <f aca="false">A955=D955</f>
        <v>1</v>
      </c>
      <c r="G955" s="1" t="n">
        <f aca="false">B955=E955</f>
        <v>1</v>
      </c>
      <c r="I955" s="1" t="n">
        <v>0</v>
      </c>
      <c r="J955" s="1" t="n">
        <v>0</v>
      </c>
      <c r="K955" s="2"/>
      <c r="L955" s="1" t="n">
        <v>0</v>
      </c>
      <c r="M955" s="1" t="n">
        <v>0</v>
      </c>
      <c r="N955" s="1" t="n">
        <f aca="false">I955=L955</f>
        <v>1</v>
      </c>
      <c r="O955" s="1" t="n">
        <f aca="false">J955=M955</f>
        <v>1</v>
      </c>
    </row>
    <row r="956" customFormat="false" ht="13.8" hidden="false" customHeight="false" outlineLevel="0" collapsed="false">
      <c r="A956" s="0"/>
      <c r="B956" s="0"/>
      <c r="C956" s="2"/>
      <c r="D956" s="1" t="n">
        <v>0</v>
      </c>
      <c r="E956" s="1" t="n">
        <v>0</v>
      </c>
      <c r="F956" s="1" t="n">
        <f aca="false">A956=D956</f>
        <v>1</v>
      </c>
      <c r="G956" s="1" t="n">
        <f aca="false">B956=E956</f>
        <v>1</v>
      </c>
      <c r="I956" s="1" t="n">
        <v>0</v>
      </c>
      <c r="J956" s="1" t="n">
        <v>0</v>
      </c>
      <c r="K956" s="2"/>
      <c r="L956" s="1" t="n">
        <v>0</v>
      </c>
      <c r="M956" s="1" t="n">
        <v>0</v>
      </c>
      <c r="N956" s="1" t="n">
        <f aca="false">I956=L956</f>
        <v>1</v>
      </c>
      <c r="O956" s="1" t="n">
        <f aca="false">J956=M956</f>
        <v>1</v>
      </c>
    </row>
    <row r="957" customFormat="false" ht="13.8" hidden="false" customHeight="false" outlineLevel="0" collapsed="false">
      <c r="A957" s="0"/>
      <c r="B957" s="0"/>
      <c r="C957" s="2"/>
      <c r="D957" s="1" t="n">
        <v>0</v>
      </c>
      <c r="E957" s="1" t="n">
        <v>0</v>
      </c>
      <c r="F957" s="1" t="n">
        <f aca="false">A957=D957</f>
        <v>1</v>
      </c>
      <c r="G957" s="1" t="n">
        <f aca="false">B957=E957</f>
        <v>1</v>
      </c>
      <c r="I957" s="1" t="n">
        <v>0</v>
      </c>
      <c r="J957" s="1" t="n">
        <v>0</v>
      </c>
      <c r="K957" s="2"/>
      <c r="L957" s="1" t="n">
        <v>0</v>
      </c>
      <c r="M957" s="1" t="n">
        <v>0</v>
      </c>
      <c r="N957" s="1" t="n">
        <f aca="false">I957=L957</f>
        <v>1</v>
      </c>
      <c r="O957" s="1" t="n">
        <f aca="false">J957=M957</f>
        <v>1</v>
      </c>
    </row>
    <row r="958" customFormat="false" ht="13.8" hidden="false" customHeight="false" outlineLevel="0" collapsed="false">
      <c r="A958" s="0"/>
      <c r="B958" s="0"/>
      <c r="C958" s="2"/>
      <c r="D958" s="1" t="n">
        <v>0</v>
      </c>
      <c r="E958" s="1" t="n">
        <v>0</v>
      </c>
      <c r="F958" s="1" t="n">
        <f aca="false">A958=D958</f>
        <v>1</v>
      </c>
      <c r="G958" s="1" t="n">
        <f aca="false">B958=E958</f>
        <v>1</v>
      </c>
      <c r="I958" s="1" t="n">
        <v>0</v>
      </c>
      <c r="J958" s="1" t="n">
        <v>0</v>
      </c>
      <c r="K958" s="2"/>
      <c r="L958" s="1" t="n">
        <v>0</v>
      </c>
      <c r="M958" s="1" t="n">
        <v>0</v>
      </c>
      <c r="N958" s="1" t="n">
        <f aca="false">I958=L958</f>
        <v>1</v>
      </c>
      <c r="O958" s="1" t="n">
        <f aca="false">J958=M958</f>
        <v>1</v>
      </c>
    </row>
    <row r="959" customFormat="false" ht="13.8" hidden="false" customHeight="false" outlineLevel="0" collapsed="false">
      <c r="A959" s="0"/>
      <c r="B959" s="0"/>
      <c r="C959" s="2"/>
      <c r="D959" s="1" t="n">
        <v>0</v>
      </c>
      <c r="E959" s="1" t="n">
        <v>0</v>
      </c>
      <c r="F959" s="1" t="n">
        <f aca="false">A959=D959</f>
        <v>1</v>
      </c>
      <c r="G959" s="1" t="n">
        <f aca="false">B959=E959</f>
        <v>1</v>
      </c>
      <c r="I959" s="1" t="n">
        <v>0</v>
      </c>
      <c r="J959" s="1" t="n">
        <v>0</v>
      </c>
      <c r="K959" s="2"/>
      <c r="L959" s="1" t="n">
        <v>0</v>
      </c>
      <c r="M959" s="1" t="n">
        <v>0</v>
      </c>
      <c r="N959" s="1" t="n">
        <f aca="false">I959=L959</f>
        <v>1</v>
      </c>
      <c r="O959" s="1" t="n">
        <f aca="false">J959=M959</f>
        <v>1</v>
      </c>
    </row>
    <row r="960" customFormat="false" ht="13.8" hidden="false" customHeight="false" outlineLevel="0" collapsed="false">
      <c r="A960" s="0"/>
      <c r="B960" s="0"/>
      <c r="C960" s="2"/>
      <c r="D960" s="1" t="n">
        <v>0</v>
      </c>
      <c r="E960" s="1" t="n">
        <v>0</v>
      </c>
      <c r="F960" s="1" t="n">
        <f aca="false">A960=D960</f>
        <v>1</v>
      </c>
      <c r="G960" s="1" t="n">
        <f aca="false">B960=E960</f>
        <v>1</v>
      </c>
      <c r="I960" s="1" t="n">
        <v>0</v>
      </c>
      <c r="J960" s="1" t="n">
        <v>0</v>
      </c>
      <c r="K960" s="2"/>
      <c r="L960" s="1" t="n">
        <v>0</v>
      </c>
      <c r="M960" s="1" t="n">
        <v>0</v>
      </c>
      <c r="N960" s="1" t="n">
        <f aca="false">I960=L960</f>
        <v>1</v>
      </c>
      <c r="O960" s="1" t="n">
        <f aca="false">J960=M960</f>
        <v>1</v>
      </c>
    </row>
    <row r="961" customFormat="false" ht="13.8" hidden="false" customHeight="false" outlineLevel="0" collapsed="false">
      <c r="A961" s="0"/>
      <c r="B961" s="0"/>
      <c r="C961" s="2"/>
      <c r="D961" s="1" t="n">
        <v>0</v>
      </c>
      <c r="E961" s="1" t="n">
        <v>0</v>
      </c>
      <c r="F961" s="1" t="n">
        <f aca="false">A961=D961</f>
        <v>1</v>
      </c>
      <c r="G961" s="1" t="n">
        <f aca="false">B961=E961</f>
        <v>1</v>
      </c>
      <c r="I961" s="1" t="n">
        <v>0</v>
      </c>
      <c r="J961" s="1" t="n">
        <v>0</v>
      </c>
      <c r="K961" s="2"/>
      <c r="L961" s="1" t="n">
        <v>0</v>
      </c>
      <c r="M961" s="1" t="n">
        <v>0</v>
      </c>
      <c r="N961" s="1" t="n">
        <f aca="false">I961=L961</f>
        <v>1</v>
      </c>
      <c r="O961" s="1" t="n">
        <f aca="false">J961=M961</f>
        <v>1</v>
      </c>
    </row>
    <row r="962" customFormat="false" ht="13.8" hidden="false" customHeight="false" outlineLevel="0" collapsed="false">
      <c r="A962" s="0"/>
      <c r="B962" s="0"/>
      <c r="C962" s="2"/>
      <c r="D962" s="1" t="n">
        <v>0</v>
      </c>
      <c r="E962" s="1" t="n">
        <v>0</v>
      </c>
      <c r="F962" s="1" t="n">
        <f aca="false">A962=D962</f>
        <v>1</v>
      </c>
      <c r="G962" s="1" t="n">
        <f aca="false">B962=E962</f>
        <v>1</v>
      </c>
      <c r="I962" s="1" t="n">
        <v>0</v>
      </c>
      <c r="J962" s="1" t="n">
        <v>0</v>
      </c>
      <c r="K962" s="2"/>
      <c r="L962" s="1" t="n">
        <v>0</v>
      </c>
      <c r="M962" s="1" t="n">
        <v>0</v>
      </c>
      <c r="N962" s="1" t="n">
        <f aca="false">I962=L962</f>
        <v>1</v>
      </c>
      <c r="O962" s="1" t="n">
        <f aca="false">J962=M962</f>
        <v>1</v>
      </c>
    </row>
    <row r="963" customFormat="false" ht="13.8" hidden="false" customHeight="false" outlineLevel="0" collapsed="false">
      <c r="A963" s="0"/>
      <c r="B963" s="0"/>
      <c r="C963" s="2"/>
      <c r="D963" s="1" t="n">
        <v>0</v>
      </c>
      <c r="E963" s="1" t="n">
        <v>0</v>
      </c>
      <c r="F963" s="1" t="n">
        <f aca="false">A963=D963</f>
        <v>1</v>
      </c>
      <c r="G963" s="1" t="n">
        <f aca="false">B963=E963</f>
        <v>1</v>
      </c>
      <c r="I963" s="1" t="n">
        <v>0</v>
      </c>
      <c r="J963" s="1" t="n">
        <v>0</v>
      </c>
      <c r="K963" s="2"/>
      <c r="L963" s="1" t="n">
        <v>0</v>
      </c>
      <c r="M963" s="1" t="n">
        <v>0</v>
      </c>
      <c r="N963" s="1" t="n">
        <f aca="false">I963=L963</f>
        <v>1</v>
      </c>
      <c r="O963" s="1" t="n">
        <f aca="false">J963=M963</f>
        <v>1</v>
      </c>
    </row>
    <row r="964" customFormat="false" ht="13.8" hidden="false" customHeight="false" outlineLevel="0" collapsed="false">
      <c r="A964" s="0"/>
      <c r="B964" s="0"/>
      <c r="C964" s="2"/>
      <c r="D964" s="1" t="n">
        <v>0</v>
      </c>
      <c r="E964" s="1" t="n">
        <v>0</v>
      </c>
      <c r="F964" s="1" t="n">
        <f aca="false">A964=D964</f>
        <v>1</v>
      </c>
      <c r="G964" s="1" t="n">
        <f aca="false">B964=E964</f>
        <v>1</v>
      </c>
      <c r="I964" s="1" t="n">
        <v>0</v>
      </c>
      <c r="J964" s="1" t="n">
        <v>0</v>
      </c>
      <c r="K964" s="2"/>
      <c r="L964" s="1" t="n">
        <v>0</v>
      </c>
      <c r="M964" s="1" t="n">
        <v>0</v>
      </c>
      <c r="N964" s="1" t="n">
        <f aca="false">I964=L964</f>
        <v>1</v>
      </c>
      <c r="O964" s="1" t="n">
        <f aca="false">J964=M964</f>
        <v>1</v>
      </c>
    </row>
    <row r="965" customFormat="false" ht="13.8" hidden="false" customHeight="false" outlineLevel="0" collapsed="false">
      <c r="A965" s="0"/>
      <c r="B965" s="0"/>
      <c r="C965" s="2"/>
      <c r="D965" s="1" t="n">
        <v>0</v>
      </c>
      <c r="E965" s="1" t="n">
        <v>0</v>
      </c>
      <c r="F965" s="1" t="n">
        <f aca="false">A965=D965</f>
        <v>1</v>
      </c>
      <c r="G965" s="1" t="n">
        <f aca="false">B965=E965</f>
        <v>1</v>
      </c>
      <c r="I965" s="1" t="n">
        <v>0</v>
      </c>
      <c r="J965" s="1" t="n">
        <v>0</v>
      </c>
      <c r="K965" s="2"/>
      <c r="L965" s="1" t="n">
        <v>0</v>
      </c>
      <c r="M965" s="1" t="n">
        <v>0</v>
      </c>
      <c r="N965" s="1" t="n">
        <f aca="false">I965=L965</f>
        <v>1</v>
      </c>
      <c r="O965" s="1" t="n">
        <f aca="false">J965=M965</f>
        <v>1</v>
      </c>
    </row>
    <row r="966" customFormat="false" ht="13.8" hidden="false" customHeight="false" outlineLevel="0" collapsed="false">
      <c r="A966" s="0"/>
      <c r="B966" s="0"/>
      <c r="C966" s="2"/>
      <c r="D966" s="1" t="n">
        <v>0</v>
      </c>
      <c r="E966" s="1" t="n">
        <v>0</v>
      </c>
      <c r="F966" s="1" t="n">
        <f aca="false">A966=D966</f>
        <v>1</v>
      </c>
      <c r="G966" s="1" t="n">
        <f aca="false">B966=E966</f>
        <v>1</v>
      </c>
      <c r="I966" s="1" t="n">
        <v>0</v>
      </c>
      <c r="J966" s="1" t="n">
        <v>0</v>
      </c>
      <c r="K966" s="2"/>
      <c r="L966" s="1" t="n">
        <v>0</v>
      </c>
      <c r="M966" s="1" t="n">
        <v>0</v>
      </c>
      <c r="N966" s="1" t="n">
        <f aca="false">I966=L966</f>
        <v>1</v>
      </c>
      <c r="O966" s="1" t="n">
        <f aca="false">J966=M966</f>
        <v>1</v>
      </c>
    </row>
    <row r="967" customFormat="false" ht="13.8" hidden="false" customHeight="false" outlineLevel="0" collapsed="false">
      <c r="A967" s="0"/>
      <c r="B967" s="0"/>
      <c r="C967" s="2"/>
      <c r="D967" s="1" t="n">
        <v>0</v>
      </c>
      <c r="E967" s="1" t="n">
        <v>0</v>
      </c>
      <c r="F967" s="1" t="n">
        <f aca="false">A967=D967</f>
        <v>1</v>
      </c>
      <c r="G967" s="1" t="n">
        <f aca="false">B967=E967</f>
        <v>1</v>
      </c>
      <c r="I967" s="1" t="n">
        <v>0</v>
      </c>
      <c r="J967" s="1" t="n">
        <v>0</v>
      </c>
      <c r="K967" s="2"/>
      <c r="L967" s="1" t="n">
        <v>0</v>
      </c>
      <c r="M967" s="1" t="n">
        <v>0</v>
      </c>
      <c r="N967" s="1" t="n">
        <f aca="false">I967=L967</f>
        <v>1</v>
      </c>
      <c r="O967" s="1" t="n">
        <f aca="false">J967=M967</f>
        <v>1</v>
      </c>
    </row>
    <row r="968" customFormat="false" ht="13.8" hidden="false" customHeight="false" outlineLevel="0" collapsed="false">
      <c r="A968" s="0"/>
      <c r="B968" s="0"/>
      <c r="C968" s="2"/>
      <c r="D968" s="1" t="n">
        <v>0</v>
      </c>
      <c r="E968" s="1" t="n">
        <v>0</v>
      </c>
      <c r="F968" s="1" t="n">
        <f aca="false">A968=D968</f>
        <v>1</v>
      </c>
      <c r="G968" s="1" t="n">
        <f aca="false">B968=E968</f>
        <v>1</v>
      </c>
      <c r="I968" s="1" t="n">
        <v>0</v>
      </c>
      <c r="J968" s="1" t="n">
        <v>0</v>
      </c>
      <c r="K968" s="2"/>
      <c r="L968" s="1" t="n">
        <v>0</v>
      </c>
      <c r="M968" s="1" t="n">
        <v>0</v>
      </c>
      <c r="N968" s="1" t="n">
        <f aca="false">I968=L968</f>
        <v>1</v>
      </c>
      <c r="O968" s="1" t="n">
        <f aca="false">J968=M968</f>
        <v>1</v>
      </c>
    </row>
    <row r="969" customFormat="false" ht="13.8" hidden="false" customHeight="false" outlineLevel="0" collapsed="false">
      <c r="A969" s="0"/>
      <c r="B969" s="0"/>
      <c r="C969" s="2"/>
      <c r="D969" s="1" t="n">
        <v>0</v>
      </c>
      <c r="E969" s="1" t="n">
        <v>0</v>
      </c>
      <c r="F969" s="1" t="n">
        <f aca="false">A969=D969</f>
        <v>1</v>
      </c>
      <c r="G969" s="1" t="n">
        <f aca="false">B969=E969</f>
        <v>1</v>
      </c>
      <c r="I969" s="1" t="n">
        <v>0</v>
      </c>
      <c r="J969" s="1" t="n">
        <v>0</v>
      </c>
      <c r="K969" s="2"/>
      <c r="L969" s="1" t="n">
        <v>0</v>
      </c>
      <c r="M969" s="1" t="n">
        <v>0</v>
      </c>
      <c r="N969" s="1" t="n">
        <f aca="false">I969=L969</f>
        <v>1</v>
      </c>
      <c r="O969" s="1" t="n">
        <f aca="false">J969=M969</f>
        <v>1</v>
      </c>
    </row>
    <row r="970" customFormat="false" ht="13.8" hidden="false" customHeight="false" outlineLevel="0" collapsed="false">
      <c r="A970" s="0"/>
      <c r="B970" s="0"/>
      <c r="C970" s="2"/>
      <c r="D970" s="1" t="n">
        <v>0</v>
      </c>
      <c r="E970" s="1" t="n">
        <v>0</v>
      </c>
      <c r="F970" s="1" t="n">
        <f aca="false">A970=D970</f>
        <v>1</v>
      </c>
      <c r="G970" s="1" t="n">
        <f aca="false">B970=E970</f>
        <v>1</v>
      </c>
      <c r="I970" s="1" t="n">
        <v>0</v>
      </c>
      <c r="J970" s="1" t="n">
        <v>0</v>
      </c>
      <c r="K970" s="2"/>
      <c r="L970" s="1" t="n">
        <v>0</v>
      </c>
      <c r="M970" s="1" t="n">
        <v>0</v>
      </c>
      <c r="N970" s="1" t="n">
        <f aca="false">I970=L970</f>
        <v>1</v>
      </c>
      <c r="O970" s="1" t="n">
        <f aca="false">J970=M970</f>
        <v>1</v>
      </c>
    </row>
    <row r="971" customFormat="false" ht="13.8" hidden="false" customHeight="false" outlineLevel="0" collapsed="false">
      <c r="A971" s="0"/>
      <c r="B971" s="0"/>
      <c r="C971" s="2"/>
      <c r="D971" s="1" t="n">
        <v>0</v>
      </c>
      <c r="E971" s="1" t="n">
        <v>0</v>
      </c>
      <c r="F971" s="1" t="n">
        <f aca="false">A971=D971</f>
        <v>1</v>
      </c>
      <c r="G971" s="1" t="n">
        <f aca="false">B971=E971</f>
        <v>1</v>
      </c>
      <c r="I971" s="1" t="n">
        <v>0</v>
      </c>
      <c r="J971" s="1" t="n">
        <v>0</v>
      </c>
      <c r="K971" s="2"/>
      <c r="L971" s="1" t="n">
        <v>0</v>
      </c>
      <c r="M971" s="1" t="n">
        <v>0</v>
      </c>
      <c r="N971" s="1" t="n">
        <f aca="false">I971=L971</f>
        <v>1</v>
      </c>
      <c r="O971" s="1" t="n">
        <f aca="false">J971=M971</f>
        <v>1</v>
      </c>
    </row>
    <row r="972" customFormat="false" ht="13.8" hidden="false" customHeight="false" outlineLevel="0" collapsed="false">
      <c r="A972" s="0"/>
      <c r="B972" s="0"/>
      <c r="C972" s="2"/>
      <c r="D972" s="1" t="n">
        <v>0</v>
      </c>
      <c r="E972" s="1" t="n">
        <v>0</v>
      </c>
      <c r="F972" s="1" t="n">
        <f aca="false">A972=D972</f>
        <v>1</v>
      </c>
      <c r="G972" s="1" t="n">
        <f aca="false">B972=E972</f>
        <v>1</v>
      </c>
      <c r="I972" s="1" t="n">
        <v>0</v>
      </c>
      <c r="J972" s="1" t="n">
        <v>0</v>
      </c>
      <c r="K972" s="2"/>
      <c r="L972" s="1" t="n">
        <v>0</v>
      </c>
      <c r="M972" s="1" t="n">
        <v>0</v>
      </c>
      <c r="N972" s="1" t="n">
        <f aca="false">I972=L972</f>
        <v>1</v>
      </c>
      <c r="O972" s="1" t="n">
        <f aca="false">J972=M972</f>
        <v>1</v>
      </c>
    </row>
    <row r="973" customFormat="false" ht="13.8" hidden="false" customHeight="false" outlineLevel="0" collapsed="false">
      <c r="A973" s="0"/>
      <c r="B973" s="0"/>
      <c r="C973" s="2"/>
      <c r="D973" s="1" t="n">
        <v>0</v>
      </c>
      <c r="E973" s="1" t="n">
        <v>0</v>
      </c>
      <c r="F973" s="1" t="n">
        <f aca="false">A973=D973</f>
        <v>1</v>
      </c>
      <c r="G973" s="1" t="n">
        <f aca="false">B973=E973</f>
        <v>1</v>
      </c>
      <c r="I973" s="1" t="n">
        <v>0</v>
      </c>
      <c r="J973" s="1" t="n">
        <v>0</v>
      </c>
      <c r="K973" s="2"/>
      <c r="L973" s="1" t="n">
        <v>0</v>
      </c>
      <c r="M973" s="1" t="n">
        <v>0</v>
      </c>
      <c r="N973" s="1" t="n">
        <f aca="false">I973=L973</f>
        <v>1</v>
      </c>
      <c r="O973" s="1" t="n">
        <f aca="false">J973=M973</f>
        <v>1</v>
      </c>
    </row>
    <row r="974" customFormat="false" ht="13.8" hidden="false" customHeight="false" outlineLevel="0" collapsed="false">
      <c r="A974" s="0"/>
      <c r="B974" s="0"/>
      <c r="C974" s="2"/>
      <c r="D974" s="1" t="n">
        <v>0</v>
      </c>
      <c r="E974" s="1" t="n">
        <v>0</v>
      </c>
      <c r="F974" s="1" t="n">
        <f aca="false">A974=D974</f>
        <v>1</v>
      </c>
      <c r="G974" s="1" t="n">
        <f aca="false">B974=E974</f>
        <v>1</v>
      </c>
      <c r="I974" s="1" t="n">
        <v>0</v>
      </c>
      <c r="J974" s="1" t="n">
        <v>0</v>
      </c>
      <c r="K974" s="2"/>
      <c r="L974" s="1" t="n">
        <v>0</v>
      </c>
      <c r="M974" s="1" t="n">
        <v>0</v>
      </c>
      <c r="N974" s="1" t="n">
        <f aca="false">I974=L974</f>
        <v>1</v>
      </c>
      <c r="O974" s="1" t="n">
        <f aca="false">J974=M974</f>
        <v>1</v>
      </c>
    </row>
    <row r="975" customFormat="false" ht="13.8" hidden="false" customHeight="false" outlineLevel="0" collapsed="false">
      <c r="A975" s="0"/>
      <c r="B975" s="0"/>
      <c r="C975" s="2"/>
      <c r="D975" s="1" t="n">
        <v>0</v>
      </c>
      <c r="E975" s="1" t="n">
        <v>0</v>
      </c>
      <c r="F975" s="1" t="n">
        <f aca="false">A975=D975</f>
        <v>1</v>
      </c>
      <c r="G975" s="1" t="n">
        <f aca="false">B975=E975</f>
        <v>1</v>
      </c>
      <c r="I975" s="1" t="n">
        <v>0</v>
      </c>
      <c r="J975" s="1" t="n">
        <v>0</v>
      </c>
      <c r="K975" s="2"/>
      <c r="L975" s="1" t="n">
        <v>0</v>
      </c>
      <c r="M975" s="1" t="n">
        <v>0</v>
      </c>
      <c r="N975" s="1" t="n">
        <f aca="false">I975=L975</f>
        <v>1</v>
      </c>
      <c r="O975" s="1" t="n">
        <f aca="false">J975=M975</f>
        <v>1</v>
      </c>
    </row>
    <row r="976" customFormat="false" ht="13.8" hidden="false" customHeight="false" outlineLevel="0" collapsed="false">
      <c r="A976" s="0"/>
      <c r="B976" s="0"/>
      <c r="C976" s="2"/>
      <c r="D976" s="1" t="n">
        <v>0</v>
      </c>
      <c r="E976" s="1" t="n">
        <v>0</v>
      </c>
      <c r="F976" s="1" t="n">
        <f aca="false">A976=D976</f>
        <v>1</v>
      </c>
      <c r="G976" s="1" t="n">
        <f aca="false">B976=E976</f>
        <v>1</v>
      </c>
      <c r="I976" s="1" t="n">
        <v>0</v>
      </c>
      <c r="J976" s="1" t="n">
        <v>0</v>
      </c>
      <c r="K976" s="2"/>
      <c r="L976" s="1" t="n">
        <v>0</v>
      </c>
      <c r="M976" s="1" t="n">
        <v>0</v>
      </c>
      <c r="N976" s="1" t="n">
        <f aca="false">I976=L976</f>
        <v>1</v>
      </c>
      <c r="O976" s="1" t="n">
        <f aca="false">J976=M976</f>
        <v>1</v>
      </c>
    </row>
    <row r="977" customFormat="false" ht="13.8" hidden="false" customHeight="false" outlineLevel="0" collapsed="false">
      <c r="A977" s="0"/>
      <c r="B977" s="0"/>
      <c r="C977" s="2"/>
      <c r="D977" s="1" t="n">
        <v>0</v>
      </c>
      <c r="E977" s="1" t="n">
        <v>0</v>
      </c>
      <c r="F977" s="1" t="n">
        <f aca="false">A977=D977</f>
        <v>1</v>
      </c>
      <c r="G977" s="1" t="n">
        <f aca="false">B977=E977</f>
        <v>1</v>
      </c>
      <c r="I977" s="1" t="n">
        <v>0</v>
      </c>
      <c r="J977" s="1" t="n">
        <v>0</v>
      </c>
      <c r="K977" s="2"/>
      <c r="L977" s="1" t="n">
        <v>0</v>
      </c>
      <c r="M977" s="1" t="n">
        <v>0</v>
      </c>
      <c r="N977" s="1" t="n">
        <f aca="false">I977=L977</f>
        <v>1</v>
      </c>
      <c r="O977" s="1" t="n">
        <f aca="false">J977=M977</f>
        <v>1</v>
      </c>
    </row>
    <row r="978" customFormat="false" ht="13.8" hidden="false" customHeight="false" outlineLevel="0" collapsed="false">
      <c r="A978" s="0"/>
      <c r="B978" s="0"/>
      <c r="C978" s="2"/>
      <c r="D978" s="1" t="n">
        <v>0</v>
      </c>
      <c r="E978" s="1" t="n">
        <v>0</v>
      </c>
      <c r="F978" s="1" t="n">
        <f aca="false">A978=D978</f>
        <v>1</v>
      </c>
      <c r="G978" s="1" t="n">
        <f aca="false">B978=E978</f>
        <v>1</v>
      </c>
      <c r="I978" s="1" t="n">
        <v>0</v>
      </c>
      <c r="J978" s="1" t="n">
        <v>0</v>
      </c>
      <c r="K978" s="2"/>
      <c r="L978" s="1" t="n">
        <v>0</v>
      </c>
      <c r="M978" s="1" t="n">
        <v>0</v>
      </c>
      <c r="N978" s="1" t="n">
        <f aca="false">I978=L978</f>
        <v>1</v>
      </c>
      <c r="O978" s="1" t="n">
        <f aca="false">J978=M978</f>
        <v>1</v>
      </c>
    </row>
    <row r="979" customFormat="false" ht="13.8" hidden="false" customHeight="false" outlineLevel="0" collapsed="false">
      <c r="A979" s="0"/>
      <c r="B979" s="0"/>
      <c r="C979" s="2"/>
      <c r="D979" s="1" t="n">
        <v>0</v>
      </c>
      <c r="E979" s="1" t="n">
        <v>0</v>
      </c>
      <c r="F979" s="1" t="n">
        <f aca="false">A979=D979</f>
        <v>1</v>
      </c>
      <c r="G979" s="1" t="n">
        <f aca="false">B979=E979</f>
        <v>1</v>
      </c>
      <c r="I979" s="1" t="n">
        <v>0</v>
      </c>
      <c r="J979" s="1" t="n">
        <v>0</v>
      </c>
      <c r="K979" s="2"/>
      <c r="L979" s="1" t="n">
        <v>0</v>
      </c>
      <c r="M979" s="1" t="n">
        <v>0</v>
      </c>
      <c r="N979" s="1" t="n">
        <f aca="false">I979=L979</f>
        <v>1</v>
      </c>
      <c r="O979" s="1" t="n">
        <f aca="false">J979=M979</f>
        <v>1</v>
      </c>
    </row>
    <row r="980" customFormat="false" ht="13.8" hidden="false" customHeight="false" outlineLevel="0" collapsed="false">
      <c r="A980" s="0"/>
      <c r="B980" s="0"/>
      <c r="C980" s="2"/>
      <c r="D980" s="1" t="n">
        <v>0</v>
      </c>
      <c r="E980" s="1" t="n">
        <v>0</v>
      </c>
      <c r="F980" s="1" t="n">
        <f aca="false">A980=D980</f>
        <v>1</v>
      </c>
      <c r="G980" s="1" t="n">
        <f aca="false">B980=E980</f>
        <v>1</v>
      </c>
      <c r="I980" s="1" t="n">
        <v>0</v>
      </c>
      <c r="J980" s="1" t="n">
        <v>0</v>
      </c>
      <c r="K980" s="2"/>
      <c r="L980" s="1" t="n">
        <v>0</v>
      </c>
      <c r="M980" s="1" t="n">
        <v>0</v>
      </c>
      <c r="N980" s="1" t="n">
        <f aca="false">I980=L980</f>
        <v>1</v>
      </c>
      <c r="O980" s="1" t="n">
        <f aca="false">J980=M980</f>
        <v>1</v>
      </c>
    </row>
    <row r="981" customFormat="false" ht="13.8" hidden="false" customHeight="false" outlineLevel="0" collapsed="false">
      <c r="A981" s="0"/>
      <c r="B981" s="0"/>
      <c r="C981" s="2"/>
      <c r="D981" s="1" t="n">
        <v>0</v>
      </c>
      <c r="E981" s="1" t="n">
        <v>0</v>
      </c>
      <c r="F981" s="1" t="n">
        <f aca="false">A981=D981</f>
        <v>1</v>
      </c>
      <c r="G981" s="1" t="n">
        <f aca="false">B981=E981</f>
        <v>1</v>
      </c>
      <c r="I981" s="1" t="n">
        <v>0</v>
      </c>
      <c r="J981" s="1" t="n">
        <v>0</v>
      </c>
      <c r="K981" s="2"/>
      <c r="L981" s="1" t="n">
        <v>0</v>
      </c>
      <c r="M981" s="1" t="n">
        <v>0</v>
      </c>
      <c r="N981" s="1" t="n">
        <f aca="false">I981=L981</f>
        <v>1</v>
      </c>
      <c r="O981" s="1" t="n">
        <f aca="false">J981=M981</f>
        <v>1</v>
      </c>
    </row>
    <row r="982" customFormat="false" ht="13.8" hidden="false" customHeight="false" outlineLevel="0" collapsed="false">
      <c r="A982" s="0"/>
      <c r="B982" s="0"/>
      <c r="C982" s="2"/>
      <c r="D982" s="1" t="n">
        <v>0</v>
      </c>
      <c r="E982" s="1" t="n">
        <v>0</v>
      </c>
      <c r="F982" s="1" t="n">
        <f aca="false">A982=D982</f>
        <v>1</v>
      </c>
      <c r="G982" s="1" t="n">
        <f aca="false">B982=E982</f>
        <v>1</v>
      </c>
      <c r="I982" s="1" t="n">
        <v>0</v>
      </c>
      <c r="J982" s="1" t="n">
        <v>0</v>
      </c>
      <c r="K982" s="2"/>
      <c r="L982" s="1" t="n">
        <v>0</v>
      </c>
      <c r="M982" s="1" t="n">
        <v>0</v>
      </c>
      <c r="N982" s="1" t="n">
        <f aca="false">I982=L982</f>
        <v>1</v>
      </c>
      <c r="O982" s="1" t="n">
        <f aca="false">J982=M982</f>
        <v>1</v>
      </c>
    </row>
    <row r="983" customFormat="false" ht="13.8" hidden="false" customHeight="false" outlineLevel="0" collapsed="false">
      <c r="A983" s="0"/>
      <c r="B983" s="0"/>
      <c r="C983" s="2"/>
      <c r="D983" s="1" t="n">
        <v>0</v>
      </c>
      <c r="E983" s="1" t="n">
        <v>0</v>
      </c>
      <c r="F983" s="1" t="n">
        <f aca="false">A983=D983</f>
        <v>1</v>
      </c>
      <c r="G983" s="1" t="n">
        <f aca="false">B983=E983</f>
        <v>1</v>
      </c>
      <c r="I983" s="1" t="n">
        <v>0</v>
      </c>
      <c r="J983" s="1" t="n">
        <v>0</v>
      </c>
      <c r="K983" s="2"/>
      <c r="L983" s="1" t="n">
        <v>0</v>
      </c>
      <c r="M983" s="1" t="n">
        <v>0</v>
      </c>
      <c r="N983" s="1" t="n">
        <f aca="false">I983=L983</f>
        <v>1</v>
      </c>
      <c r="O983" s="1" t="n">
        <f aca="false">J983=M983</f>
        <v>1</v>
      </c>
    </row>
    <row r="984" customFormat="false" ht="13.8" hidden="false" customHeight="false" outlineLevel="0" collapsed="false">
      <c r="A984" s="0"/>
      <c r="B984" s="0"/>
      <c r="C984" s="2"/>
      <c r="D984" s="1" t="n">
        <v>0</v>
      </c>
      <c r="E984" s="1" t="n">
        <v>0</v>
      </c>
      <c r="F984" s="1" t="n">
        <f aca="false">A984=D984</f>
        <v>1</v>
      </c>
      <c r="G984" s="1" t="n">
        <f aca="false">B984=E984</f>
        <v>1</v>
      </c>
      <c r="I984" s="1" t="n">
        <v>0</v>
      </c>
      <c r="J984" s="1" t="n">
        <v>0</v>
      </c>
      <c r="K984" s="2"/>
      <c r="L984" s="1" t="n">
        <v>0</v>
      </c>
      <c r="M984" s="1" t="n">
        <v>0</v>
      </c>
      <c r="N984" s="1" t="n">
        <f aca="false">I984=L984</f>
        <v>1</v>
      </c>
      <c r="O984" s="1" t="n">
        <f aca="false">J984=M984</f>
        <v>1</v>
      </c>
    </row>
    <row r="985" customFormat="false" ht="13.8" hidden="false" customHeight="false" outlineLevel="0" collapsed="false">
      <c r="A985" s="0"/>
      <c r="B985" s="0"/>
      <c r="C985" s="2"/>
      <c r="D985" s="1" t="n">
        <v>0</v>
      </c>
      <c r="E985" s="1" t="n">
        <v>0</v>
      </c>
      <c r="F985" s="1" t="n">
        <f aca="false">A985=D985</f>
        <v>1</v>
      </c>
      <c r="G985" s="1" t="n">
        <f aca="false">B985=E985</f>
        <v>1</v>
      </c>
      <c r="I985" s="1" t="n">
        <v>0</v>
      </c>
      <c r="J985" s="1" t="n">
        <v>0</v>
      </c>
      <c r="K985" s="2"/>
      <c r="L985" s="1" t="n">
        <v>0</v>
      </c>
      <c r="M985" s="1" t="n">
        <v>0</v>
      </c>
      <c r="N985" s="1" t="n">
        <f aca="false">I985=L985</f>
        <v>1</v>
      </c>
      <c r="O985" s="1" t="n">
        <f aca="false">J985=M985</f>
        <v>1</v>
      </c>
    </row>
    <row r="986" customFormat="false" ht="13.8" hidden="false" customHeight="false" outlineLevel="0" collapsed="false">
      <c r="A986" s="0"/>
      <c r="B986" s="0"/>
      <c r="C986" s="2"/>
      <c r="D986" s="1" t="n">
        <v>0</v>
      </c>
      <c r="E986" s="1" t="n">
        <v>0</v>
      </c>
      <c r="F986" s="1" t="n">
        <f aca="false">A986=D986</f>
        <v>1</v>
      </c>
      <c r="G986" s="1" t="n">
        <f aca="false">B986=E986</f>
        <v>1</v>
      </c>
      <c r="I986" s="1" t="n">
        <v>0</v>
      </c>
      <c r="J986" s="1" t="n">
        <v>0</v>
      </c>
      <c r="K986" s="2"/>
      <c r="L986" s="1" t="n">
        <v>0</v>
      </c>
      <c r="M986" s="1" t="n">
        <v>0</v>
      </c>
      <c r="N986" s="1" t="n">
        <f aca="false">I986=L986</f>
        <v>1</v>
      </c>
      <c r="O986" s="1" t="n">
        <f aca="false">J986=M986</f>
        <v>1</v>
      </c>
    </row>
    <row r="987" customFormat="false" ht="13.8" hidden="false" customHeight="false" outlineLevel="0" collapsed="false">
      <c r="A987" s="0"/>
      <c r="B987" s="0"/>
      <c r="C987" s="2"/>
      <c r="D987" s="1" t="n">
        <v>0</v>
      </c>
      <c r="E987" s="1" t="n">
        <v>0</v>
      </c>
      <c r="F987" s="1" t="n">
        <f aca="false">A987=D987</f>
        <v>1</v>
      </c>
      <c r="G987" s="1" t="n">
        <f aca="false">B987=E987</f>
        <v>1</v>
      </c>
      <c r="I987" s="1" t="n">
        <v>0</v>
      </c>
      <c r="J987" s="1" t="n">
        <v>0</v>
      </c>
      <c r="K987" s="2"/>
      <c r="L987" s="1" t="n">
        <v>0</v>
      </c>
      <c r="M987" s="1" t="n">
        <v>0</v>
      </c>
      <c r="N987" s="1" t="n">
        <f aca="false">I987=L987</f>
        <v>1</v>
      </c>
      <c r="O987" s="1" t="n">
        <f aca="false">J987=M987</f>
        <v>1</v>
      </c>
    </row>
    <row r="988" customFormat="false" ht="13.8" hidden="false" customHeight="false" outlineLevel="0" collapsed="false">
      <c r="A988" s="0"/>
      <c r="B988" s="0"/>
      <c r="C988" s="2"/>
      <c r="D988" s="1" t="n">
        <v>0</v>
      </c>
      <c r="E988" s="1" t="n">
        <v>0</v>
      </c>
      <c r="F988" s="1" t="n">
        <f aca="false">A988=D988</f>
        <v>1</v>
      </c>
      <c r="G988" s="1" t="n">
        <f aca="false">B988=E988</f>
        <v>1</v>
      </c>
      <c r="I988" s="1" t="n">
        <v>0</v>
      </c>
      <c r="J988" s="1" t="n">
        <v>0</v>
      </c>
      <c r="K988" s="2"/>
      <c r="L988" s="1" t="n">
        <v>0</v>
      </c>
      <c r="M988" s="1" t="n">
        <v>0</v>
      </c>
      <c r="N988" s="1" t="n">
        <f aca="false">I988=L988</f>
        <v>1</v>
      </c>
      <c r="O988" s="1" t="n">
        <f aca="false">J988=M988</f>
        <v>1</v>
      </c>
    </row>
    <row r="989" customFormat="false" ht="13.8" hidden="false" customHeight="false" outlineLevel="0" collapsed="false">
      <c r="A989" s="0"/>
      <c r="B989" s="0"/>
      <c r="C989" s="2"/>
      <c r="D989" s="1" t="n">
        <v>0</v>
      </c>
      <c r="E989" s="1" t="n">
        <v>0</v>
      </c>
      <c r="F989" s="1" t="n">
        <f aca="false">A989=D989</f>
        <v>1</v>
      </c>
      <c r="G989" s="1" t="n">
        <f aca="false">B989=E989</f>
        <v>1</v>
      </c>
      <c r="I989" s="1" t="n">
        <v>0</v>
      </c>
      <c r="J989" s="1" t="n">
        <v>0</v>
      </c>
      <c r="K989" s="2"/>
      <c r="L989" s="1" t="n">
        <v>0</v>
      </c>
      <c r="M989" s="1" t="n">
        <v>0</v>
      </c>
      <c r="N989" s="1" t="n">
        <f aca="false">I989=L989</f>
        <v>1</v>
      </c>
      <c r="O989" s="1" t="n">
        <f aca="false">J989=M989</f>
        <v>1</v>
      </c>
    </row>
    <row r="990" customFormat="false" ht="13.8" hidden="false" customHeight="false" outlineLevel="0" collapsed="false">
      <c r="A990" s="0"/>
      <c r="B990" s="0"/>
      <c r="C990" s="2"/>
      <c r="D990" s="1" t="n">
        <v>0</v>
      </c>
      <c r="E990" s="1" t="n">
        <v>0</v>
      </c>
      <c r="F990" s="1" t="n">
        <f aca="false">A990=D990</f>
        <v>1</v>
      </c>
      <c r="G990" s="1" t="n">
        <f aca="false">B990=E990</f>
        <v>1</v>
      </c>
      <c r="I990" s="1" t="n">
        <v>0</v>
      </c>
      <c r="J990" s="1" t="n">
        <v>0</v>
      </c>
      <c r="K990" s="2"/>
      <c r="L990" s="1" t="n">
        <v>0</v>
      </c>
      <c r="M990" s="1" t="n">
        <v>0</v>
      </c>
      <c r="N990" s="1" t="n">
        <f aca="false">I990=L990</f>
        <v>1</v>
      </c>
      <c r="O990" s="1" t="n">
        <f aca="false">J990=M990</f>
        <v>1</v>
      </c>
    </row>
    <row r="991" customFormat="false" ht="13.8" hidden="false" customHeight="false" outlineLevel="0" collapsed="false">
      <c r="A991" s="0"/>
      <c r="B991" s="0"/>
      <c r="C991" s="2"/>
      <c r="D991" s="1" t="n">
        <v>0</v>
      </c>
      <c r="E991" s="1" t="n">
        <v>0</v>
      </c>
      <c r="F991" s="1" t="n">
        <f aca="false">A991=D991</f>
        <v>1</v>
      </c>
      <c r="G991" s="1" t="n">
        <f aca="false">B991=E991</f>
        <v>1</v>
      </c>
      <c r="I991" s="1" t="n">
        <v>0</v>
      </c>
      <c r="J991" s="1" t="n">
        <v>0</v>
      </c>
      <c r="K991" s="2"/>
      <c r="L991" s="1" t="n">
        <v>0</v>
      </c>
      <c r="M991" s="1" t="n">
        <v>0</v>
      </c>
      <c r="N991" s="1" t="n">
        <f aca="false">I991=L991</f>
        <v>1</v>
      </c>
      <c r="O991" s="1" t="n">
        <f aca="false">J991=M991</f>
        <v>1</v>
      </c>
    </row>
    <row r="992" customFormat="false" ht="13.8" hidden="false" customHeight="false" outlineLevel="0" collapsed="false">
      <c r="A992" s="0"/>
      <c r="B992" s="0"/>
      <c r="C992" s="2"/>
      <c r="D992" s="1" t="n">
        <v>0</v>
      </c>
      <c r="E992" s="1" t="n">
        <v>0</v>
      </c>
      <c r="F992" s="1" t="n">
        <f aca="false">A992=D992</f>
        <v>1</v>
      </c>
      <c r="G992" s="1" t="n">
        <f aca="false">B992=E992</f>
        <v>1</v>
      </c>
      <c r="I992" s="1" t="n">
        <v>0</v>
      </c>
      <c r="J992" s="1" t="n">
        <v>0</v>
      </c>
      <c r="K992" s="2"/>
      <c r="L992" s="1" t="n">
        <v>0</v>
      </c>
      <c r="M992" s="1" t="n">
        <v>0</v>
      </c>
      <c r="N992" s="1" t="n">
        <f aca="false">I992=L992</f>
        <v>1</v>
      </c>
      <c r="O992" s="1" t="n">
        <f aca="false">J992=M992</f>
        <v>1</v>
      </c>
    </row>
    <row r="993" customFormat="false" ht="13.8" hidden="false" customHeight="false" outlineLevel="0" collapsed="false">
      <c r="A993" s="0"/>
      <c r="B993" s="0"/>
      <c r="C993" s="2"/>
      <c r="D993" s="1" t="n">
        <v>0</v>
      </c>
      <c r="E993" s="1" t="n">
        <v>0</v>
      </c>
      <c r="F993" s="1" t="n">
        <f aca="false">A993=D993</f>
        <v>1</v>
      </c>
      <c r="G993" s="1" t="n">
        <f aca="false">B993=E993</f>
        <v>1</v>
      </c>
      <c r="I993" s="1" t="n">
        <v>0</v>
      </c>
      <c r="J993" s="1" t="n">
        <v>0</v>
      </c>
      <c r="K993" s="2"/>
      <c r="L993" s="1" t="n">
        <v>0</v>
      </c>
      <c r="M993" s="1" t="n">
        <v>0</v>
      </c>
      <c r="N993" s="1" t="n">
        <f aca="false">I993=L993</f>
        <v>1</v>
      </c>
      <c r="O993" s="1" t="n">
        <f aca="false">J993=M993</f>
        <v>1</v>
      </c>
    </row>
    <row r="994" customFormat="false" ht="13.8" hidden="false" customHeight="false" outlineLevel="0" collapsed="false">
      <c r="A994" s="0"/>
      <c r="B994" s="0"/>
      <c r="C994" s="2"/>
      <c r="D994" s="1" t="n">
        <v>0</v>
      </c>
      <c r="E994" s="1" t="n">
        <v>0</v>
      </c>
      <c r="F994" s="1" t="n">
        <f aca="false">A994=D994</f>
        <v>1</v>
      </c>
      <c r="G994" s="1" t="n">
        <f aca="false">B994=E994</f>
        <v>1</v>
      </c>
      <c r="I994" s="1" t="n">
        <v>0</v>
      </c>
      <c r="J994" s="1" t="n">
        <v>0</v>
      </c>
      <c r="K994" s="2"/>
      <c r="L994" s="1" t="n">
        <v>0</v>
      </c>
      <c r="M994" s="1" t="n">
        <v>0</v>
      </c>
      <c r="N994" s="1" t="n">
        <f aca="false">I994=L994</f>
        <v>1</v>
      </c>
      <c r="O994" s="1" t="n">
        <f aca="false">J994=M994</f>
        <v>1</v>
      </c>
    </row>
    <row r="995" customFormat="false" ht="13.8" hidden="false" customHeight="false" outlineLevel="0" collapsed="false">
      <c r="A995" s="0"/>
      <c r="B995" s="0"/>
      <c r="C995" s="2"/>
      <c r="D995" s="1" t="n">
        <v>0</v>
      </c>
      <c r="E995" s="1" t="n">
        <v>0</v>
      </c>
      <c r="F995" s="1" t="n">
        <f aca="false">A995=D995</f>
        <v>1</v>
      </c>
      <c r="G995" s="1" t="n">
        <f aca="false">B995=E995</f>
        <v>1</v>
      </c>
      <c r="I995" s="1" t="n">
        <v>0</v>
      </c>
      <c r="J995" s="1" t="n">
        <v>0</v>
      </c>
      <c r="K995" s="2"/>
      <c r="L995" s="1" t="n">
        <v>0</v>
      </c>
      <c r="M995" s="1" t="n">
        <v>0</v>
      </c>
      <c r="N995" s="1" t="n">
        <f aca="false">I995=L995</f>
        <v>1</v>
      </c>
      <c r="O995" s="1" t="n">
        <f aca="false">J995=M995</f>
        <v>1</v>
      </c>
    </row>
    <row r="996" customFormat="false" ht="13.8" hidden="false" customHeight="false" outlineLevel="0" collapsed="false">
      <c r="A996" s="0"/>
      <c r="B996" s="0"/>
      <c r="C996" s="2"/>
      <c r="D996" s="1" t="n">
        <v>0</v>
      </c>
      <c r="E996" s="1" t="n">
        <v>0</v>
      </c>
      <c r="F996" s="1" t="n">
        <f aca="false">A996=D996</f>
        <v>1</v>
      </c>
      <c r="G996" s="1" t="n">
        <f aca="false">B996=E996</f>
        <v>1</v>
      </c>
      <c r="I996" s="1" t="n">
        <v>0</v>
      </c>
      <c r="J996" s="1" t="n">
        <v>0</v>
      </c>
      <c r="K996" s="2"/>
      <c r="L996" s="1" t="n">
        <v>0</v>
      </c>
      <c r="M996" s="1" t="n">
        <v>0</v>
      </c>
      <c r="N996" s="1" t="n">
        <f aca="false">I996=L996</f>
        <v>1</v>
      </c>
      <c r="O996" s="1" t="n">
        <f aca="false">J996=M996</f>
        <v>1</v>
      </c>
    </row>
    <row r="997" customFormat="false" ht="13.8" hidden="false" customHeight="false" outlineLevel="0" collapsed="false">
      <c r="A997" s="0"/>
      <c r="B997" s="0"/>
      <c r="C997" s="2"/>
      <c r="D997" s="1" t="n">
        <v>0</v>
      </c>
      <c r="E997" s="1" t="n">
        <v>0</v>
      </c>
      <c r="F997" s="1" t="n">
        <f aca="false">A997=D997</f>
        <v>1</v>
      </c>
      <c r="G997" s="1" t="n">
        <f aca="false">B997=E997</f>
        <v>1</v>
      </c>
      <c r="I997" s="1" t="n">
        <v>0</v>
      </c>
      <c r="J997" s="1" t="n">
        <v>0</v>
      </c>
      <c r="K997" s="2"/>
      <c r="L997" s="1" t="n">
        <v>0</v>
      </c>
      <c r="M997" s="1" t="n">
        <v>0</v>
      </c>
      <c r="N997" s="1" t="n">
        <f aca="false">I997=L997</f>
        <v>1</v>
      </c>
      <c r="O997" s="1" t="n">
        <f aca="false">J997=M997</f>
        <v>1</v>
      </c>
    </row>
    <row r="998" customFormat="false" ht="13.8" hidden="false" customHeight="false" outlineLevel="0" collapsed="false">
      <c r="A998" s="0"/>
      <c r="B998" s="0"/>
      <c r="C998" s="2"/>
      <c r="D998" s="1" t="n">
        <v>0</v>
      </c>
      <c r="E998" s="1" t="n">
        <v>0</v>
      </c>
      <c r="F998" s="1" t="n">
        <f aca="false">A998=D998</f>
        <v>1</v>
      </c>
      <c r="G998" s="1" t="n">
        <f aca="false">B998=E998</f>
        <v>1</v>
      </c>
      <c r="I998" s="1" t="n">
        <v>0</v>
      </c>
      <c r="J998" s="1" t="n">
        <v>0</v>
      </c>
      <c r="K998" s="2"/>
      <c r="L998" s="1" t="n">
        <v>0</v>
      </c>
      <c r="M998" s="1" t="n">
        <v>0</v>
      </c>
      <c r="N998" s="1" t="n">
        <f aca="false">I998=L998</f>
        <v>1</v>
      </c>
      <c r="O998" s="1" t="n">
        <f aca="false">J998=M998</f>
        <v>1</v>
      </c>
    </row>
    <row r="999" customFormat="false" ht="13.8" hidden="false" customHeight="false" outlineLevel="0" collapsed="false">
      <c r="A999" s="0"/>
      <c r="B999" s="0"/>
      <c r="C999" s="2"/>
      <c r="D999" s="1" t="n">
        <v>0</v>
      </c>
      <c r="E999" s="1" t="n">
        <v>0</v>
      </c>
      <c r="F999" s="1" t="n">
        <f aca="false">A999=D999</f>
        <v>1</v>
      </c>
      <c r="G999" s="1" t="n">
        <f aca="false">B999=E999</f>
        <v>1</v>
      </c>
      <c r="I999" s="1" t="n">
        <v>0</v>
      </c>
      <c r="J999" s="1" t="n">
        <v>0</v>
      </c>
      <c r="K999" s="2"/>
      <c r="L999" s="1" t="n">
        <v>0</v>
      </c>
      <c r="M999" s="1" t="n">
        <v>0</v>
      </c>
      <c r="N999" s="1" t="n">
        <f aca="false">I999=L999</f>
        <v>1</v>
      </c>
      <c r="O999" s="1" t="n">
        <f aca="false">J999=M999</f>
        <v>1</v>
      </c>
    </row>
    <row r="1000" customFormat="false" ht="13.8" hidden="false" customHeight="false" outlineLevel="0" collapsed="false">
      <c r="A1000" s="0"/>
      <c r="B1000" s="0"/>
      <c r="C1000" s="2"/>
      <c r="D1000" s="1" t="n">
        <v>0</v>
      </c>
      <c r="E1000" s="1" t="n">
        <v>0</v>
      </c>
      <c r="F1000" s="1" t="n">
        <f aca="false">A1000=D1000</f>
        <v>1</v>
      </c>
      <c r="G1000" s="1" t="n">
        <f aca="false">B1000=E1000</f>
        <v>1</v>
      </c>
      <c r="I1000" s="1" t="n">
        <v>0</v>
      </c>
      <c r="J1000" s="1" t="n">
        <v>0</v>
      </c>
      <c r="K1000" s="2"/>
      <c r="L1000" s="1" t="n">
        <v>0</v>
      </c>
      <c r="M1000" s="1" t="n">
        <v>0</v>
      </c>
      <c r="N1000" s="1" t="n">
        <f aca="false">I1000=L1000</f>
        <v>1</v>
      </c>
      <c r="O1000" s="1" t="n">
        <f aca="false">J1000=M1000</f>
        <v>1</v>
      </c>
    </row>
    <row r="1001" customFormat="false" ht="13.8" hidden="false" customHeight="false" outlineLevel="0" collapsed="false">
      <c r="A1001" s="0"/>
      <c r="B1001" s="0"/>
      <c r="C1001" s="2"/>
      <c r="D1001" s="1" t="n">
        <v>0</v>
      </c>
      <c r="E1001" s="1" t="n">
        <v>0</v>
      </c>
      <c r="F1001" s="1" t="n">
        <f aca="false">A1001=D1001</f>
        <v>1</v>
      </c>
      <c r="G1001" s="1" t="n">
        <f aca="false">B1001=E1001</f>
        <v>1</v>
      </c>
      <c r="I1001" s="1" t="n">
        <v>0</v>
      </c>
      <c r="J1001" s="1" t="n">
        <v>0</v>
      </c>
      <c r="K1001" s="2"/>
      <c r="L1001" s="1" t="n">
        <v>0</v>
      </c>
      <c r="M1001" s="1" t="n">
        <v>0</v>
      </c>
      <c r="N1001" s="1" t="n">
        <f aca="false">I1001=L1001</f>
        <v>1</v>
      </c>
      <c r="O1001" s="1" t="n">
        <f aca="false">J1001=M1001</f>
        <v>1</v>
      </c>
    </row>
    <row r="1002" customFormat="false" ht="13.8" hidden="false" customHeight="false" outlineLevel="0" collapsed="false">
      <c r="A1002" s="0"/>
      <c r="B1002" s="0"/>
      <c r="C1002" s="2"/>
      <c r="D1002" s="1" t="s">
        <v>1777</v>
      </c>
      <c r="E1002" s="1" t="s">
        <v>1778</v>
      </c>
      <c r="F1002" s="1" t="n">
        <f aca="false">A1002=D1002</f>
        <v>0</v>
      </c>
      <c r="G1002" s="1" t="n">
        <f aca="false">B1002=E1002</f>
        <v>0</v>
      </c>
      <c r="I1002" s="1" t="s">
        <v>1779</v>
      </c>
      <c r="J1002" s="1" t="n">
        <v>0</v>
      </c>
      <c r="K1002" s="2"/>
      <c r="L1002" s="1" t="s">
        <v>1779</v>
      </c>
      <c r="M1002" s="1" t="n">
        <v>0</v>
      </c>
      <c r="N1002" s="1" t="n">
        <f aca="false">I1002=L1002</f>
        <v>1</v>
      </c>
      <c r="O1002" s="1" t="n">
        <f aca="false">J1002=M1002</f>
        <v>1</v>
      </c>
    </row>
    <row r="1003" customFormat="false" ht="13.8" hidden="false" customHeight="false" outlineLevel="0" collapsed="false">
      <c r="A1003" s="0"/>
      <c r="B1003" s="0"/>
      <c r="C1003" s="2"/>
      <c r="D1003" s="1" t="s">
        <v>1780</v>
      </c>
      <c r="E1003" s="1" t="s">
        <v>1781</v>
      </c>
      <c r="F1003" s="1" t="n">
        <f aca="false">A1003=D1003</f>
        <v>0</v>
      </c>
      <c r="G1003" s="1" t="n">
        <f aca="false">B1003=E1003</f>
        <v>0</v>
      </c>
      <c r="I1003" s="1" t="s">
        <v>1782</v>
      </c>
      <c r="J1003" s="1" t="s">
        <v>1783</v>
      </c>
      <c r="K1003" s="2"/>
      <c r="L1003" s="1" t="s">
        <v>1782</v>
      </c>
      <c r="M1003" s="1" t="s">
        <v>1783</v>
      </c>
      <c r="N1003" s="1" t="n">
        <f aca="false">I1003=L1003</f>
        <v>1</v>
      </c>
      <c r="O1003" s="1" t="n">
        <f aca="false">J1003=M1003</f>
        <v>1</v>
      </c>
    </row>
    <row r="1004" customFormat="false" ht="13.8" hidden="false" customHeight="false" outlineLevel="0" collapsed="false">
      <c r="A1004" s="0"/>
      <c r="B1004" s="7"/>
      <c r="C1004" s="2"/>
      <c r="D1004" s="1" t="s">
        <v>1784</v>
      </c>
      <c r="E1004" s="7" t="s">
        <v>1785</v>
      </c>
      <c r="F1004" s="1" t="n">
        <f aca="false">A1004=D1004</f>
        <v>0</v>
      </c>
      <c r="G1004" s="1" t="n">
        <f aca="false">B1004=E1004</f>
        <v>0</v>
      </c>
      <c r="I1004" s="1" t="s">
        <v>1786</v>
      </c>
      <c r="J1004" s="7" t="n">
        <v>1.79769313486232E+308</v>
      </c>
      <c r="K1004" s="2"/>
      <c r="L1004" s="1" t="s">
        <v>1786</v>
      </c>
      <c r="M1004" s="7" t="s">
        <v>1787</v>
      </c>
      <c r="N1004" s="1" t="n">
        <f aca="false">I1004=L1004</f>
        <v>1</v>
      </c>
      <c r="O1004" s="1" t="n">
        <f aca="false">J1004=M1004</f>
        <v>0</v>
      </c>
    </row>
    <row r="1005" customFormat="false" ht="13.8" hidden="false" customHeight="false" outlineLevel="0" collapsed="false">
      <c r="A1005" s="0"/>
      <c r="B1005" s="0"/>
      <c r="C1005" s="2"/>
      <c r="D1005" s="1" t="s">
        <v>1788</v>
      </c>
      <c r="E1005" s="1" t="s">
        <v>1789</v>
      </c>
      <c r="F1005" s="1" t="n">
        <f aca="false">A1005=D1005</f>
        <v>0</v>
      </c>
      <c r="G1005" s="1" t="n">
        <f aca="false">B1005=E1005</f>
        <v>0</v>
      </c>
      <c r="I1005" s="1" t="s">
        <v>1790</v>
      </c>
      <c r="J1005" s="1" t="s">
        <v>1791</v>
      </c>
      <c r="K1005" s="2"/>
      <c r="L1005" s="1" t="s">
        <v>1790</v>
      </c>
      <c r="M1005" s="1" t="s">
        <v>1791</v>
      </c>
      <c r="N1005" s="1" t="n">
        <f aca="false">I1005=L1005</f>
        <v>1</v>
      </c>
      <c r="O1005" s="1" t="n">
        <f aca="false">J1005=M1005</f>
        <v>1</v>
      </c>
    </row>
    <row r="1006" customFormat="false" ht="13.8" hidden="false" customHeight="false" outlineLevel="0" collapsed="false">
      <c r="A1006" s="0"/>
      <c r="B1006" s="0"/>
      <c r="C1006" s="2"/>
      <c r="D1006" s="1" t="s">
        <v>1792</v>
      </c>
      <c r="E1006" s="1" t="s">
        <v>1793</v>
      </c>
      <c r="F1006" s="1" t="n">
        <f aca="false">A1006=D1006</f>
        <v>0</v>
      </c>
      <c r="G1006" s="1" t="n">
        <f aca="false">B1006=E1006</f>
        <v>0</v>
      </c>
      <c r="I1006" s="1" t="s">
        <v>1794</v>
      </c>
      <c r="J1006" s="1" t="s">
        <v>1795</v>
      </c>
      <c r="K1006" s="2"/>
      <c r="L1006" s="1" t="s">
        <v>1794</v>
      </c>
      <c r="M1006" s="1" t="s">
        <v>1795</v>
      </c>
      <c r="N1006" s="1" t="n">
        <f aca="false">I1006=L1006</f>
        <v>1</v>
      </c>
      <c r="O1006" s="1" t="n">
        <f aca="false">J1006=M1006</f>
        <v>1</v>
      </c>
    </row>
    <row r="1007" customFormat="false" ht="13.8" hidden="false" customHeight="false" outlineLevel="0" collapsed="false">
      <c r="A1007" s="0"/>
      <c r="B1007" s="0"/>
      <c r="C1007" s="2"/>
      <c r="D1007" s="1" t="s">
        <v>1796</v>
      </c>
      <c r="E1007" s="1" t="s">
        <v>1797</v>
      </c>
      <c r="F1007" s="1" t="n">
        <f aca="false">A1007=D1007</f>
        <v>0</v>
      </c>
      <c r="G1007" s="1" t="n">
        <f aca="false">B1007=E1007</f>
        <v>0</v>
      </c>
      <c r="I1007" s="1" t="s">
        <v>1798</v>
      </c>
      <c r="J1007" s="1" t="s">
        <v>1799</v>
      </c>
      <c r="K1007" s="2"/>
      <c r="L1007" s="1" t="s">
        <v>1798</v>
      </c>
      <c r="M1007" s="1" t="s">
        <v>1799</v>
      </c>
      <c r="N1007" s="1" t="n">
        <f aca="false">I1007=L1007</f>
        <v>1</v>
      </c>
      <c r="O1007" s="1" t="n">
        <f aca="false">J1007=M1007</f>
        <v>1</v>
      </c>
    </row>
    <row r="1008" customFormat="false" ht="13.8" hidden="false" customHeight="false" outlineLevel="0" collapsed="false">
      <c r="A1008" s="0"/>
      <c r="B1008" s="0"/>
      <c r="C1008" s="2"/>
      <c r="D1008" s="1" t="s">
        <v>1800</v>
      </c>
      <c r="E1008" s="1" t="s">
        <v>1801</v>
      </c>
      <c r="F1008" s="1" t="n">
        <f aca="false">A1008=D1008</f>
        <v>0</v>
      </c>
      <c r="G1008" s="1" t="n">
        <f aca="false">B1008=E1008</f>
        <v>0</v>
      </c>
      <c r="I1008" s="1" t="s">
        <v>1802</v>
      </c>
      <c r="J1008" s="1" t="s">
        <v>1803</v>
      </c>
      <c r="K1008" s="2"/>
      <c r="L1008" s="1" t="s">
        <v>1802</v>
      </c>
      <c r="M1008" s="1" t="s">
        <v>1803</v>
      </c>
      <c r="N1008" s="1" t="n">
        <f aca="false">I1008=L1008</f>
        <v>1</v>
      </c>
      <c r="O1008" s="1" t="n">
        <f aca="false">J1008=M1008</f>
        <v>1</v>
      </c>
    </row>
    <row r="1009" customFormat="false" ht="13.8" hidden="false" customHeight="false" outlineLevel="0" collapsed="false">
      <c r="A1009" s="0"/>
      <c r="B1009" s="0"/>
      <c r="C1009" s="2"/>
      <c r="D1009" s="1" t="s">
        <v>1804</v>
      </c>
      <c r="E1009" s="1" t="s">
        <v>1805</v>
      </c>
      <c r="F1009" s="1" t="n">
        <f aca="false">A1009=D1009</f>
        <v>0</v>
      </c>
      <c r="G1009" s="1" t="n">
        <f aca="false">B1009=E1009</f>
        <v>0</v>
      </c>
      <c r="I1009" s="1" t="s">
        <v>1806</v>
      </c>
      <c r="J1009" s="1" t="s">
        <v>1807</v>
      </c>
      <c r="K1009" s="2"/>
      <c r="L1009" s="1" t="s">
        <v>1806</v>
      </c>
      <c r="M1009" s="1" t="s">
        <v>1807</v>
      </c>
      <c r="N1009" s="1" t="n">
        <f aca="false">I1009=L1009</f>
        <v>1</v>
      </c>
      <c r="O1009" s="1" t="n">
        <f aca="false">J1009=M1009</f>
        <v>1</v>
      </c>
    </row>
    <row r="1010" customFormat="false" ht="13.8" hidden="false" customHeight="false" outlineLevel="0" collapsed="false">
      <c r="A1010" s="0"/>
      <c r="B1010" s="0"/>
      <c r="C1010" s="2"/>
      <c r="D1010" s="1" t="s">
        <v>1808</v>
      </c>
      <c r="E1010" s="1" t="s">
        <v>1809</v>
      </c>
      <c r="F1010" s="1" t="n">
        <f aca="false">A1010=D1010</f>
        <v>0</v>
      </c>
      <c r="G1010" s="1" t="n">
        <f aca="false">B1010=E1010</f>
        <v>0</v>
      </c>
      <c r="I1010" s="1" t="s">
        <v>1810</v>
      </c>
      <c r="J1010" s="1" t="s">
        <v>1811</v>
      </c>
      <c r="K1010" s="2"/>
      <c r="L1010" s="1" t="s">
        <v>1810</v>
      </c>
      <c r="M1010" s="1" t="s">
        <v>1811</v>
      </c>
      <c r="N1010" s="1" t="n">
        <f aca="false">I1010=L1010</f>
        <v>1</v>
      </c>
      <c r="O1010" s="1" t="n">
        <f aca="false">J1010=M1010</f>
        <v>1</v>
      </c>
    </row>
    <row r="1011" customFormat="false" ht="13.8" hidden="false" customHeight="false" outlineLevel="0" collapsed="false">
      <c r="A1011" s="0"/>
      <c r="B1011" s="0"/>
      <c r="C1011" s="2"/>
      <c r="D1011" s="1" t="s">
        <v>1812</v>
      </c>
      <c r="E1011" s="1" t="s">
        <v>1813</v>
      </c>
      <c r="F1011" s="1" t="n">
        <f aca="false">A1011=D1011</f>
        <v>0</v>
      </c>
      <c r="G1011" s="1" t="n">
        <f aca="false">B1011=E1011</f>
        <v>0</v>
      </c>
      <c r="I1011" s="1" t="s">
        <v>1814</v>
      </c>
      <c r="J1011" s="1" t="s">
        <v>1815</v>
      </c>
      <c r="K1011" s="2"/>
      <c r="L1011" s="1" t="s">
        <v>1814</v>
      </c>
      <c r="M1011" s="1" t="s">
        <v>1815</v>
      </c>
      <c r="N1011" s="1" t="n">
        <f aca="false">I1011=L1011</f>
        <v>1</v>
      </c>
      <c r="O1011" s="1" t="n">
        <f aca="false">J1011=M1011</f>
        <v>1</v>
      </c>
    </row>
    <row r="1012" customFormat="false" ht="13.8" hidden="false" customHeight="false" outlineLevel="0" collapsed="false">
      <c r="A1012" s="0"/>
      <c r="B1012" s="0"/>
      <c r="C1012" s="2"/>
      <c r="D1012" s="1" t="s">
        <v>1816</v>
      </c>
      <c r="E1012" s="1" t="s">
        <v>1817</v>
      </c>
      <c r="F1012" s="1" t="n">
        <f aca="false">A1012=D1012</f>
        <v>0</v>
      </c>
      <c r="G1012" s="1" t="n">
        <f aca="false">B1012=E1012</f>
        <v>0</v>
      </c>
      <c r="I1012" s="1" t="s">
        <v>1818</v>
      </c>
      <c r="J1012" s="1" t="s">
        <v>1819</v>
      </c>
      <c r="K1012" s="2"/>
      <c r="L1012" s="1" t="s">
        <v>1818</v>
      </c>
      <c r="M1012" s="1" t="s">
        <v>1819</v>
      </c>
      <c r="N1012" s="1" t="n">
        <f aca="false">I1012=L1012</f>
        <v>1</v>
      </c>
      <c r="O1012" s="1" t="n">
        <f aca="false">J1012=M1012</f>
        <v>1</v>
      </c>
    </row>
    <row r="1013" customFormat="false" ht="13.8" hidden="false" customHeight="false" outlineLevel="0" collapsed="false">
      <c r="A1013" s="0"/>
      <c r="B1013" s="0"/>
      <c r="C1013" s="2"/>
      <c r="D1013" s="1" t="s">
        <v>1820</v>
      </c>
      <c r="E1013" s="1" t="s">
        <v>1821</v>
      </c>
      <c r="F1013" s="1" t="n">
        <f aca="false">A1013=D1013</f>
        <v>0</v>
      </c>
      <c r="G1013" s="1" t="n">
        <f aca="false">B1013=E1013</f>
        <v>0</v>
      </c>
      <c r="I1013" s="1" t="s">
        <v>1822</v>
      </c>
      <c r="J1013" s="1" t="s">
        <v>1823</v>
      </c>
      <c r="K1013" s="2"/>
      <c r="L1013" s="1" t="s">
        <v>1822</v>
      </c>
      <c r="M1013" s="1" t="s">
        <v>1823</v>
      </c>
      <c r="N1013" s="1" t="n">
        <f aca="false">I1013=L1013</f>
        <v>1</v>
      </c>
      <c r="O1013" s="1" t="n">
        <f aca="false">J1013=M1013</f>
        <v>1</v>
      </c>
    </row>
    <row r="1014" customFormat="false" ht="13.8" hidden="false" customHeight="false" outlineLevel="0" collapsed="false">
      <c r="A1014" s="0"/>
      <c r="B1014" s="0"/>
      <c r="C1014" s="2"/>
      <c r="D1014" s="1" t="s">
        <v>1824</v>
      </c>
      <c r="E1014" s="1" t="s">
        <v>1825</v>
      </c>
      <c r="F1014" s="1" t="n">
        <f aca="false">A1014=D1014</f>
        <v>0</v>
      </c>
      <c r="G1014" s="1" t="n">
        <f aca="false">B1014=E1014</f>
        <v>0</v>
      </c>
      <c r="I1014" s="1" t="s">
        <v>1826</v>
      </c>
      <c r="J1014" s="1" t="s">
        <v>1827</v>
      </c>
      <c r="K1014" s="2"/>
      <c r="L1014" s="1" t="s">
        <v>1826</v>
      </c>
      <c r="M1014" s="1" t="s">
        <v>1827</v>
      </c>
      <c r="N1014" s="1" t="n">
        <f aca="false">I1014=L1014</f>
        <v>1</v>
      </c>
      <c r="O1014" s="1" t="n">
        <f aca="false">J1014=M1014</f>
        <v>1</v>
      </c>
    </row>
    <row r="1015" customFormat="false" ht="13.8" hidden="false" customHeight="false" outlineLevel="0" collapsed="false">
      <c r="A1015" s="0"/>
      <c r="B1015" s="0"/>
      <c r="C1015" s="2"/>
      <c r="D1015" s="1" t="s">
        <v>1828</v>
      </c>
      <c r="E1015" s="1" t="s">
        <v>1829</v>
      </c>
      <c r="F1015" s="1" t="n">
        <f aca="false">A1015=D1015</f>
        <v>0</v>
      </c>
      <c r="G1015" s="1" t="n">
        <f aca="false">B1015=E1015</f>
        <v>0</v>
      </c>
      <c r="I1015" s="1" t="s">
        <v>1830</v>
      </c>
      <c r="J1015" s="1" t="s">
        <v>1831</v>
      </c>
      <c r="K1015" s="2"/>
      <c r="L1015" s="1" t="s">
        <v>1830</v>
      </c>
      <c r="M1015" s="1" t="s">
        <v>1831</v>
      </c>
      <c r="N1015" s="1" t="n">
        <f aca="false">I1015=L1015</f>
        <v>1</v>
      </c>
      <c r="O1015" s="1" t="n">
        <f aca="false">J1015=M1015</f>
        <v>1</v>
      </c>
    </row>
    <row r="1016" customFormat="false" ht="13.8" hidden="false" customHeight="false" outlineLevel="0" collapsed="false">
      <c r="A1016" s="0"/>
      <c r="B1016" s="0"/>
      <c r="C1016" s="2"/>
      <c r="D1016" s="1" t="s">
        <v>1832</v>
      </c>
      <c r="E1016" s="1" t="s">
        <v>1833</v>
      </c>
      <c r="F1016" s="1" t="n">
        <f aca="false">A1016=D1016</f>
        <v>0</v>
      </c>
      <c r="G1016" s="1" t="n">
        <f aca="false">B1016=E1016</f>
        <v>0</v>
      </c>
      <c r="I1016" s="1" t="s">
        <v>1834</v>
      </c>
      <c r="J1016" s="1" t="s">
        <v>1835</v>
      </c>
      <c r="K1016" s="2"/>
      <c r="L1016" s="1" t="s">
        <v>1834</v>
      </c>
      <c r="M1016" s="1" t="s">
        <v>1835</v>
      </c>
      <c r="N1016" s="1" t="n">
        <f aca="false">I1016=L1016</f>
        <v>1</v>
      </c>
      <c r="O1016" s="1" t="n">
        <f aca="false">J1016=M1016</f>
        <v>1</v>
      </c>
    </row>
    <row r="1017" customFormat="false" ht="13.8" hidden="false" customHeight="false" outlineLevel="0" collapsed="false">
      <c r="A1017" s="0"/>
      <c r="B1017" s="0"/>
      <c r="C1017" s="2"/>
      <c r="D1017" s="1" t="s">
        <v>1836</v>
      </c>
      <c r="E1017" s="1" t="s">
        <v>1837</v>
      </c>
      <c r="F1017" s="1" t="n">
        <f aca="false">A1017=D1017</f>
        <v>0</v>
      </c>
      <c r="G1017" s="1" t="n">
        <f aca="false">B1017=E1017</f>
        <v>0</v>
      </c>
      <c r="I1017" s="1" t="s">
        <v>1838</v>
      </c>
      <c r="J1017" s="1" t="s">
        <v>1839</v>
      </c>
      <c r="K1017" s="2"/>
      <c r="L1017" s="1" t="s">
        <v>1838</v>
      </c>
      <c r="M1017" s="1" t="s">
        <v>1839</v>
      </c>
      <c r="N1017" s="1" t="n">
        <f aca="false">I1017=L1017</f>
        <v>1</v>
      </c>
      <c r="O1017" s="1" t="n">
        <f aca="false">J1017=M1017</f>
        <v>1</v>
      </c>
    </row>
    <row r="1018" customFormat="false" ht="13.8" hidden="false" customHeight="false" outlineLevel="0" collapsed="false">
      <c r="A1018" s="0"/>
      <c r="B1018" s="0"/>
      <c r="C1018" s="2"/>
      <c r="D1018" s="1" t="s">
        <v>1840</v>
      </c>
      <c r="E1018" s="1" t="s">
        <v>1841</v>
      </c>
      <c r="F1018" s="1" t="n">
        <f aca="false">A1018=D1018</f>
        <v>0</v>
      </c>
      <c r="G1018" s="1" t="n">
        <f aca="false">B1018=E1018</f>
        <v>0</v>
      </c>
      <c r="I1018" s="1" t="s">
        <v>1842</v>
      </c>
      <c r="J1018" s="1" t="s">
        <v>1843</v>
      </c>
      <c r="K1018" s="2"/>
      <c r="L1018" s="1" t="s">
        <v>1842</v>
      </c>
      <c r="M1018" s="1" t="s">
        <v>1843</v>
      </c>
      <c r="N1018" s="1" t="n">
        <f aca="false">I1018=L1018</f>
        <v>1</v>
      </c>
      <c r="O1018" s="1" t="n">
        <f aca="false">J1018=M1018</f>
        <v>1</v>
      </c>
    </row>
    <row r="1019" customFormat="false" ht="13.8" hidden="false" customHeight="false" outlineLevel="0" collapsed="false">
      <c r="A1019" s="0"/>
      <c r="B1019" s="0"/>
      <c r="C1019" s="2"/>
      <c r="D1019" s="1" t="s">
        <v>1844</v>
      </c>
      <c r="E1019" s="1" t="s">
        <v>1845</v>
      </c>
      <c r="F1019" s="1" t="n">
        <f aca="false">A1019=D1019</f>
        <v>0</v>
      </c>
      <c r="G1019" s="1" t="n">
        <f aca="false">B1019=E1019</f>
        <v>0</v>
      </c>
      <c r="I1019" s="1" t="s">
        <v>1846</v>
      </c>
      <c r="J1019" s="1" t="s">
        <v>1847</v>
      </c>
      <c r="K1019" s="2"/>
      <c r="L1019" s="1" t="s">
        <v>1846</v>
      </c>
      <c r="M1019" s="1" t="s">
        <v>1847</v>
      </c>
      <c r="N1019" s="1" t="n">
        <f aca="false">I1019=L1019</f>
        <v>1</v>
      </c>
      <c r="O1019" s="1" t="n">
        <f aca="false">J1019=M1019</f>
        <v>1</v>
      </c>
    </row>
    <row r="1020" customFormat="false" ht="13.8" hidden="false" customHeight="false" outlineLevel="0" collapsed="false">
      <c r="A1020" s="0"/>
      <c r="B1020" s="0"/>
      <c r="C1020" s="2"/>
      <c r="D1020" s="1" t="s">
        <v>1848</v>
      </c>
      <c r="E1020" s="1" t="s">
        <v>1849</v>
      </c>
      <c r="F1020" s="1" t="n">
        <f aca="false">A1020=D1020</f>
        <v>0</v>
      </c>
      <c r="G1020" s="1" t="n">
        <f aca="false">B1020=E1020</f>
        <v>0</v>
      </c>
      <c r="I1020" s="1" t="s">
        <v>1850</v>
      </c>
      <c r="J1020" s="1" t="s">
        <v>1851</v>
      </c>
      <c r="K1020" s="2"/>
      <c r="L1020" s="1" t="s">
        <v>1850</v>
      </c>
      <c r="M1020" s="1" t="s">
        <v>1851</v>
      </c>
      <c r="N1020" s="1" t="n">
        <f aca="false">I1020=L1020</f>
        <v>1</v>
      </c>
      <c r="O1020" s="1" t="n">
        <f aca="false">J1020=M1020</f>
        <v>1</v>
      </c>
    </row>
    <row r="1021" customFormat="false" ht="13.8" hidden="false" customHeight="false" outlineLevel="0" collapsed="false">
      <c r="A1021" s="0"/>
      <c r="B1021" s="0"/>
      <c r="C1021" s="2"/>
      <c r="D1021" s="1" t="s">
        <v>1852</v>
      </c>
      <c r="E1021" s="1" t="s">
        <v>1853</v>
      </c>
      <c r="F1021" s="1" t="n">
        <f aca="false">A1021=D1021</f>
        <v>0</v>
      </c>
      <c r="G1021" s="1" t="n">
        <f aca="false">B1021=E1021</f>
        <v>0</v>
      </c>
      <c r="I1021" s="1" t="s">
        <v>1854</v>
      </c>
      <c r="J1021" s="1" t="s">
        <v>1855</v>
      </c>
      <c r="K1021" s="2"/>
      <c r="L1021" s="1" t="s">
        <v>1854</v>
      </c>
      <c r="M1021" s="1" t="s">
        <v>1855</v>
      </c>
      <c r="N1021" s="1" t="n">
        <f aca="false">I1021=L1021</f>
        <v>1</v>
      </c>
      <c r="O1021" s="1" t="n">
        <f aca="false">J1021=M1021</f>
        <v>1</v>
      </c>
    </row>
    <row r="1022" customFormat="false" ht="13.8" hidden="false" customHeight="false" outlineLevel="0" collapsed="false">
      <c r="A1022" s="0"/>
      <c r="B1022" s="0"/>
      <c r="C1022" s="2"/>
      <c r="D1022" s="1" t="s">
        <v>1856</v>
      </c>
      <c r="E1022" s="1" t="s">
        <v>1857</v>
      </c>
      <c r="F1022" s="1" t="n">
        <f aca="false">A1022=D1022</f>
        <v>0</v>
      </c>
      <c r="G1022" s="1" t="n">
        <f aca="false">B1022=E1022</f>
        <v>0</v>
      </c>
      <c r="I1022" s="1" t="s">
        <v>1858</v>
      </c>
      <c r="J1022" s="1" t="s">
        <v>1859</v>
      </c>
      <c r="K1022" s="2"/>
      <c r="L1022" s="1" t="s">
        <v>1858</v>
      </c>
      <c r="M1022" s="1" t="s">
        <v>1859</v>
      </c>
      <c r="N1022" s="1" t="n">
        <f aca="false">I1022=L1022</f>
        <v>1</v>
      </c>
      <c r="O1022" s="1" t="n">
        <f aca="false">J1022=M1022</f>
        <v>1</v>
      </c>
    </row>
    <row r="1023" customFormat="false" ht="13.8" hidden="false" customHeight="false" outlineLevel="0" collapsed="false">
      <c r="A1023" s="0"/>
      <c r="B1023" s="0"/>
      <c r="C1023" s="2"/>
      <c r="D1023" s="1" t="s">
        <v>1860</v>
      </c>
      <c r="E1023" s="1" t="n">
        <v>8032489</v>
      </c>
      <c r="F1023" s="1" t="n">
        <f aca="false">A1023=D1023</f>
        <v>0</v>
      </c>
      <c r="G1023" s="1" t="n">
        <f aca="false">B1023=E1023</f>
        <v>0</v>
      </c>
      <c r="I1023" s="1" t="s">
        <v>1861</v>
      </c>
      <c r="J1023" s="1" t="s">
        <v>1862</v>
      </c>
      <c r="K1023" s="2"/>
      <c r="L1023" s="1" t="s">
        <v>1861</v>
      </c>
      <c r="M1023" s="1" t="s">
        <v>1862</v>
      </c>
      <c r="N1023" s="1" t="n">
        <f aca="false">I1023=L1023</f>
        <v>1</v>
      </c>
      <c r="O1023" s="1" t="n">
        <f aca="false">J1023=M1023</f>
        <v>1</v>
      </c>
    </row>
    <row r="1024" customFormat="false" ht="13.8" hidden="false" customHeight="false" outlineLevel="0" collapsed="false">
      <c r="A1024" s="0"/>
      <c r="B1024" s="0"/>
      <c r="C1024" s="2"/>
      <c r="D1024" s="1" t="s">
        <v>1863</v>
      </c>
      <c r="E1024" s="1" t="s">
        <v>1864</v>
      </c>
      <c r="F1024" s="1" t="n">
        <f aca="false">A1024=D1024</f>
        <v>0</v>
      </c>
      <c r="G1024" s="1" t="n">
        <f aca="false">B1024=E1024</f>
        <v>0</v>
      </c>
      <c r="I1024" s="1" t="s">
        <v>1865</v>
      </c>
      <c r="J1024" s="1" t="s">
        <v>1866</v>
      </c>
      <c r="K1024" s="2"/>
      <c r="L1024" s="1" t="s">
        <v>1865</v>
      </c>
      <c r="M1024" s="1" t="s">
        <v>1866</v>
      </c>
      <c r="N1024" s="1" t="n">
        <f aca="false">I1024=L1024</f>
        <v>1</v>
      </c>
      <c r="O1024" s="1" t="n">
        <f aca="false">J1024=M1024</f>
        <v>1</v>
      </c>
    </row>
    <row r="1025" customFormat="false" ht="13.8" hidden="false" customHeight="false" outlineLevel="0" collapsed="false">
      <c r="A1025" s="0"/>
      <c r="B1025" s="0"/>
      <c r="C1025" s="2"/>
      <c r="D1025" s="1" t="s">
        <v>1867</v>
      </c>
      <c r="E1025" s="1" t="s">
        <v>1868</v>
      </c>
      <c r="F1025" s="1" t="n">
        <f aca="false">A1025=D1025</f>
        <v>0</v>
      </c>
      <c r="G1025" s="1" t="n">
        <f aca="false">B1025=E1025</f>
        <v>0</v>
      </c>
      <c r="I1025" s="1" t="s">
        <v>1869</v>
      </c>
      <c r="J1025" s="1" t="s">
        <v>1870</v>
      </c>
      <c r="K1025" s="2"/>
      <c r="L1025" s="1" t="s">
        <v>1869</v>
      </c>
      <c r="M1025" s="1" t="s">
        <v>1870</v>
      </c>
      <c r="N1025" s="1" t="n">
        <f aca="false">I1025=L1025</f>
        <v>1</v>
      </c>
      <c r="O1025" s="1" t="n">
        <f aca="false">J1025=M1025</f>
        <v>1</v>
      </c>
    </row>
    <row r="1026" customFormat="false" ht="13.8" hidden="false" customHeight="false" outlineLevel="0" collapsed="false">
      <c r="A1026" s="0"/>
      <c r="B1026" s="0"/>
      <c r="C1026" s="2"/>
      <c r="D1026" s="1" t="s">
        <v>1871</v>
      </c>
      <c r="E1026" s="1" t="s">
        <v>1872</v>
      </c>
      <c r="F1026" s="1" t="n">
        <f aca="false">A1026=D1026</f>
        <v>0</v>
      </c>
      <c r="G1026" s="1" t="n">
        <f aca="false">B1026=E1026</f>
        <v>0</v>
      </c>
      <c r="I1026" s="1" t="s">
        <v>1873</v>
      </c>
      <c r="J1026" s="1" t="s">
        <v>1874</v>
      </c>
      <c r="K1026" s="2"/>
      <c r="L1026" s="1" t="s">
        <v>1873</v>
      </c>
      <c r="M1026" s="1" t="s">
        <v>1874</v>
      </c>
      <c r="N1026" s="1" t="n">
        <f aca="false">I1026=L1026</f>
        <v>1</v>
      </c>
      <c r="O1026" s="1" t="n">
        <f aca="false">J1026=M1026</f>
        <v>1</v>
      </c>
    </row>
    <row r="1027" customFormat="false" ht="13.8" hidden="false" customHeight="false" outlineLevel="0" collapsed="false">
      <c r="A1027" s="0"/>
      <c r="B1027" s="0"/>
      <c r="C1027" s="2"/>
      <c r="D1027" s="1" t="s">
        <v>1875</v>
      </c>
      <c r="E1027" s="1" t="s">
        <v>1876</v>
      </c>
      <c r="F1027" s="1" t="n">
        <f aca="false">A1027=D1027</f>
        <v>0</v>
      </c>
      <c r="G1027" s="1" t="n">
        <f aca="false">B1027=E1027</f>
        <v>0</v>
      </c>
      <c r="I1027" s="1" t="s">
        <v>1877</v>
      </c>
      <c r="J1027" s="1" t="s">
        <v>1878</v>
      </c>
      <c r="K1027" s="2"/>
      <c r="L1027" s="1" t="s">
        <v>1877</v>
      </c>
      <c r="M1027" s="1" t="s">
        <v>1878</v>
      </c>
      <c r="N1027" s="1" t="n">
        <f aca="false">I1027=L1027</f>
        <v>1</v>
      </c>
      <c r="O1027" s="1" t="n">
        <f aca="false">J1027=M1027</f>
        <v>1</v>
      </c>
    </row>
    <row r="1028" customFormat="false" ht="13.8" hidden="false" customHeight="false" outlineLevel="0" collapsed="false">
      <c r="A1028" s="0"/>
      <c r="B1028" s="0"/>
      <c r="C1028" s="2"/>
      <c r="D1028" s="1" t="s">
        <v>1879</v>
      </c>
      <c r="E1028" s="1" t="s">
        <v>1880</v>
      </c>
      <c r="F1028" s="1" t="n">
        <f aca="false">A1028=D1028</f>
        <v>0</v>
      </c>
      <c r="G1028" s="1" t="n">
        <f aca="false">B1028=E1028</f>
        <v>0</v>
      </c>
      <c r="I1028" s="1" t="s">
        <v>1881</v>
      </c>
      <c r="J1028" s="1" t="s">
        <v>1882</v>
      </c>
      <c r="K1028" s="2"/>
      <c r="L1028" s="1" t="s">
        <v>1881</v>
      </c>
      <c r="M1028" s="1" t="s">
        <v>1882</v>
      </c>
      <c r="N1028" s="1" t="n">
        <f aca="false">I1028=L1028</f>
        <v>1</v>
      </c>
      <c r="O1028" s="1" t="n">
        <f aca="false">J1028=M1028</f>
        <v>1</v>
      </c>
    </row>
    <row r="1029" customFormat="false" ht="13.8" hidden="false" customHeight="false" outlineLevel="0" collapsed="false">
      <c r="A1029" s="0"/>
      <c r="B1029" s="0"/>
      <c r="C1029" s="2"/>
      <c r="D1029" s="1" t="s">
        <v>1883</v>
      </c>
      <c r="E1029" s="1" t="s">
        <v>1884</v>
      </c>
      <c r="F1029" s="1" t="n">
        <f aca="false">A1029=D1029</f>
        <v>0</v>
      </c>
      <c r="G1029" s="1" t="n">
        <f aca="false">B1029=E1029</f>
        <v>0</v>
      </c>
      <c r="I1029" s="1" t="s">
        <v>1885</v>
      </c>
      <c r="J1029" s="1" t="s">
        <v>1886</v>
      </c>
      <c r="K1029" s="2"/>
      <c r="L1029" s="1" t="s">
        <v>1885</v>
      </c>
      <c r="M1029" s="1" t="s">
        <v>1886</v>
      </c>
      <c r="N1029" s="1" t="n">
        <f aca="false">I1029=L1029</f>
        <v>1</v>
      </c>
      <c r="O1029" s="1" t="n">
        <f aca="false">J1029=M1029</f>
        <v>1</v>
      </c>
    </row>
    <row r="1030" customFormat="false" ht="13.8" hidden="false" customHeight="false" outlineLevel="0" collapsed="false">
      <c r="A1030" s="0"/>
      <c r="B1030" s="0"/>
      <c r="C1030" s="2"/>
      <c r="D1030" s="1" t="s">
        <v>1887</v>
      </c>
      <c r="E1030" s="1" t="s">
        <v>1888</v>
      </c>
      <c r="F1030" s="1" t="n">
        <f aca="false">A1030=D1030</f>
        <v>0</v>
      </c>
      <c r="G1030" s="1" t="n">
        <f aca="false">B1030=E1030</f>
        <v>0</v>
      </c>
      <c r="I1030" s="1" t="s">
        <v>1889</v>
      </c>
      <c r="J1030" s="1" t="s">
        <v>1890</v>
      </c>
      <c r="K1030" s="2"/>
      <c r="L1030" s="1" t="s">
        <v>1889</v>
      </c>
      <c r="M1030" s="1" t="s">
        <v>1890</v>
      </c>
      <c r="N1030" s="1" t="n">
        <f aca="false">I1030=L1030</f>
        <v>1</v>
      </c>
      <c r="O1030" s="1" t="n">
        <f aca="false">J1030=M1030</f>
        <v>1</v>
      </c>
    </row>
    <row r="1031" customFormat="false" ht="13.8" hidden="false" customHeight="false" outlineLevel="0" collapsed="false">
      <c r="A1031" s="0"/>
      <c r="B1031" s="0"/>
      <c r="C1031" s="2"/>
      <c r="D1031" s="1" t="s">
        <v>1891</v>
      </c>
      <c r="E1031" s="1" t="s">
        <v>1892</v>
      </c>
      <c r="F1031" s="1" t="n">
        <f aca="false">A1031=D1031</f>
        <v>0</v>
      </c>
      <c r="G1031" s="1" t="n">
        <f aca="false">B1031=E1031</f>
        <v>0</v>
      </c>
      <c r="I1031" s="1" t="s">
        <v>1893</v>
      </c>
      <c r="J1031" s="1" t="s">
        <v>1894</v>
      </c>
      <c r="K1031" s="2"/>
      <c r="L1031" s="1" t="s">
        <v>1893</v>
      </c>
      <c r="M1031" s="1" t="s">
        <v>1894</v>
      </c>
      <c r="N1031" s="1" t="n">
        <f aca="false">I1031=L1031</f>
        <v>1</v>
      </c>
      <c r="O1031" s="1" t="n">
        <f aca="false">J1031=M1031</f>
        <v>1</v>
      </c>
    </row>
    <row r="1032" customFormat="false" ht="13.8" hidden="false" customHeight="false" outlineLevel="0" collapsed="false">
      <c r="A1032" s="0"/>
      <c r="B1032" s="0"/>
      <c r="C1032" s="2"/>
      <c r="D1032" s="1" t="s">
        <v>1895</v>
      </c>
      <c r="E1032" s="1" t="s">
        <v>1896</v>
      </c>
      <c r="F1032" s="1" t="n">
        <f aca="false">A1032=D1032</f>
        <v>0</v>
      </c>
      <c r="G1032" s="1" t="n">
        <f aca="false">B1032=E1032</f>
        <v>0</v>
      </c>
      <c r="I1032" s="1" t="s">
        <v>1897</v>
      </c>
      <c r="J1032" s="1" t="s">
        <v>1898</v>
      </c>
      <c r="K1032" s="2"/>
      <c r="L1032" s="1" t="s">
        <v>1897</v>
      </c>
      <c r="M1032" s="1" t="s">
        <v>1898</v>
      </c>
      <c r="N1032" s="1" t="n">
        <f aca="false">I1032=L1032</f>
        <v>1</v>
      </c>
      <c r="O1032" s="1" t="n">
        <f aca="false">J1032=M1032</f>
        <v>1</v>
      </c>
    </row>
    <row r="1033" customFormat="false" ht="13.8" hidden="false" customHeight="false" outlineLevel="0" collapsed="false">
      <c r="A1033" s="0"/>
      <c r="B1033" s="0"/>
      <c r="C1033" s="2"/>
      <c r="D1033" s="1" t="s">
        <v>1899</v>
      </c>
      <c r="E1033" s="1" t="s">
        <v>1900</v>
      </c>
      <c r="F1033" s="1" t="n">
        <f aca="false">A1033=D1033</f>
        <v>0</v>
      </c>
      <c r="G1033" s="1" t="n">
        <f aca="false">B1033=E1033</f>
        <v>0</v>
      </c>
      <c r="I1033" s="1" t="s">
        <v>1901</v>
      </c>
      <c r="J1033" s="1" t="s">
        <v>1902</v>
      </c>
      <c r="K1033" s="2"/>
      <c r="L1033" s="1" t="s">
        <v>1901</v>
      </c>
      <c r="M1033" s="1" t="s">
        <v>1902</v>
      </c>
      <c r="N1033" s="1" t="n">
        <f aca="false">I1033=L1033</f>
        <v>1</v>
      </c>
      <c r="O1033" s="1" t="n">
        <f aca="false">J1033=M1033</f>
        <v>1</v>
      </c>
    </row>
    <row r="1034" customFormat="false" ht="13.8" hidden="false" customHeight="false" outlineLevel="0" collapsed="false">
      <c r="A1034" s="0"/>
      <c r="B1034" s="0"/>
      <c r="C1034" s="2"/>
      <c r="D1034" s="1" t="s">
        <v>1903</v>
      </c>
      <c r="E1034" s="1" t="s">
        <v>1904</v>
      </c>
      <c r="F1034" s="1" t="n">
        <f aca="false">A1034=D1034</f>
        <v>0</v>
      </c>
      <c r="G1034" s="1" t="n">
        <f aca="false">B1034=E1034</f>
        <v>0</v>
      </c>
      <c r="I1034" s="1" t="s">
        <v>1905</v>
      </c>
      <c r="J1034" s="1" t="s">
        <v>1906</v>
      </c>
      <c r="K1034" s="2"/>
      <c r="L1034" s="1" t="s">
        <v>1905</v>
      </c>
      <c r="M1034" s="1" t="s">
        <v>1906</v>
      </c>
      <c r="N1034" s="1" t="n">
        <f aca="false">I1034=L1034</f>
        <v>1</v>
      </c>
      <c r="O1034" s="1" t="n">
        <f aca="false">J1034=M1034</f>
        <v>1</v>
      </c>
    </row>
    <row r="1035" customFormat="false" ht="13.8" hidden="false" customHeight="false" outlineLevel="0" collapsed="false">
      <c r="A1035" s="0"/>
      <c r="B1035" s="0"/>
      <c r="C1035" s="2"/>
      <c r="D1035" s="1" t="s">
        <v>1907</v>
      </c>
      <c r="E1035" s="1" t="s">
        <v>1908</v>
      </c>
      <c r="F1035" s="1" t="n">
        <f aca="false">A1035=D1035</f>
        <v>0</v>
      </c>
      <c r="G1035" s="1" t="n">
        <f aca="false">B1035=E1035</f>
        <v>0</v>
      </c>
      <c r="I1035" s="1" t="s">
        <v>1909</v>
      </c>
      <c r="J1035" s="1" t="s">
        <v>1910</v>
      </c>
      <c r="K1035" s="2"/>
      <c r="L1035" s="1" t="s">
        <v>1909</v>
      </c>
      <c r="M1035" s="1" t="s">
        <v>1910</v>
      </c>
      <c r="N1035" s="1" t="n">
        <f aca="false">I1035=L1035</f>
        <v>1</v>
      </c>
      <c r="O1035" s="1" t="n">
        <f aca="false">J1035=M1035</f>
        <v>1</v>
      </c>
    </row>
    <row r="1036" customFormat="false" ht="13.8" hidden="false" customHeight="false" outlineLevel="0" collapsed="false">
      <c r="A1036" s="0"/>
      <c r="B1036" s="0"/>
      <c r="C1036" s="2"/>
      <c r="D1036" s="1" t="s">
        <v>1911</v>
      </c>
      <c r="E1036" s="1" t="s">
        <v>1912</v>
      </c>
      <c r="F1036" s="1" t="n">
        <f aca="false">A1036=D1036</f>
        <v>0</v>
      </c>
      <c r="G1036" s="1" t="n">
        <f aca="false">B1036=E1036</f>
        <v>0</v>
      </c>
      <c r="I1036" s="1" t="s">
        <v>1913</v>
      </c>
      <c r="J1036" s="1" t="s">
        <v>1914</v>
      </c>
      <c r="K1036" s="2"/>
      <c r="L1036" s="1" t="s">
        <v>1913</v>
      </c>
      <c r="M1036" s="1" t="s">
        <v>1914</v>
      </c>
      <c r="N1036" s="1" t="n">
        <f aca="false">I1036=L1036</f>
        <v>1</v>
      </c>
      <c r="O1036" s="1" t="n">
        <f aca="false">J1036=M1036</f>
        <v>1</v>
      </c>
    </row>
    <row r="1037" customFormat="false" ht="13.8" hidden="false" customHeight="false" outlineLevel="0" collapsed="false">
      <c r="A1037" s="0"/>
      <c r="B1037" s="0"/>
      <c r="C1037" s="2"/>
      <c r="D1037" s="1" t="s">
        <v>1915</v>
      </c>
      <c r="E1037" s="1" t="s">
        <v>1916</v>
      </c>
      <c r="F1037" s="1" t="n">
        <f aca="false">A1037=D1037</f>
        <v>0</v>
      </c>
      <c r="G1037" s="1" t="n">
        <f aca="false">B1037=E1037</f>
        <v>0</v>
      </c>
      <c r="I1037" s="1" t="s">
        <v>1917</v>
      </c>
      <c r="J1037" s="1" t="s">
        <v>1918</v>
      </c>
      <c r="K1037" s="2"/>
      <c r="L1037" s="1" t="s">
        <v>1917</v>
      </c>
      <c r="M1037" s="1" t="s">
        <v>1918</v>
      </c>
      <c r="N1037" s="1" t="n">
        <f aca="false">I1037=L1037</f>
        <v>1</v>
      </c>
      <c r="O1037" s="1" t="n">
        <f aca="false">J1037=M1037</f>
        <v>1</v>
      </c>
    </row>
    <row r="1038" customFormat="false" ht="13.8" hidden="false" customHeight="false" outlineLevel="0" collapsed="false">
      <c r="A1038" s="0"/>
      <c r="B1038" s="0"/>
      <c r="C1038" s="2"/>
      <c r="D1038" s="1" t="s">
        <v>1919</v>
      </c>
      <c r="E1038" s="1" t="s">
        <v>1920</v>
      </c>
      <c r="F1038" s="1" t="n">
        <f aca="false">A1038=D1038</f>
        <v>0</v>
      </c>
      <c r="G1038" s="1" t="n">
        <f aca="false">B1038=E1038</f>
        <v>0</v>
      </c>
      <c r="I1038" s="1" t="s">
        <v>1921</v>
      </c>
      <c r="J1038" s="1" t="s">
        <v>1922</v>
      </c>
      <c r="K1038" s="2"/>
      <c r="L1038" s="1" t="s">
        <v>1921</v>
      </c>
      <c r="M1038" s="1" t="s">
        <v>1922</v>
      </c>
      <c r="N1038" s="1" t="n">
        <f aca="false">I1038=L1038</f>
        <v>1</v>
      </c>
      <c r="O1038" s="1" t="n">
        <f aca="false">J1038=M1038</f>
        <v>1</v>
      </c>
    </row>
    <row r="1039" customFormat="false" ht="13.8" hidden="false" customHeight="false" outlineLevel="0" collapsed="false">
      <c r="A1039" s="0"/>
      <c r="B1039" s="0"/>
      <c r="C1039" s="2"/>
      <c r="D1039" s="1" t="n">
        <v>64947719</v>
      </c>
      <c r="E1039" s="1" t="s">
        <v>1923</v>
      </c>
      <c r="F1039" s="1" t="n">
        <f aca="false">A1039=D1039</f>
        <v>0</v>
      </c>
      <c r="G1039" s="1" t="n">
        <f aca="false">B1039=E1039</f>
        <v>0</v>
      </c>
      <c r="I1039" s="1" t="s">
        <v>1924</v>
      </c>
      <c r="J1039" s="1" t="s">
        <v>1925</v>
      </c>
      <c r="K1039" s="2"/>
      <c r="L1039" s="1" t="s">
        <v>1924</v>
      </c>
      <c r="M1039" s="1" t="s">
        <v>1925</v>
      </c>
      <c r="N1039" s="1" t="n">
        <f aca="false">I1039=L1039</f>
        <v>1</v>
      </c>
      <c r="O1039" s="1" t="n">
        <f aca="false">J1039=M1039</f>
        <v>1</v>
      </c>
    </row>
    <row r="1040" customFormat="false" ht="13.8" hidden="false" customHeight="false" outlineLevel="0" collapsed="false">
      <c r="A1040" s="0"/>
      <c r="B1040" s="0"/>
      <c r="C1040" s="2"/>
      <c r="D1040" s="1" t="s">
        <v>1926</v>
      </c>
      <c r="E1040" s="1" t="s">
        <v>1927</v>
      </c>
      <c r="F1040" s="1" t="n">
        <f aca="false">A1040=D1040</f>
        <v>0</v>
      </c>
      <c r="G1040" s="1" t="n">
        <f aca="false">B1040=E1040</f>
        <v>0</v>
      </c>
      <c r="I1040" s="1" t="s">
        <v>1928</v>
      </c>
      <c r="J1040" s="1" t="s">
        <v>1929</v>
      </c>
      <c r="K1040" s="2"/>
      <c r="L1040" s="1" t="s">
        <v>1928</v>
      </c>
      <c r="M1040" s="1" t="s">
        <v>1929</v>
      </c>
      <c r="N1040" s="1" t="n">
        <f aca="false">I1040=L1040</f>
        <v>1</v>
      </c>
      <c r="O1040" s="1" t="n">
        <f aca="false">J1040=M1040</f>
        <v>1</v>
      </c>
    </row>
    <row r="1041" customFormat="false" ht="13.8" hidden="false" customHeight="false" outlineLevel="0" collapsed="false">
      <c r="A1041" s="0"/>
      <c r="B1041" s="6"/>
      <c r="C1041" s="2"/>
      <c r="D1041" s="1" t="s">
        <v>1930</v>
      </c>
      <c r="E1041" s="6" t="n">
        <v>18329300000</v>
      </c>
      <c r="F1041" s="1" t="n">
        <f aca="false">A1041=D1041</f>
        <v>0</v>
      </c>
      <c r="G1041" s="1" t="n">
        <f aca="false">B1041=E1041</f>
        <v>0</v>
      </c>
      <c r="I1041" s="1" t="s">
        <v>1931</v>
      </c>
      <c r="J1041" s="1" t="s">
        <v>1932</v>
      </c>
      <c r="K1041" s="2"/>
      <c r="L1041" s="1" t="s">
        <v>1931</v>
      </c>
      <c r="M1041" s="1" t="s">
        <v>1932</v>
      </c>
      <c r="N1041" s="1" t="n">
        <f aca="false">I1041=L1041</f>
        <v>1</v>
      </c>
      <c r="O1041" s="1" t="n">
        <f aca="false">J1041=M1041</f>
        <v>1</v>
      </c>
    </row>
    <row r="1042" customFormat="false" ht="13.8" hidden="false" customHeight="false" outlineLevel="0" collapsed="false">
      <c r="A1042" s="0"/>
      <c r="B1042" s="5"/>
      <c r="C1042" s="2"/>
      <c r="D1042" s="1" t="s">
        <v>1933</v>
      </c>
      <c r="E1042" s="5" t="s">
        <v>1934</v>
      </c>
      <c r="F1042" s="1" t="n">
        <f aca="false">A1042=D1042</f>
        <v>0</v>
      </c>
      <c r="G1042" s="1" t="n">
        <f aca="false">B1042=E1042</f>
        <v>0</v>
      </c>
      <c r="I1042" s="1" t="s">
        <v>1935</v>
      </c>
      <c r="J1042" s="5" t="n">
        <v>60110000</v>
      </c>
      <c r="K1042" s="2"/>
      <c r="L1042" s="1" t="s">
        <v>1935</v>
      </c>
      <c r="M1042" s="5" t="n">
        <v>60110000</v>
      </c>
      <c r="N1042" s="1" t="n">
        <f aca="false">I1042=L1042</f>
        <v>1</v>
      </c>
      <c r="O1042" s="1" t="n">
        <f aca="false">J1042=M1042</f>
        <v>1</v>
      </c>
    </row>
    <row r="1043" customFormat="false" ht="13.8" hidden="false" customHeight="false" outlineLevel="0" collapsed="false">
      <c r="A1043" s="0"/>
      <c r="B1043" s="0"/>
      <c r="C1043" s="2"/>
      <c r="D1043" s="1" t="s">
        <v>1936</v>
      </c>
      <c r="E1043" s="1" t="s">
        <v>1937</v>
      </c>
      <c r="F1043" s="1" t="n">
        <f aca="false">A1043=D1043</f>
        <v>0</v>
      </c>
      <c r="G1043" s="1" t="n">
        <f aca="false">B1043=E1043</f>
        <v>0</v>
      </c>
      <c r="I1043" s="1" t="s">
        <v>1938</v>
      </c>
      <c r="J1043" s="1" t="s">
        <v>1939</v>
      </c>
      <c r="K1043" s="2"/>
      <c r="L1043" s="1" t="s">
        <v>1938</v>
      </c>
      <c r="M1043" s="1" t="s">
        <v>1939</v>
      </c>
      <c r="N1043" s="1" t="n">
        <f aca="false">I1043=L1043</f>
        <v>1</v>
      </c>
      <c r="O1043" s="1" t="n">
        <f aca="false">J1043=M1043</f>
        <v>1</v>
      </c>
    </row>
    <row r="1044" customFormat="false" ht="13.8" hidden="false" customHeight="false" outlineLevel="0" collapsed="false">
      <c r="A1044" s="0"/>
      <c r="B1044" s="0"/>
      <c r="C1044" s="2"/>
      <c r="D1044" s="1" t="s">
        <v>1940</v>
      </c>
      <c r="E1044" s="1" t="s">
        <v>1941</v>
      </c>
      <c r="F1044" s="1" t="n">
        <f aca="false">A1044=D1044</f>
        <v>0</v>
      </c>
      <c r="G1044" s="1" t="n">
        <f aca="false">B1044=E1044</f>
        <v>0</v>
      </c>
      <c r="I1044" s="1" t="s">
        <v>1942</v>
      </c>
      <c r="J1044" s="1" t="s">
        <v>1943</v>
      </c>
      <c r="K1044" s="2"/>
      <c r="L1044" s="1" t="s">
        <v>1942</v>
      </c>
      <c r="M1044" s="1" t="s">
        <v>1943</v>
      </c>
      <c r="N1044" s="1" t="n">
        <f aca="false">I1044=L1044</f>
        <v>1</v>
      </c>
      <c r="O1044" s="1" t="n">
        <f aca="false">J1044=M1044</f>
        <v>1</v>
      </c>
    </row>
    <row r="1045" customFormat="false" ht="13.8" hidden="false" customHeight="false" outlineLevel="0" collapsed="false">
      <c r="A1045" s="0"/>
      <c r="B1045" s="0"/>
      <c r="C1045" s="2"/>
      <c r="D1045" s="1" t="s">
        <v>1944</v>
      </c>
      <c r="E1045" s="1" t="s">
        <v>1945</v>
      </c>
      <c r="F1045" s="1" t="n">
        <f aca="false">A1045=D1045</f>
        <v>0</v>
      </c>
      <c r="G1045" s="1" t="n">
        <f aca="false">B1045=E1045</f>
        <v>0</v>
      </c>
      <c r="I1045" s="1" t="s">
        <v>1946</v>
      </c>
      <c r="J1045" s="1" t="s">
        <v>1947</v>
      </c>
      <c r="K1045" s="2"/>
      <c r="L1045" s="1" t="s">
        <v>1946</v>
      </c>
      <c r="M1045" s="1" t="s">
        <v>1947</v>
      </c>
      <c r="N1045" s="1" t="n">
        <f aca="false">I1045=L1045</f>
        <v>1</v>
      </c>
      <c r="O1045" s="1" t="n">
        <f aca="false">J1045=M1045</f>
        <v>1</v>
      </c>
    </row>
    <row r="1046" customFormat="false" ht="13.8" hidden="false" customHeight="false" outlineLevel="0" collapsed="false">
      <c r="A1046" s="0"/>
      <c r="B1046" s="0"/>
      <c r="C1046" s="2"/>
      <c r="D1046" s="1" t="s">
        <v>1948</v>
      </c>
      <c r="E1046" s="1" t="s">
        <v>1949</v>
      </c>
      <c r="F1046" s="1" t="n">
        <f aca="false">A1046=D1046</f>
        <v>0</v>
      </c>
      <c r="G1046" s="1" t="n">
        <f aca="false">B1046=E1046</f>
        <v>0</v>
      </c>
      <c r="I1046" s="1" t="s">
        <v>1950</v>
      </c>
      <c r="J1046" s="1" t="s">
        <v>1951</v>
      </c>
      <c r="K1046" s="2"/>
      <c r="L1046" s="1" t="s">
        <v>1950</v>
      </c>
      <c r="M1046" s="1" t="s">
        <v>1951</v>
      </c>
      <c r="N1046" s="1" t="n">
        <f aca="false">I1046=L1046</f>
        <v>1</v>
      </c>
      <c r="O1046" s="1" t="n">
        <f aca="false">J1046=M1046</f>
        <v>1</v>
      </c>
    </row>
    <row r="1047" customFormat="false" ht="13.8" hidden="false" customHeight="false" outlineLevel="0" collapsed="false">
      <c r="A1047" s="0"/>
      <c r="B1047" s="0"/>
      <c r="C1047" s="2"/>
      <c r="D1047" s="1" t="s">
        <v>1952</v>
      </c>
      <c r="E1047" s="1" t="s">
        <v>1953</v>
      </c>
      <c r="F1047" s="1" t="n">
        <f aca="false">A1047=D1047</f>
        <v>0</v>
      </c>
      <c r="G1047" s="1" t="n">
        <f aca="false">B1047=E1047</f>
        <v>0</v>
      </c>
      <c r="I1047" s="1" t="s">
        <v>1954</v>
      </c>
      <c r="J1047" s="1" t="s">
        <v>1955</v>
      </c>
      <c r="K1047" s="2"/>
      <c r="L1047" s="1" t="s">
        <v>1954</v>
      </c>
      <c r="M1047" s="1" t="s">
        <v>1955</v>
      </c>
      <c r="N1047" s="1" t="n">
        <f aca="false">I1047=L1047</f>
        <v>1</v>
      </c>
      <c r="O1047" s="1" t="n">
        <f aca="false">J1047=M1047</f>
        <v>1</v>
      </c>
    </row>
    <row r="1048" customFormat="false" ht="13.8" hidden="false" customHeight="false" outlineLevel="0" collapsed="false">
      <c r="A1048" s="0"/>
      <c r="B1048" s="0"/>
      <c r="C1048" s="2"/>
      <c r="D1048" s="1" t="s">
        <v>1956</v>
      </c>
      <c r="E1048" s="1" t="s">
        <v>1957</v>
      </c>
      <c r="F1048" s="1" t="n">
        <f aca="false">A1048=D1048</f>
        <v>0</v>
      </c>
      <c r="G1048" s="1" t="n">
        <f aca="false">B1048=E1048</f>
        <v>0</v>
      </c>
      <c r="I1048" s="1" t="s">
        <v>1958</v>
      </c>
      <c r="J1048" s="1" t="s">
        <v>1959</v>
      </c>
      <c r="K1048" s="2"/>
      <c r="L1048" s="1" t="s">
        <v>1958</v>
      </c>
      <c r="M1048" s="1" t="s">
        <v>1959</v>
      </c>
      <c r="N1048" s="1" t="n">
        <f aca="false">I1048=L1048</f>
        <v>1</v>
      </c>
      <c r="O1048" s="1" t="n">
        <f aca="false">J1048=M1048</f>
        <v>1</v>
      </c>
    </row>
    <row r="1049" customFormat="false" ht="13.8" hidden="false" customHeight="false" outlineLevel="0" collapsed="false">
      <c r="A1049" s="0"/>
      <c r="B1049" s="0"/>
      <c r="C1049" s="2"/>
      <c r="D1049" s="1" t="s">
        <v>1960</v>
      </c>
      <c r="E1049" s="1" t="s">
        <v>1961</v>
      </c>
      <c r="F1049" s="1" t="n">
        <f aca="false">A1049=D1049</f>
        <v>0</v>
      </c>
      <c r="G1049" s="1" t="n">
        <f aca="false">B1049=E1049</f>
        <v>0</v>
      </c>
      <c r="I1049" s="1" t="s">
        <v>1962</v>
      </c>
      <c r="J1049" s="1" t="n">
        <v>30245858</v>
      </c>
      <c r="K1049" s="2"/>
      <c r="L1049" s="1" t="s">
        <v>1962</v>
      </c>
      <c r="M1049" s="1" t="n">
        <v>30245858</v>
      </c>
      <c r="N1049" s="1" t="n">
        <f aca="false">I1049=L1049</f>
        <v>1</v>
      </c>
      <c r="O1049" s="1" t="n">
        <f aca="false">J1049=M1049</f>
        <v>1</v>
      </c>
    </row>
    <row r="1050" customFormat="false" ht="13.8" hidden="false" customHeight="false" outlineLevel="0" collapsed="false">
      <c r="A1050" s="0"/>
      <c r="B1050" s="0"/>
      <c r="C1050" s="2"/>
      <c r="D1050" s="1" t="s">
        <v>1963</v>
      </c>
      <c r="E1050" s="1" t="s">
        <v>1964</v>
      </c>
      <c r="F1050" s="1" t="n">
        <f aca="false">A1050=D1050</f>
        <v>0</v>
      </c>
      <c r="G1050" s="1" t="n">
        <f aca="false">B1050=E1050</f>
        <v>0</v>
      </c>
      <c r="I1050" s="1" t="s">
        <v>1965</v>
      </c>
      <c r="J1050" s="1" t="s">
        <v>1966</v>
      </c>
      <c r="K1050" s="2"/>
      <c r="L1050" s="1" t="s">
        <v>1965</v>
      </c>
      <c r="M1050" s="1" t="s">
        <v>1966</v>
      </c>
      <c r="N1050" s="1" t="n">
        <f aca="false">I1050=L1050</f>
        <v>1</v>
      </c>
      <c r="O1050" s="1" t="n">
        <f aca="false">J1050=M1050</f>
        <v>1</v>
      </c>
    </row>
    <row r="1051" customFormat="false" ht="13.8" hidden="false" customHeight="false" outlineLevel="0" collapsed="false">
      <c r="A1051" s="0"/>
      <c r="B1051" s="0"/>
      <c r="C1051" s="2"/>
      <c r="D1051" s="1" t="s">
        <v>1967</v>
      </c>
      <c r="E1051" s="1" t="s">
        <v>1968</v>
      </c>
      <c r="F1051" s="1" t="n">
        <f aca="false">A1051=D1051</f>
        <v>0</v>
      </c>
      <c r="G1051" s="1" t="n">
        <f aca="false">B1051=E1051</f>
        <v>0</v>
      </c>
      <c r="I1051" s="1" t="s">
        <v>1969</v>
      </c>
      <c r="J1051" s="1" t="s">
        <v>1970</v>
      </c>
      <c r="K1051" s="2"/>
      <c r="L1051" s="1" t="s">
        <v>1969</v>
      </c>
      <c r="M1051" s="1" t="s">
        <v>1970</v>
      </c>
      <c r="N1051" s="1" t="n">
        <f aca="false">I1051=L1051</f>
        <v>1</v>
      </c>
      <c r="O1051" s="1" t="n">
        <f aca="false">J1051=M1051</f>
        <v>1</v>
      </c>
    </row>
    <row r="1052" customFormat="false" ht="13.8" hidden="false" customHeight="false" outlineLevel="0" collapsed="false">
      <c r="A1052" s="0"/>
      <c r="B1052" s="0"/>
      <c r="C1052" s="2"/>
      <c r="D1052" s="1" t="s">
        <v>1971</v>
      </c>
      <c r="E1052" s="1" t="s">
        <v>1972</v>
      </c>
      <c r="F1052" s="1" t="n">
        <f aca="false">A1052=D1052</f>
        <v>0</v>
      </c>
      <c r="G1052" s="1" t="n">
        <f aca="false">B1052=E1052</f>
        <v>0</v>
      </c>
      <c r="I1052" s="1" t="s">
        <v>1973</v>
      </c>
      <c r="J1052" s="1" t="s">
        <v>1974</v>
      </c>
      <c r="K1052" s="2"/>
      <c r="L1052" s="1" t="s">
        <v>1973</v>
      </c>
      <c r="M1052" s="1" t="s">
        <v>1974</v>
      </c>
      <c r="N1052" s="1" t="n">
        <f aca="false">I1052=L1052</f>
        <v>1</v>
      </c>
      <c r="O1052" s="1" t="n">
        <f aca="false">J1052=M1052</f>
        <v>1</v>
      </c>
    </row>
    <row r="1053" customFormat="false" ht="13.8" hidden="false" customHeight="false" outlineLevel="0" collapsed="false">
      <c r="A1053" s="0"/>
      <c r="B1053" s="0"/>
      <c r="C1053" s="2"/>
      <c r="D1053" s="1" t="s">
        <v>1975</v>
      </c>
      <c r="E1053" s="1" t="s">
        <v>1976</v>
      </c>
      <c r="F1053" s="1" t="n">
        <f aca="false">A1053=D1053</f>
        <v>0</v>
      </c>
      <c r="G1053" s="1" t="n">
        <f aca="false">B1053=E1053</f>
        <v>0</v>
      </c>
      <c r="I1053" s="1" t="s">
        <v>1977</v>
      </c>
      <c r="J1053" s="1" t="s">
        <v>1978</v>
      </c>
      <c r="K1053" s="2"/>
      <c r="L1053" s="1" t="s">
        <v>1977</v>
      </c>
      <c r="M1053" s="1" t="s">
        <v>1978</v>
      </c>
      <c r="N1053" s="1" t="n">
        <f aca="false">I1053=L1053</f>
        <v>1</v>
      </c>
      <c r="O1053" s="1" t="n">
        <f aca="false">J1053=M1053</f>
        <v>1</v>
      </c>
    </row>
    <row r="1054" customFormat="false" ht="13.8" hidden="false" customHeight="false" outlineLevel="0" collapsed="false">
      <c r="A1054" s="0"/>
      <c r="B1054" s="0"/>
      <c r="C1054" s="2"/>
      <c r="D1054" s="1" t="s">
        <v>1979</v>
      </c>
      <c r="E1054" s="1" t="s">
        <v>1980</v>
      </c>
      <c r="F1054" s="1" t="n">
        <f aca="false">A1054=D1054</f>
        <v>0</v>
      </c>
      <c r="G1054" s="1" t="n">
        <f aca="false">B1054=E1054</f>
        <v>0</v>
      </c>
      <c r="I1054" s="1" t="s">
        <v>1981</v>
      </c>
      <c r="J1054" s="1" t="s">
        <v>1982</v>
      </c>
      <c r="K1054" s="2"/>
      <c r="L1054" s="1" t="s">
        <v>1981</v>
      </c>
      <c r="M1054" s="1" t="s">
        <v>1982</v>
      </c>
      <c r="N1054" s="1" t="n">
        <f aca="false">I1054=L1054</f>
        <v>1</v>
      </c>
      <c r="O1054" s="1" t="n">
        <f aca="false">J1054=M1054</f>
        <v>1</v>
      </c>
    </row>
    <row r="1055" customFormat="false" ht="13.8" hidden="false" customHeight="false" outlineLevel="0" collapsed="false">
      <c r="A1055" s="0"/>
      <c r="B1055" s="0"/>
      <c r="C1055" s="2"/>
      <c r="D1055" s="1" t="s">
        <v>1983</v>
      </c>
      <c r="E1055" s="1" t="s">
        <v>1984</v>
      </c>
      <c r="F1055" s="1" t="n">
        <f aca="false">A1055=D1055</f>
        <v>0</v>
      </c>
      <c r="G1055" s="1" t="n">
        <f aca="false">B1055=E1055</f>
        <v>0</v>
      </c>
      <c r="I1055" s="1" t="s">
        <v>1985</v>
      </c>
      <c r="J1055" s="1" t="s">
        <v>1986</v>
      </c>
      <c r="K1055" s="2"/>
      <c r="L1055" s="1" t="s">
        <v>1985</v>
      </c>
      <c r="M1055" s="1" t="s">
        <v>1986</v>
      </c>
      <c r="N1055" s="1" t="n">
        <f aca="false">I1055=L1055</f>
        <v>1</v>
      </c>
      <c r="O1055" s="1" t="n">
        <f aca="false">J1055=M1055</f>
        <v>1</v>
      </c>
    </row>
    <row r="1056" customFormat="false" ht="13.8" hidden="false" customHeight="false" outlineLevel="0" collapsed="false">
      <c r="A1056" s="0"/>
      <c r="B1056" s="0"/>
      <c r="C1056" s="2"/>
      <c r="D1056" s="1" t="s">
        <v>1987</v>
      </c>
      <c r="E1056" s="1" t="s">
        <v>1988</v>
      </c>
      <c r="F1056" s="1" t="n">
        <f aca="false">A1056=D1056</f>
        <v>0</v>
      </c>
      <c r="G1056" s="1" t="n">
        <f aca="false">B1056=E1056</f>
        <v>0</v>
      </c>
      <c r="I1056" s="1" t="s">
        <v>1989</v>
      </c>
      <c r="J1056" s="1" t="s">
        <v>1990</v>
      </c>
      <c r="K1056" s="2"/>
      <c r="L1056" s="1" t="s">
        <v>1989</v>
      </c>
      <c r="M1056" s="1" t="s">
        <v>1990</v>
      </c>
      <c r="N1056" s="1" t="n">
        <f aca="false">I1056=L1056</f>
        <v>1</v>
      </c>
      <c r="O1056" s="1" t="n">
        <f aca="false">J1056=M1056</f>
        <v>1</v>
      </c>
    </row>
    <row r="1057" customFormat="false" ht="13.8" hidden="false" customHeight="false" outlineLevel="0" collapsed="false">
      <c r="A1057" s="0"/>
      <c r="B1057" s="0"/>
      <c r="C1057" s="2"/>
      <c r="D1057" s="1" t="s">
        <v>1991</v>
      </c>
      <c r="E1057" s="1" t="s">
        <v>1992</v>
      </c>
      <c r="F1057" s="1" t="n">
        <f aca="false">A1057=D1057</f>
        <v>0</v>
      </c>
      <c r="G1057" s="1" t="n">
        <f aca="false">B1057=E1057</f>
        <v>0</v>
      </c>
      <c r="I1057" s="1" t="s">
        <v>1993</v>
      </c>
      <c r="J1057" s="1" t="s">
        <v>1994</v>
      </c>
      <c r="K1057" s="2"/>
      <c r="L1057" s="1" t="s">
        <v>1993</v>
      </c>
      <c r="M1057" s="1" t="s">
        <v>1994</v>
      </c>
      <c r="N1057" s="1" t="n">
        <f aca="false">I1057=L1057</f>
        <v>1</v>
      </c>
      <c r="O1057" s="1" t="n">
        <f aca="false">J1057=M1057</f>
        <v>1</v>
      </c>
    </row>
    <row r="1058" customFormat="false" ht="13.8" hidden="false" customHeight="false" outlineLevel="0" collapsed="false">
      <c r="A1058" s="0"/>
      <c r="B1058" s="0"/>
      <c r="C1058" s="2"/>
      <c r="D1058" s="1" t="s">
        <v>1995</v>
      </c>
      <c r="E1058" s="1" t="s">
        <v>1996</v>
      </c>
      <c r="F1058" s="1" t="n">
        <f aca="false">A1058=D1058</f>
        <v>0</v>
      </c>
      <c r="G1058" s="1" t="n">
        <f aca="false">B1058=E1058</f>
        <v>0</v>
      </c>
      <c r="I1058" s="1" t="s">
        <v>1997</v>
      </c>
      <c r="J1058" s="1" t="s">
        <v>1998</v>
      </c>
      <c r="K1058" s="2"/>
      <c r="L1058" s="1" t="s">
        <v>1997</v>
      </c>
      <c r="M1058" s="1" t="s">
        <v>1998</v>
      </c>
      <c r="N1058" s="1" t="n">
        <f aca="false">I1058=L1058</f>
        <v>1</v>
      </c>
      <c r="O1058" s="1" t="n">
        <f aca="false">J1058=M1058</f>
        <v>1</v>
      </c>
    </row>
    <row r="1059" customFormat="false" ht="13.8" hidden="false" customHeight="false" outlineLevel="0" collapsed="false">
      <c r="A1059" s="0"/>
      <c r="B1059" s="0"/>
      <c r="C1059" s="2"/>
      <c r="D1059" s="1" t="s">
        <v>1999</v>
      </c>
      <c r="E1059" s="1" t="s">
        <v>2000</v>
      </c>
      <c r="F1059" s="1" t="n">
        <f aca="false">A1059=D1059</f>
        <v>0</v>
      </c>
      <c r="G1059" s="1" t="n">
        <f aca="false">B1059=E1059</f>
        <v>0</v>
      </c>
      <c r="I1059" s="1" t="s">
        <v>2001</v>
      </c>
      <c r="J1059" s="1" t="s">
        <v>2002</v>
      </c>
      <c r="K1059" s="2"/>
      <c r="L1059" s="1" t="s">
        <v>2001</v>
      </c>
      <c r="M1059" s="1" t="s">
        <v>2002</v>
      </c>
      <c r="N1059" s="1" t="n">
        <f aca="false">I1059=L1059</f>
        <v>1</v>
      </c>
      <c r="O1059" s="1" t="n">
        <f aca="false">J1059=M1059</f>
        <v>1</v>
      </c>
    </row>
    <row r="1060" customFormat="false" ht="13.8" hidden="false" customHeight="false" outlineLevel="0" collapsed="false">
      <c r="A1060" s="0"/>
      <c r="B1060" s="0"/>
      <c r="C1060" s="2"/>
      <c r="D1060" s="1" t="s">
        <v>2003</v>
      </c>
      <c r="E1060" s="1" t="s">
        <v>2004</v>
      </c>
      <c r="F1060" s="1" t="n">
        <f aca="false">A1060=D1060</f>
        <v>0</v>
      </c>
      <c r="G1060" s="1" t="n">
        <f aca="false">B1060=E1060</f>
        <v>0</v>
      </c>
      <c r="I1060" s="1" t="s">
        <v>2005</v>
      </c>
      <c r="J1060" s="1" t="s">
        <v>2006</v>
      </c>
      <c r="K1060" s="2"/>
      <c r="L1060" s="1" t="s">
        <v>2005</v>
      </c>
      <c r="M1060" s="1" t="s">
        <v>2006</v>
      </c>
      <c r="N1060" s="1" t="n">
        <f aca="false">I1060=L1060</f>
        <v>1</v>
      </c>
      <c r="O1060" s="1" t="n">
        <f aca="false">J1060=M1060</f>
        <v>1</v>
      </c>
    </row>
    <row r="1061" customFormat="false" ht="13.8" hidden="false" customHeight="false" outlineLevel="0" collapsed="false">
      <c r="A1061" s="0"/>
      <c r="B1061" s="0"/>
      <c r="C1061" s="2"/>
      <c r="D1061" s="1" t="s">
        <v>2007</v>
      </c>
      <c r="E1061" s="1" t="s">
        <v>2008</v>
      </c>
      <c r="F1061" s="1" t="n">
        <f aca="false">A1061=D1061</f>
        <v>0</v>
      </c>
      <c r="G1061" s="1" t="n">
        <f aca="false">B1061=E1061</f>
        <v>0</v>
      </c>
      <c r="I1061" s="1" t="s">
        <v>2009</v>
      </c>
      <c r="J1061" s="1" t="s">
        <v>2010</v>
      </c>
      <c r="K1061" s="2"/>
      <c r="L1061" s="1" t="s">
        <v>2009</v>
      </c>
      <c r="M1061" s="1" t="s">
        <v>2010</v>
      </c>
      <c r="N1061" s="1" t="n">
        <f aca="false">I1061=L1061</f>
        <v>1</v>
      </c>
      <c r="O1061" s="1" t="n">
        <f aca="false">J1061=M1061</f>
        <v>1</v>
      </c>
    </row>
    <row r="1062" customFormat="false" ht="13.8" hidden="false" customHeight="false" outlineLevel="0" collapsed="false">
      <c r="A1062" s="0"/>
      <c r="B1062" s="0"/>
      <c r="C1062" s="2"/>
      <c r="D1062" s="1" t="s">
        <v>2011</v>
      </c>
      <c r="E1062" s="1" t="s">
        <v>2012</v>
      </c>
      <c r="F1062" s="1" t="n">
        <f aca="false">A1062=D1062</f>
        <v>0</v>
      </c>
      <c r="G1062" s="1" t="n">
        <f aca="false">B1062=E1062</f>
        <v>0</v>
      </c>
      <c r="I1062" s="1" t="s">
        <v>2013</v>
      </c>
      <c r="J1062" s="1" t="s">
        <v>2014</v>
      </c>
      <c r="K1062" s="2"/>
      <c r="L1062" s="1" t="s">
        <v>2013</v>
      </c>
      <c r="M1062" s="1" t="s">
        <v>2014</v>
      </c>
      <c r="N1062" s="1" t="n">
        <f aca="false">I1062=L1062</f>
        <v>1</v>
      </c>
      <c r="O1062" s="1" t="n">
        <f aca="false">J1062=M1062</f>
        <v>1</v>
      </c>
    </row>
    <row r="1063" customFormat="false" ht="13.8" hidden="false" customHeight="false" outlineLevel="0" collapsed="false">
      <c r="A1063" s="0"/>
      <c r="B1063" s="0"/>
      <c r="C1063" s="2"/>
      <c r="D1063" s="1" t="s">
        <v>2015</v>
      </c>
      <c r="E1063" s="1" t="s">
        <v>2016</v>
      </c>
      <c r="F1063" s="1" t="n">
        <f aca="false">A1063=D1063</f>
        <v>0</v>
      </c>
      <c r="G1063" s="1" t="n">
        <f aca="false">B1063=E1063</f>
        <v>0</v>
      </c>
      <c r="I1063" s="1" t="s">
        <v>2017</v>
      </c>
      <c r="J1063" s="1" t="s">
        <v>2018</v>
      </c>
      <c r="K1063" s="2"/>
      <c r="L1063" s="1" t="s">
        <v>2017</v>
      </c>
      <c r="M1063" s="1" t="s">
        <v>2018</v>
      </c>
      <c r="N1063" s="1" t="n">
        <f aca="false">I1063=L1063</f>
        <v>1</v>
      </c>
      <c r="O1063" s="1" t="n">
        <f aca="false">J1063=M1063</f>
        <v>1</v>
      </c>
    </row>
    <row r="1064" customFormat="false" ht="13.8" hidden="false" customHeight="false" outlineLevel="0" collapsed="false">
      <c r="A1064" s="0"/>
      <c r="B1064" s="0"/>
      <c r="C1064" s="2"/>
      <c r="D1064" s="1" t="s">
        <v>2019</v>
      </c>
      <c r="E1064" s="1" t="s">
        <v>2020</v>
      </c>
      <c r="F1064" s="1" t="n">
        <f aca="false">A1064=D1064</f>
        <v>0</v>
      </c>
      <c r="G1064" s="1" t="n">
        <f aca="false">B1064=E1064</f>
        <v>0</v>
      </c>
      <c r="I1064" s="1" t="s">
        <v>2021</v>
      </c>
      <c r="J1064" s="1" t="s">
        <v>2022</v>
      </c>
      <c r="K1064" s="2"/>
      <c r="L1064" s="1" t="s">
        <v>2021</v>
      </c>
      <c r="M1064" s="1" t="s">
        <v>2022</v>
      </c>
      <c r="N1064" s="1" t="n">
        <f aca="false">I1064=L1064</f>
        <v>1</v>
      </c>
      <c r="O1064" s="1" t="n">
        <f aca="false">J1064=M1064</f>
        <v>1</v>
      </c>
    </row>
    <row r="1065" customFormat="false" ht="13.8" hidden="false" customHeight="false" outlineLevel="0" collapsed="false">
      <c r="A1065" s="0"/>
      <c r="B1065" s="0"/>
      <c r="C1065" s="2"/>
      <c r="D1065" s="1" t="s">
        <v>2023</v>
      </c>
      <c r="E1065" s="1" t="s">
        <v>2024</v>
      </c>
      <c r="F1065" s="1" t="n">
        <f aca="false">A1065=D1065</f>
        <v>0</v>
      </c>
      <c r="G1065" s="1" t="n">
        <f aca="false">B1065=E1065</f>
        <v>0</v>
      </c>
      <c r="I1065" s="1" t="s">
        <v>2025</v>
      </c>
      <c r="J1065" s="1" t="s">
        <v>2026</v>
      </c>
      <c r="K1065" s="2"/>
      <c r="L1065" s="1" t="s">
        <v>2025</v>
      </c>
      <c r="M1065" s="1" t="s">
        <v>2026</v>
      </c>
      <c r="N1065" s="1" t="n">
        <f aca="false">I1065=L1065</f>
        <v>1</v>
      </c>
      <c r="O1065" s="1" t="n">
        <f aca="false">J1065=M1065</f>
        <v>1</v>
      </c>
    </row>
    <row r="1066" customFormat="false" ht="13.8" hidden="false" customHeight="false" outlineLevel="0" collapsed="false">
      <c r="A1066" s="0"/>
      <c r="B1066" s="0"/>
      <c r="C1066" s="2"/>
      <c r="D1066" s="1" t="s">
        <v>2027</v>
      </c>
      <c r="E1066" s="1" t="s">
        <v>2028</v>
      </c>
      <c r="F1066" s="1" t="n">
        <f aca="false">A1066=D1066</f>
        <v>0</v>
      </c>
      <c r="G1066" s="1" t="n">
        <f aca="false">B1066=E1066</f>
        <v>0</v>
      </c>
      <c r="I1066" s="1" t="s">
        <v>2029</v>
      </c>
      <c r="J1066" s="1" t="s">
        <v>2030</v>
      </c>
      <c r="K1066" s="2"/>
      <c r="L1066" s="1" t="s">
        <v>2029</v>
      </c>
      <c r="M1066" s="1" t="s">
        <v>2030</v>
      </c>
      <c r="N1066" s="1" t="n">
        <f aca="false">I1066=L1066</f>
        <v>1</v>
      </c>
      <c r="O1066" s="1" t="n">
        <f aca="false">J1066=M1066</f>
        <v>1</v>
      </c>
    </row>
    <row r="1067" customFormat="false" ht="13.8" hidden="false" customHeight="false" outlineLevel="0" collapsed="false">
      <c r="A1067" s="0"/>
      <c r="B1067" s="0"/>
      <c r="C1067" s="2"/>
      <c r="D1067" s="1" t="s">
        <v>2031</v>
      </c>
      <c r="E1067" s="1" t="s">
        <v>2032</v>
      </c>
      <c r="F1067" s="1" t="n">
        <f aca="false">A1067=D1067</f>
        <v>0</v>
      </c>
      <c r="G1067" s="1" t="n">
        <f aca="false">B1067=E1067</f>
        <v>0</v>
      </c>
      <c r="I1067" s="1" t="s">
        <v>2033</v>
      </c>
      <c r="J1067" s="1" t="s">
        <v>2034</v>
      </c>
      <c r="K1067" s="2"/>
      <c r="L1067" s="1" t="s">
        <v>2033</v>
      </c>
      <c r="M1067" s="1" t="s">
        <v>2034</v>
      </c>
      <c r="N1067" s="1" t="n">
        <f aca="false">I1067=L1067</f>
        <v>1</v>
      </c>
      <c r="O1067" s="1" t="n">
        <f aca="false">J1067=M1067</f>
        <v>1</v>
      </c>
    </row>
    <row r="1068" customFormat="false" ht="13.8" hidden="false" customHeight="false" outlineLevel="0" collapsed="false">
      <c r="A1068" s="0"/>
      <c r="B1068" s="0"/>
      <c r="C1068" s="2"/>
      <c r="D1068" s="1" t="s">
        <v>2035</v>
      </c>
      <c r="E1068" s="1" t="s">
        <v>2036</v>
      </c>
      <c r="F1068" s="1" t="n">
        <f aca="false">A1068=D1068</f>
        <v>0</v>
      </c>
      <c r="G1068" s="1" t="n">
        <f aca="false">B1068=E1068</f>
        <v>0</v>
      </c>
      <c r="I1068" s="1" t="s">
        <v>2037</v>
      </c>
      <c r="J1068" s="1" t="s">
        <v>2038</v>
      </c>
      <c r="K1068" s="2"/>
      <c r="L1068" s="1" t="s">
        <v>2037</v>
      </c>
      <c r="M1068" s="1" t="s">
        <v>2038</v>
      </c>
      <c r="N1068" s="1" t="n">
        <f aca="false">I1068=L1068</f>
        <v>1</v>
      </c>
      <c r="O1068" s="1" t="n">
        <f aca="false">J1068=M1068</f>
        <v>1</v>
      </c>
    </row>
    <row r="1069" customFormat="false" ht="13.8" hidden="false" customHeight="false" outlineLevel="0" collapsed="false">
      <c r="A1069" s="0"/>
      <c r="B1069" s="0"/>
      <c r="C1069" s="2"/>
      <c r="D1069" s="1" t="s">
        <v>2039</v>
      </c>
      <c r="E1069" s="1" t="s">
        <v>2040</v>
      </c>
      <c r="F1069" s="1" t="n">
        <f aca="false">A1069=D1069</f>
        <v>0</v>
      </c>
      <c r="G1069" s="1" t="n">
        <f aca="false">B1069=E1069</f>
        <v>0</v>
      </c>
      <c r="I1069" s="1" t="s">
        <v>2041</v>
      </c>
      <c r="J1069" s="1" t="s">
        <v>2042</v>
      </c>
      <c r="K1069" s="2"/>
      <c r="L1069" s="1" t="s">
        <v>2041</v>
      </c>
      <c r="M1069" s="1" t="s">
        <v>2042</v>
      </c>
      <c r="N1069" s="1" t="n">
        <f aca="false">I1069=L1069</f>
        <v>1</v>
      </c>
      <c r="O1069" s="1" t="n">
        <f aca="false">J1069=M1069</f>
        <v>1</v>
      </c>
    </row>
    <row r="1070" customFormat="false" ht="13.8" hidden="false" customHeight="false" outlineLevel="0" collapsed="false">
      <c r="A1070" s="0"/>
      <c r="B1070" s="6"/>
      <c r="C1070" s="2"/>
      <c r="D1070" s="1" t="s">
        <v>2043</v>
      </c>
      <c r="E1070" s="6" t="n">
        <v>INF</v>
      </c>
      <c r="F1070" s="1" t="n">
        <f aca="false">A1070=D1070</f>
        <v>0</v>
      </c>
      <c r="G1070" s="1" t="n">
        <f aca="false">B1070=E1070</f>
        <v>0</v>
      </c>
      <c r="I1070" s="1" t="s">
        <v>2044</v>
      </c>
      <c r="J1070" s="1" t="s">
        <v>2045</v>
      </c>
      <c r="K1070" s="2"/>
      <c r="L1070" s="1" t="s">
        <v>2044</v>
      </c>
      <c r="M1070" s="1" t="s">
        <v>2045</v>
      </c>
      <c r="N1070" s="1" t="n">
        <f aca="false">I1070=L1070</f>
        <v>1</v>
      </c>
      <c r="O1070" s="1" t="n">
        <f aca="false">J1070=M1070</f>
        <v>1</v>
      </c>
    </row>
    <row r="1071" customFormat="false" ht="13.8" hidden="false" customHeight="false" outlineLevel="0" collapsed="false">
      <c r="A1071" s="0"/>
      <c r="B1071" s="0"/>
      <c r="C1071" s="2"/>
      <c r="D1071" s="1" t="s">
        <v>2046</v>
      </c>
      <c r="E1071" s="1" t="s">
        <v>2047</v>
      </c>
      <c r="F1071" s="1" t="n">
        <f aca="false">A1071=D1071</f>
        <v>0</v>
      </c>
      <c r="G1071" s="1" t="n">
        <f aca="false">B1071=E1071</f>
        <v>0</v>
      </c>
      <c r="I1071" s="1" t="s">
        <v>2048</v>
      </c>
      <c r="J1071" s="1" t="s">
        <v>2049</v>
      </c>
      <c r="K1071" s="2"/>
      <c r="L1071" s="1" t="s">
        <v>2048</v>
      </c>
      <c r="M1071" s="1" t="s">
        <v>2049</v>
      </c>
      <c r="N1071" s="1" t="n">
        <f aca="false">I1071=L1071</f>
        <v>1</v>
      </c>
      <c r="O1071" s="1" t="n">
        <f aca="false">J1071=M1071</f>
        <v>1</v>
      </c>
    </row>
    <row r="1072" customFormat="false" ht="13.8" hidden="false" customHeight="false" outlineLevel="0" collapsed="false">
      <c r="A1072" s="0"/>
      <c r="B1072" s="0"/>
      <c r="C1072" s="2"/>
      <c r="D1072" s="1" t="s">
        <v>2050</v>
      </c>
      <c r="E1072" s="1" t="s">
        <v>2051</v>
      </c>
      <c r="F1072" s="1" t="n">
        <f aca="false">A1072=D1072</f>
        <v>0</v>
      </c>
      <c r="G1072" s="1" t="n">
        <f aca="false">B1072=E1072</f>
        <v>0</v>
      </c>
      <c r="I1072" s="1" t="s">
        <v>2052</v>
      </c>
      <c r="J1072" s="1" t="s">
        <v>2053</v>
      </c>
      <c r="K1072" s="2"/>
      <c r="L1072" s="1" t="s">
        <v>2052</v>
      </c>
      <c r="M1072" s="1" t="s">
        <v>2053</v>
      </c>
      <c r="N1072" s="1" t="n">
        <f aca="false">I1072=L1072</f>
        <v>1</v>
      </c>
      <c r="O1072" s="1" t="n">
        <f aca="false">J1072=M1072</f>
        <v>1</v>
      </c>
    </row>
    <row r="1073" customFormat="false" ht="13.8" hidden="false" customHeight="false" outlineLevel="0" collapsed="false">
      <c r="A1073" s="0"/>
      <c r="B1073" s="0"/>
      <c r="C1073" s="2"/>
      <c r="D1073" s="1" t="s">
        <v>2054</v>
      </c>
      <c r="E1073" s="1" t="s">
        <v>2055</v>
      </c>
      <c r="F1073" s="1" t="n">
        <f aca="false">A1073=D1073</f>
        <v>0</v>
      </c>
      <c r="G1073" s="1" t="n">
        <f aca="false">B1073=E1073</f>
        <v>0</v>
      </c>
      <c r="I1073" s="1" t="s">
        <v>2056</v>
      </c>
      <c r="J1073" s="1" t="s">
        <v>2057</v>
      </c>
      <c r="K1073" s="2"/>
      <c r="L1073" s="1" t="s">
        <v>2056</v>
      </c>
      <c r="M1073" s="1" t="s">
        <v>2057</v>
      </c>
      <c r="N1073" s="1" t="n">
        <f aca="false">I1073=L1073</f>
        <v>1</v>
      </c>
      <c r="O1073" s="1" t="n">
        <f aca="false">J1073=M1073</f>
        <v>1</v>
      </c>
    </row>
    <row r="1074" customFormat="false" ht="13.8" hidden="false" customHeight="false" outlineLevel="0" collapsed="false">
      <c r="A1074" s="0"/>
      <c r="B1074" s="0"/>
      <c r="C1074" s="2"/>
      <c r="D1074" s="1" t="s">
        <v>2058</v>
      </c>
      <c r="E1074" s="1" t="s">
        <v>2059</v>
      </c>
      <c r="F1074" s="1" t="n">
        <f aca="false">A1074=D1074</f>
        <v>0</v>
      </c>
      <c r="G1074" s="1" t="n">
        <f aca="false">B1074=E1074</f>
        <v>0</v>
      </c>
      <c r="I1074" s="1" t="s">
        <v>2060</v>
      </c>
      <c r="J1074" s="1" t="s">
        <v>2061</v>
      </c>
      <c r="K1074" s="2"/>
      <c r="L1074" s="1" t="s">
        <v>2060</v>
      </c>
      <c r="M1074" s="1" t="s">
        <v>2061</v>
      </c>
      <c r="N1074" s="1" t="n">
        <f aca="false">I1074=L1074</f>
        <v>1</v>
      </c>
      <c r="O1074" s="1" t="n">
        <f aca="false">J1074=M1074</f>
        <v>1</v>
      </c>
    </row>
    <row r="1075" customFormat="false" ht="13.8" hidden="false" customHeight="false" outlineLevel="0" collapsed="false">
      <c r="A1075" s="0"/>
      <c r="B1075" s="0"/>
      <c r="C1075" s="2"/>
      <c r="D1075" s="1" t="s">
        <v>2062</v>
      </c>
      <c r="E1075" s="1" t="s">
        <v>2063</v>
      </c>
      <c r="F1075" s="1" t="n">
        <f aca="false">A1075=D1075</f>
        <v>0</v>
      </c>
      <c r="G1075" s="1" t="n">
        <f aca="false">B1075=E1075</f>
        <v>0</v>
      </c>
      <c r="I1075" s="1" t="s">
        <v>2064</v>
      </c>
      <c r="J1075" s="1" t="s">
        <v>2065</v>
      </c>
      <c r="K1075" s="2"/>
      <c r="L1075" s="1" t="s">
        <v>2064</v>
      </c>
      <c r="M1075" s="1" t="s">
        <v>2065</v>
      </c>
      <c r="N1075" s="1" t="n">
        <f aca="false">I1075=L1075</f>
        <v>1</v>
      </c>
      <c r="O1075" s="1" t="n">
        <f aca="false">J1075=M1075</f>
        <v>1</v>
      </c>
    </row>
    <row r="1076" customFormat="false" ht="13.8" hidden="false" customHeight="false" outlineLevel="0" collapsed="false">
      <c r="A1076" s="0"/>
      <c r="B1076" s="0"/>
      <c r="C1076" s="2"/>
      <c r="D1076" s="1" t="s">
        <v>2066</v>
      </c>
      <c r="E1076" s="1" t="s">
        <v>2067</v>
      </c>
      <c r="F1076" s="1" t="n">
        <f aca="false">A1076=D1076</f>
        <v>0</v>
      </c>
      <c r="G1076" s="1" t="n">
        <f aca="false">B1076=E1076</f>
        <v>0</v>
      </c>
      <c r="I1076" s="1" t="s">
        <v>2068</v>
      </c>
      <c r="J1076" s="1" t="s">
        <v>2069</v>
      </c>
      <c r="K1076" s="2"/>
      <c r="L1076" s="1" t="s">
        <v>2068</v>
      </c>
      <c r="M1076" s="1" t="s">
        <v>2069</v>
      </c>
      <c r="N1076" s="1" t="n">
        <f aca="false">I1076=L1076</f>
        <v>1</v>
      </c>
      <c r="O1076" s="1" t="n">
        <f aca="false">J1076=M1076</f>
        <v>1</v>
      </c>
    </row>
    <row r="1077" customFormat="false" ht="13.8" hidden="false" customHeight="false" outlineLevel="0" collapsed="false">
      <c r="A1077" s="0"/>
      <c r="B1077" s="0"/>
      <c r="C1077" s="2"/>
      <c r="D1077" s="1" t="s">
        <v>2070</v>
      </c>
      <c r="E1077" s="1" t="s">
        <v>2071</v>
      </c>
      <c r="F1077" s="1" t="n">
        <f aca="false">A1077=D1077</f>
        <v>0</v>
      </c>
      <c r="G1077" s="1" t="n">
        <f aca="false">B1077=E1077</f>
        <v>0</v>
      </c>
      <c r="I1077" s="1" t="n">
        <v>32078000</v>
      </c>
      <c r="J1077" s="1" t="s">
        <v>2072</v>
      </c>
      <c r="K1077" s="2"/>
      <c r="L1077" s="1" t="n">
        <v>32078000</v>
      </c>
      <c r="M1077" s="1" t="s">
        <v>2072</v>
      </c>
      <c r="N1077" s="1" t="n">
        <f aca="false">I1077=L1077</f>
        <v>1</v>
      </c>
      <c r="O1077" s="1" t="n">
        <f aca="false">J1077=M1077</f>
        <v>1</v>
      </c>
    </row>
    <row r="1078" customFormat="false" ht="13.8" hidden="false" customHeight="false" outlineLevel="0" collapsed="false">
      <c r="A1078" s="0"/>
      <c r="B1078" s="0"/>
      <c r="C1078" s="2"/>
      <c r="D1078" s="1" t="s">
        <v>2073</v>
      </c>
      <c r="E1078" s="1" t="s">
        <v>2074</v>
      </c>
      <c r="F1078" s="1" t="n">
        <f aca="false">A1078=D1078</f>
        <v>0</v>
      </c>
      <c r="G1078" s="1" t="n">
        <f aca="false">B1078=E1078</f>
        <v>0</v>
      </c>
      <c r="I1078" s="1" t="s">
        <v>2075</v>
      </c>
      <c r="J1078" s="1" t="s">
        <v>2076</v>
      </c>
      <c r="K1078" s="2"/>
      <c r="L1078" s="1" t="s">
        <v>2075</v>
      </c>
      <c r="M1078" s="1" t="s">
        <v>2076</v>
      </c>
      <c r="N1078" s="1" t="n">
        <f aca="false">I1078=L1078</f>
        <v>1</v>
      </c>
      <c r="O1078" s="1" t="n">
        <f aca="false">J1078=M1078</f>
        <v>1</v>
      </c>
    </row>
    <row r="1079" customFormat="false" ht="13.8" hidden="false" customHeight="false" outlineLevel="0" collapsed="false">
      <c r="A1079" s="0"/>
      <c r="B1079" s="0"/>
      <c r="C1079" s="2"/>
      <c r="D1079" s="1" t="s">
        <v>2077</v>
      </c>
      <c r="E1079" s="1" t="s">
        <v>2078</v>
      </c>
      <c r="F1079" s="1" t="n">
        <f aca="false">A1079=D1079</f>
        <v>0</v>
      </c>
      <c r="G1079" s="1" t="n">
        <f aca="false">B1079=E1079</f>
        <v>0</v>
      </c>
      <c r="I1079" s="1" t="s">
        <v>2079</v>
      </c>
      <c r="J1079" s="1" t="s">
        <v>2080</v>
      </c>
      <c r="K1079" s="2"/>
      <c r="L1079" s="1" t="s">
        <v>2079</v>
      </c>
      <c r="M1079" s="1" t="s">
        <v>2080</v>
      </c>
      <c r="N1079" s="1" t="n">
        <f aca="false">I1079=L1079</f>
        <v>1</v>
      </c>
      <c r="O1079" s="1" t="n">
        <f aca="false">J1079=M1079</f>
        <v>1</v>
      </c>
    </row>
    <row r="1080" customFormat="false" ht="13.8" hidden="false" customHeight="false" outlineLevel="0" collapsed="false">
      <c r="A1080" s="0"/>
      <c r="B1080" s="0"/>
      <c r="C1080" s="2"/>
      <c r="D1080" s="1" t="s">
        <v>2081</v>
      </c>
      <c r="E1080" s="1" t="s">
        <v>2082</v>
      </c>
      <c r="F1080" s="1" t="n">
        <f aca="false">A1080=D1080</f>
        <v>0</v>
      </c>
      <c r="G1080" s="1" t="n">
        <f aca="false">B1080=E1080</f>
        <v>0</v>
      </c>
      <c r="I1080" s="1" t="s">
        <v>2083</v>
      </c>
      <c r="J1080" s="1" t="s">
        <v>2084</v>
      </c>
      <c r="K1080" s="2"/>
      <c r="L1080" s="1" t="s">
        <v>2083</v>
      </c>
      <c r="M1080" s="1" t="s">
        <v>2084</v>
      </c>
      <c r="N1080" s="1" t="n">
        <f aca="false">I1080=L1080</f>
        <v>1</v>
      </c>
      <c r="O1080" s="1" t="n">
        <f aca="false">J1080=M1080</f>
        <v>1</v>
      </c>
    </row>
    <row r="1081" customFormat="false" ht="13.8" hidden="false" customHeight="false" outlineLevel="0" collapsed="false">
      <c r="A1081" s="0"/>
      <c r="B1081" s="0"/>
      <c r="C1081" s="2"/>
      <c r="D1081" s="1" t="s">
        <v>2085</v>
      </c>
      <c r="E1081" s="1" t="s">
        <v>2086</v>
      </c>
      <c r="F1081" s="1" t="n">
        <f aca="false">A1081=D1081</f>
        <v>0</v>
      </c>
      <c r="G1081" s="1" t="n">
        <f aca="false">B1081=E1081</f>
        <v>0</v>
      </c>
      <c r="I1081" s="1" t="s">
        <v>2087</v>
      </c>
      <c r="J1081" s="1" t="s">
        <v>2088</v>
      </c>
      <c r="K1081" s="2"/>
      <c r="L1081" s="1" t="s">
        <v>2087</v>
      </c>
      <c r="M1081" s="1" t="s">
        <v>2088</v>
      </c>
      <c r="N1081" s="1" t="n">
        <f aca="false">I1081=L1081</f>
        <v>1</v>
      </c>
      <c r="O1081" s="1" t="n">
        <f aca="false">J1081=M1081</f>
        <v>1</v>
      </c>
    </row>
    <row r="1082" customFormat="false" ht="13.8" hidden="false" customHeight="false" outlineLevel="0" collapsed="false">
      <c r="A1082" s="0"/>
      <c r="B1082" s="5"/>
      <c r="C1082" s="2"/>
      <c r="D1082" s="1" t="s">
        <v>2089</v>
      </c>
      <c r="E1082" s="5" t="s">
        <v>2090</v>
      </c>
      <c r="F1082" s="1" t="n">
        <f aca="false">A1082=D1082</f>
        <v>0</v>
      </c>
      <c r="G1082" s="1" t="n">
        <f aca="false">B1082=E1082</f>
        <v>0</v>
      </c>
      <c r="I1082" s="1" t="s">
        <v>2091</v>
      </c>
      <c r="J1082" s="5" t="n">
        <v>17613000000000000</v>
      </c>
      <c r="K1082" s="2"/>
      <c r="L1082" s="1" t="s">
        <v>2091</v>
      </c>
      <c r="M1082" s="5" t="n">
        <v>17613000000000000</v>
      </c>
      <c r="N1082" s="1" t="n">
        <f aca="false">I1082=L1082</f>
        <v>1</v>
      </c>
      <c r="O1082" s="1" t="n">
        <f aca="false">J1082=M1082</f>
        <v>1</v>
      </c>
    </row>
    <row r="1083" customFormat="false" ht="13.8" hidden="false" customHeight="false" outlineLevel="0" collapsed="false">
      <c r="A1083" s="0"/>
      <c r="B1083" s="0"/>
      <c r="C1083" s="2"/>
      <c r="D1083" s="1" t="s">
        <v>2092</v>
      </c>
      <c r="E1083" s="1" t="s">
        <v>2093</v>
      </c>
      <c r="F1083" s="1" t="n">
        <f aca="false">A1083=D1083</f>
        <v>0</v>
      </c>
      <c r="G1083" s="1" t="n">
        <f aca="false">B1083=E1083</f>
        <v>0</v>
      </c>
      <c r="I1083" s="1" t="s">
        <v>2094</v>
      </c>
      <c r="J1083" s="1" t="s">
        <v>2095</v>
      </c>
      <c r="K1083" s="2"/>
      <c r="L1083" s="1" t="s">
        <v>2094</v>
      </c>
      <c r="M1083" s="1" t="s">
        <v>2095</v>
      </c>
      <c r="N1083" s="1" t="n">
        <f aca="false">I1083=L1083</f>
        <v>1</v>
      </c>
      <c r="O1083" s="1" t="n">
        <f aca="false">J1083=M1083</f>
        <v>1</v>
      </c>
    </row>
    <row r="1084" customFormat="false" ht="13.8" hidden="false" customHeight="false" outlineLevel="0" collapsed="false">
      <c r="A1084" s="0"/>
      <c r="B1084" s="0"/>
      <c r="C1084" s="2"/>
      <c r="D1084" s="1" t="s">
        <v>2096</v>
      </c>
      <c r="E1084" s="1" t="s">
        <v>2097</v>
      </c>
      <c r="F1084" s="1" t="n">
        <f aca="false">A1084=D1084</f>
        <v>0</v>
      </c>
      <c r="G1084" s="1" t="n">
        <f aca="false">B1084=E1084</f>
        <v>0</v>
      </c>
      <c r="I1084" s="1" t="s">
        <v>2098</v>
      </c>
      <c r="J1084" s="1" t="s">
        <v>2099</v>
      </c>
      <c r="K1084" s="2"/>
      <c r="L1084" s="1" t="s">
        <v>2098</v>
      </c>
      <c r="M1084" s="1" t="s">
        <v>2099</v>
      </c>
      <c r="N1084" s="1" t="n">
        <f aca="false">I1084=L1084</f>
        <v>1</v>
      </c>
      <c r="O1084" s="1" t="n">
        <f aca="false">J1084=M1084</f>
        <v>1</v>
      </c>
    </row>
    <row r="1085" customFormat="false" ht="13.8" hidden="false" customHeight="false" outlineLevel="0" collapsed="false">
      <c r="A1085" s="0"/>
      <c r="B1085" s="0"/>
      <c r="C1085" s="2"/>
      <c r="D1085" s="1" t="s">
        <v>2100</v>
      </c>
      <c r="E1085" s="1" t="s">
        <v>2101</v>
      </c>
      <c r="F1085" s="1" t="n">
        <f aca="false">A1085=D1085</f>
        <v>0</v>
      </c>
      <c r="G1085" s="1" t="n">
        <f aca="false">B1085=E1085</f>
        <v>0</v>
      </c>
      <c r="I1085" s="1" t="s">
        <v>2102</v>
      </c>
      <c r="J1085" s="1" t="s">
        <v>2103</v>
      </c>
      <c r="K1085" s="2"/>
      <c r="L1085" s="1" t="s">
        <v>2102</v>
      </c>
      <c r="M1085" s="1" t="s">
        <v>2103</v>
      </c>
      <c r="N1085" s="1" t="n">
        <f aca="false">I1085=L1085</f>
        <v>1</v>
      </c>
      <c r="O1085" s="1" t="n">
        <f aca="false">J1085=M1085</f>
        <v>1</v>
      </c>
    </row>
    <row r="1086" customFormat="false" ht="13.8" hidden="false" customHeight="false" outlineLevel="0" collapsed="false">
      <c r="A1086" s="0"/>
      <c r="B1086" s="6"/>
      <c r="C1086" s="2"/>
      <c r="D1086" s="1" t="s">
        <v>2104</v>
      </c>
      <c r="E1086" s="6" t="s">
        <v>2105</v>
      </c>
      <c r="F1086" s="1" t="n">
        <f aca="false">A1086=D1086</f>
        <v>0</v>
      </c>
      <c r="G1086" s="1" t="n">
        <f aca="false">B1086=E1086</f>
        <v>0</v>
      </c>
      <c r="I1086" s="1" t="s">
        <v>2106</v>
      </c>
      <c r="J1086" s="1" t="s">
        <v>2107</v>
      </c>
      <c r="K1086" s="2"/>
      <c r="L1086" s="1" t="s">
        <v>2106</v>
      </c>
      <c r="M1086" s="1" t="s">
        <v>2107</v>
      </c>
      <c r="N1086" s="1" t="n">
        <f aca="false">I1086=L1086</f>
        <v>1</v>
      </c>
      <c r="O1086" s="1" t="n">
        <f aca="false">J1086=M1086</f>
        <v>1</v>
      </c>
    </row>
    <row r="1087" customFormat="false" ht="13.8" hidden="false" customHeight="false" outlineLevel="0" collapsed="false">
      <c r="A1087" s="0"/>
      <c r="B1087" s="0"/>
      <c r="C1087" s="2"/>
      <c r="D1087" s="1" t="s">
        <v>2108</v>
      </c>
      <c r="E1087" s="1" t="s">
        <v>2109</v>
      </c>
      <c r="F1087" s="1" t="n">
        <f aca="false">A1087=D1087</f>
        <v>0</v>
      </c>
      <c r="G1087" s="1" t="n">
        <f aca="false">B1087=E1087</f>
        <v>0</v>
      </c>
      <c r="I1087" s="1" t="s">
        <v>2110</v>
      </c>
      <c r="J1087" s="1" t="s">
        <v>2111</v>
      </c>
      <c r="K1087" s="2"/>
      <c r="L1087" s="1" t="s">
        <v>2110</v>
      </c>
      <c r="M1087" s="1" t="s">
        <v>2111</v>
      </c>
      <c r="N1087" s="1" t="n">
        <f aca="false">I1087=L1087</f>
        <v>1</v>
      </c>
      <c r="O1087" s="1" t="n">
        <f aca="false">J1087=M1087</f>
        <v>1</v>
      </c>
    </row>
    <row r="1088" customFormat="false" ht="13.8" hidden="false" customHeight="false" outlineLevel="0" collapsed="false">
      <c r="A1088" s="0"/>
      <c r="B1088" s="0"/>
      <c r="C1088" s="2"/>
      <c r="D1088" s="1" t="s">
        <v>2112</v>
      </c>
      <c r="E1088" s="1" t="s">
        <v>2113</v>
      </c>
      <c r="F1088" s="1" t="n">
        <f aca="false">A1088=D1088</f>
        <v>0</v>
      </c>
      <c r="G1088" s="1" t="n">
        <f aca="false">B1088=E1088</f>
        <v>0</v>
      </c>
      <c r="I1088" s="1" t="s">
        <v>2114</v>
      </c>
      <c r="J1088" s="1" t="s">
        <v>2115</v>
      </c>
      <c r="K1088" s="2"/>
      <c r="L1088" s="1" t="s">
        <v>2114</v>
      </c>
      <c r="M1088" s="1" t="s">
        <v>2115</v>
      </c>
      <c r="N1088" s="1" t="n">
        <f aca="false">I1088=L1088</f>
        <v>1</v>
      </c>
      <c r="O1088" s="1" t="n">
        <f aca="false">J1088=M1088</f>
        <v>1</v>
      </c>
    </row>
    <row r="1089" customFormat="false" ht="13.8" hidden="false" customHeight="false" outlineLevel="0" collapsed="false">
      <c r="A1089" s="0"/>
      <c r="B1089" s="0"/>
      <c r="C1089" s="2"/>
      <c r="D1089" s="1" t="s">
        <v>2116</v>
      </c>
      <c r="E1089" s="1" t="s">
        <v>2117</v>
      </c>
      <c r="F1089" s="1" t="n">
        <f aca="false">A1089=D1089</f>
        <v>0</v>
      </c>
      <c r="G1089" s="1" t="n">
        <f aca="false">B1089=E1089</f>
        <v>0</v>
      </c>
      <c r="I1089" s="1" t="s">
        <v>2118</v>
      </c>
      <c r="J1089" s="1" t="s">
        <v>2119</v>
      </c>
      <c r="K1089" s="2"/>
      <c r="L1089" s="1" t="s">
        <v>2118</v>
      </c>
      <c r="M1089" s="1" t="s">
        <v>2119</v>
      </c>
      <c r="N1089" s="1" t="n">
        <f aca="false">I1089=L1089</f>
        <v>1</v>
      </c>
      <c r="O1089" s="1" t="n">
        <f aca="false">J1089=M1089</f>
        <v>1</v>
      </c>
    </row>
    <row r="1090" customFormat="false" ht="13.8" hidden="false" customHeight="false" outlineLevel="0" collapsed="false">
      <c r="A1090" s="0"/>
      <c r="B1090" s="0"/>
      <c r="C1090" s="2"/>
      <c r="D1090" s="1" t="s">
        <v>2120</v>
      </c>
      <c r="E1090" s="1" t="s">
        <v>2121</v>
      </c>
      <c r="F1090" s="1" t="n">
        <f aca="false">A1090=D1090</f>
        <v>0</v>
      </c>
      <c r="G1090" s="1" t="n">
        <f aca="false">B1090=E1090</f>
        <v>0</v>
      </c>
      <c r="I1090" s="1" t="s">
        <v>2122</v>
      </c>
      <c r="J1090" s="1" t="s">
        <v>2123</v>
      </c>
      <c r="K1090" s="2"/>
      <c r="L1090" s="1" t="s">
        <v>2122</v>
      </c>
      <c r="M1090" s="1" t="s">
        <v>2123</v>
      </c>
      <c r="N1090" s="1" t="n">
        <f aca="false">I1090=L1090</f>
        <v>1</v>
      </c>
      <c r="O1090" s="1" t="n">
        <f aca="false">J1090=M1090</f>
        <v>1</v>
      </c>
    </row>
    <row r="1091" customFormat="false" ht="13.8" hidden="false" customHeight="false" outlineLevel="0" collapsed="false">
      <c r="A1091" s="0"/>
      <c r="B1091" s="0"/>
      <c r="C1091" s="2"/>
      <c r="D1091" s="1" t="s">
        <v>2124</v>
      </c>
      <c r="E1091" s="1" t="s">
        <v>2125</v>
      </c>
      <c r="F1091" s="1" t="n">
        <f aca="false">A1091=D1091</f>
        <v>0</v>
      </c>
      <c r="G1091" s="1" t="n">
        <f aca="false">B1091=E1091</f>
        <v>0</v>
      </c>
      <c r="I1091" s="1" t="s">
        <v>2126</v>
      </c>
      <c r="J1091" s="1" t="s">
        <v>2127</v>
      </c>
      <c r="K1091" s="2"/>
      <c r="L1091" s="1" t="s">
        <v>2126</v>
      </c>
      <c r="M1091" s="1" t="s">
        <v>2127</v>
      </c>
      <c r="N1091" s="1" t="n">
        <f aca="false">I1091=L1091</f>
        <v>1</v>
      </c>
      <c r="O1091" s="1" t="n">
        <f aca="false">J1091=M1091</f>
        <v>1</v>
      </c>
    </row>
    <row r="1092" customFormat="false" ht="13.8" hidden="false" customHeight="false" outlineLevel="0" collapsed="false">
      <c r="A1092" s="0"/>
      <c r="B1092" s="0"/>
      <c r="C1092" s="2"/>
      <c r="D1092" s="1" t="s">
        <v>2128</v>
      </c>
      <c r="E1092" s="1" t="s">
        <v>2129</v>
      </c>
      <c r="F1092" s="1" t="n">
        <f aca="false">A1092=D1092</f>
        <v>0</v>
      </c>
      <c r="G1092" s="1" t="n">
        <f aca="false">B1092=E1092</f>
        <v>0</v>
      </c>
      <c r="I1092" s="1" t="s">
        <v>2130</v>
      </c>
      <c r="J1092" s="1" t="s">
        <v>2131</v>
      </c>
      <c r="K1092" s="2"/>
      <c r="L1092" s="1" t="s">
        <v>2130</v>
      </c>
      <c r="M1092" s="1" t="s">
        <v>2131</v>
      </c>
      <c r="N1092" s="1" t="n">
        <f aca="false">I1092=L1092</f>
        <v>1</v>
      </c>
      <c r="O1092" s="1" t="n">
        <f aca="false">J1092=M1092</f>
        <v>1</v>
      </c>
    </row>
    <row r="1093" customFormat="false" ht="13.8" hidden="false" customHeight="false" outlineLevel="0" collapsed="false">
      <c r="A1093" s="0"/>
      <c r="B1093" s="0"/>
      <c r="C1093" s="2"/>
      <c r="D1093" s="1" t="s">
        <v>2132</v>
      </c>
      <c r="E1093" s="1" t="s">
        <v>2133</v>
      </c>
      <c r="F1093" s="1" t="n">
        <f aca="false">A1093=D1093</f>
        <v>0</v>
      </c>
      <c r="G1093" s="1" t="n">
        <f aca="false">B1093=E1093</f>
        <v>0</v>
      </c>
      <c r="I1093" s="1" t="s">
        <v>2134</v>
      </c>
      <c r="J1093" s="1" t="s">
        <v>2135</v>
      </c>
      <c r="K1093" s="2"/>
      <c r="L1093" s="1" t="s">
        <v>2134</v>
      </c>
      <c r="M1093" s="1" t="s">
        <v>2135</v>
      </c>
      <c r="N1093" s="1" t="n">
        <f aca="false">I1093=L1093</f>
        <v>1</v>
      </c>
      <c r="O1093" s="1" t="n">
        <f aca="false">J1093=M1093</f>
        <v>1</v>
      </c>
    </row>
    <row r="1094" customFormat="false" ht="13.8" hidden="false" customHeight="false" outlineLevel="0" collapsed="false">
      <c r="A1094" s="0"/>
      <c r="B1094" s="0"/>
      <c r="C1094" s="2"/>
      <c r="D1094" s="1" t="s">
        <v>2136</v>
      </c>
      <c r="E1094" s="1" t="s">
        <v>2137</v>
      </c>
      <c r="F1094" s="1" t="n">
        <f aca="false">A1094=D1094</f>
        <v>0</v>
      </c>
      <c r="G1094" s="1" t="n">
        <f aca="false">B1094=E1094</f>
        <v>0</v>
      </c>
      <c r="I1094" s="1" t="s">
        <v>2138</v>
      </c>
      <c r="J1094" s="1" t="s">
        <v>2139</v>
      </c>
      <c r="K1094" s="2"/>
      <c r="L1094" s="1" t="s">
        <v>2138</v>
      </c>
      <c r="M1094" s="1" t="s">
        <v>2139</v>
      </c>
      <c r="N1094" s="1" t="n">
        <f aca="false">I1094=L1094</f>
        <v>1</v>
      </c>
      <c r="O1094" s="1" t="n">
        <f aca="false">J1094=M1094</f>
        <v>1</v>
      </c>
    </row>
    <row r="1095" customFormat="false" ht="13.8" hidden="false" customHeight="false" outlineLevel="0" collapsed="false">
      <c r="A1095" s="0"/>
      <c r="B1095" s="0"/>
      <c r="C1095" s="2"/>
      <c r="D1095" s="1" t="s">
        <v>2140</v>
      </c>
      <c r="E1095" s="1" t="s">
        <v>2141</v>
      </c>
      <c r="F1095" s="1" t="n">
        <f aca="false">A1095=D1095</f>
        <v>0</v>
      </c>
      <c r="G1095" s="1" t="n">
        <f aca="false">B1095=E1095</f>
        <v>0</v>
      </c>
      <c r="I1095" s="1" t="s">
        <v>2142</v>
      </c>
      <c r="J1095" s="1" t="s">
        <v>2143</v>
      </c>
      <c r="K1095" s="2"/>
      <c r="L1095" s="1" t="s">
        <v>2142</v>
      </c>
      <c r="M1095" s="1" t="s">
        <v>2143</v>
      </c>
      <c r="N1095" s="1" t="n">
        <f aca="false">I1095=L1095</f>
        <v>1</v>
      </c>
      <c r="O1095" s="1" t="n">
        <f aca="false">J1095=M1095</f>
        <v>1</v>
      </c>
    </row>
    <row r="1096" customFormat="false" ht="13.8" hidden="false" customHeight="false" outlineLevel="0" collapsed="false">
      <c r="A1096" s="0"/>
      <c r="B1096" s="0"/>
      <c r="C1096" s="2"/>
      <c r="D1096" s="1" t="s">
        <v>2144</v>
      </c>
      <c r="E1096" s="1" t="s">
        <v>2145</v>
      </c>
      <c r="F1096" s="1" t="n">
        <f aca="false">A1096=D1096</f>
        <v>0</v>
      </c>
      <c r="G1096" s="1" t="n">
        <f aca="false">B1096=E1096</f>
        <v>0</v>
      </c>
      <c r="I1096" s="1" t="s">
        <v>2146</v>
      </c>
      <c r="J1096" s="1" t="s">
        <v>2147</v>
      </c>
      <c r="K1096" s="2"/>
      <c r="L1096" s="1" t="s">
        <v>2146</v>
      </c>
      <c r="M1096" s="1" t="s">
        <v>2147</v>
      </c>
      <c r="N1096" s="1" t="n">
        <f aca="false">I1096=L1096</f>
        <v>1</v>
      </c>
      <c r="O1096" s="1" t="n">
        <f aca="false">J1096=M1096</f>
        <v>1</v>
      </c>
    </row>
    <row r="1097" customFormat="false" ht="13.8" hidden="false" customHeight="false" outlineLevel="0" collapsed="false">
      <c r="A1097" s="0"/>
      <c r="B1097" s="0"/>
      <c r="C1097" s="2"/>
      <c r="D1097" s="1" t="s">
        <v>2148</v>
      </c>
      <c r="E1097" s="1" t="s">
        <v>2149</v>
      </c>
      <c r="F1097" s="1" t="n">
        <f aca="false">A1097=D1097</f>
        <v>0</v>
      </c>
      <c r="G1097" s="1" t="n">
        <f aca="false">B1097=E1097</f>
        <v>0</v>
      </c>
      <c r="I1097" s="1" t="s">
        <v>2150</v>
      </c>
      <c r="J1097" s="1" t="s">
        <v>2151</v>
      </c>
      <c r="K1097" s="2"/>
      <c r="L1097" s="1" t="s">
        <v>2150</v>
      </c>
      <c r="M1097" s="1" t="s">
        <v>2151</v>
      </c>
      <c r="N1097" s="1" t="n">
        <f aca="false">I1097=L1097</f>
        <v>1</v>
      </c>
      <c r="O1097" s="1" t="n">
        <f aca="false">J1097=M1097</f>
        <v>1</v>
      </c>
    </row>
    <row r="1098" customFormat="false" ht="13.8" hidden="false" customHeight="false" outlineLevel="0" collapsed="false">
      <c r="A1098" s="0"/>
      <c r="B1098" s="0"/>
      <c r="C1098" s="2"/>
      <c r="D1098" s="1" t="s">
        <v>2152</v>
      </c>
      <c r="E1098" s="1" t="s">
        <v>2153</v>
      </c>
      <c r="F1098" s="1" t="n">
        <f aca="false">A1098=D1098</f>
        <v>0</v>
      </c>
      <c r="G1098" s="1" t="n">
        <f aca="false">B1098=E1098</f>
        <v>0</v>
      </c>
      <c r="I1098" s="1" t="s">
        <v>2154</v>
      </c>
      <c r="J1098" s="1" t="s">
        <v>2155</v>
      </c>
      <c r="K1098" s="2"/>
      <c r="L1098" s="1" t="s">
        <v>2154</v>
      </c>
      <c r="M1098" s="1" t="s">
        <v>2155</v>
      </c>
      <c r="N1098" s="1" t="n">
        <f aca="false">I1098=L1098</f>
        <v>1</v>
      </c>
      <c r="O1098" s="1" t="n">
        <f aca="false">J1098=M1098</f>
        <v>1</v>
      </c>
    </row>
    <row r="1099" customFormat="false" ht="13.8" hidden="false" customHeight="false" outlineLevel="0" collapsed="false">
      <c r="A1099" s="0"/>
      <c r="B1099" s="0"/>
      <c r="C1099" s="2"/>
      <c r="D1099" s="1" t="s">
        <v>2156</v>
      </c>
      <c r="E1099" s="1" t="s">
        <v>2157</v>
      </c>
      <c r="F1099" s="1" t="n">
        <f aca="false">A1099=D1099</f>
        <v>0</v>
      </c>
      <c r="G1099" s="1" t="n">
        <f aca="false">B1099=E1099</f>
        <v>0</v>
      </c>
      <c r="I1099" s="1" t="s">
        <v>2158</v>
      </c>
      <c r="J1099" s="1" t="s">
        <v>2159</v>
      </c>
      <c r="K1099" s="2"/>
      <c r="L1099" s="1" t="s">
        <v>2158</v>
      </c>
      <c r="M1099" s="1" t="s">
        <v>2159</v>
      </c>
      <c r="N1099" s="1" t="n">
        <f aca="false">I1099=L1099</f>
        <v>1</v>
      </c>
      <c r="O1099" s="1" t="n">
        <f aca="false">J1099=M1099</f>
        <v>1</v>
      </c>
    </row>
    <row r="1100" customFormat="false" ht="13.8" hidden="false" customHeight="false" outlineLevel="0" collapsed="false">
      <c r="A1100" s="0"/>
      <c r="B1100" s="0"/>
      <c r="C1100" s="2"/>
      <c r="D1100" s="1" t="s">
        <v>2160</v>
      </c>
      <c r="E1100" s="1" t="s">
        <v>2161</v>
      </c>
      <c r="F1100" s="1" t="n">
        <f aca="false">A1100=D1100</f>
        <v>0</v>
      </c>
      <c r="G1100" s="1" t="n">
        <f aca="false">B1100=E1100</f>
        <v>0</v>
      </c>
      <c r="I1100" s="1" t="s">
        <v>2162</v>
      </c>
      <c r="J1100" s="1" t="s">
        <v>2163</v>
      </c>
      <c r="K1100" s="2"/>
      <c r="L1100" s="1" t="s">
        <v>2162</v>
      </c>
      <c r="M1100" s="1" t="s">
        <v>2163</v>
      </c>
      <c r="N1100" s="1" t="n">
        <f aca="false">I1100=L1100</f>
        <v>1</v>
      </c>
      <c r="O1100" s="1" t="n">
        <f aca="false">J1100=M1100</f>
        <v>1</v>
      </c>
    </row>
    <row r="1101" customFormat="false" ht="13.8" hidden="false" customHeight="false" outlineLevel="0" collapsed="false">
      <c r="A1101" s="0"/>
      <c r="B1101" s="0"/>
      <c r="C1101" s="2"/>
      <c r="D1101" s="1" t="s">
        <v>2164</v>
      </c>
      <c r="E1101" s="1" t="s">
        <v>2165</v>
      </c>
      <c r="F1101" s="1" t="n">
        <f aca="false">A1101=D1101</f>
        <v>0</v>
      </c>
      <c r="G1101" s="1" t="n">
        <f aca="false">B1101=E1101</f>
        <v>0</v>
      </c>
      <c r="I1101" s="1" t="s">
        <v>2166</v>
      </c>
      <c r="J1101" s="1" t="s">
        <v>2167</v>
      </c>
      <c r="K1101" s="2"/>
      <c r="L1101" s="1" t="s">
        <v>2166</v>
      </c>
      <c r="M1101" s="1" t="s">
        <v>2167</v>
      </c>
      <c r="N1101" s="1" t="n">
        <f aca="false">I1101=L1101</f>
        <v>1</v>
      </c>
      <c r="O1101" s="1" t="n">
        <f aca="false">J1101=M1101</f>
        <v>1</v>
      </c>
    </row>
    <row r="1102" customFormat="false" ht="13.8" hidden="false" customHeight="false" outlineLevel="0" collapsed="false">
      <c r="A1102" s="0"/>
      <c r="B1102" s="0"/>
      <c r="C1102" s="2"/>
      <c r="D1102" s="1" t="s">
        <v>2168</v>
      </c>
      <c r="E1102" s="1" t="s">
        <v>2169</v>
      </c>
      <c r="F1102" s="1" t="n">
        <f aca="false">A1102=D1102</f>
        <v>0</v>
      </c>
      <c r="G1102" s="1" t="n">
        <f aca="false">B1102=E1102</f>
        <v>0</v>
      </c>
      <c r="I1102" s="1" t="s">
        <v>2170</v>
      </c>
      <c r="J1102" s="1" t="s">
        <v>2171</v>
      </c>
      <c r="K1102" s="2"/>
      <c r="L1102" s="1" t="s">
        <v>2170</v>
      </c>
      <c r="M1102" s="1" t="s">
        <v>2171</v>
      </c>
      <c r="N1102" s="1" t="n">
        <f aca="false">I1102=L1102</f>
        <v>1</v>
      </c>
      <c r="O1102" s="1" t="n">
        <f aca="false">J1102=M1102</f>
        <v>1</v>
      </c>
    </row>
    <row r="1103" customFormat="false" ht="13.8" hidden="false" customHeight="false" outlineLevel="0" collapsed="false">
      <c r="A1103" s="0"/>
      <c r="B1103" s="0"/>
      <c r="C1103" s="2"/>
      <c r="D1103" s="1" t="s">
        <v>2172</v>
      </c>
      <c r="E1103" s="1" t="s">
        <v>2173</v>
      </c>
      <c r="F1103" s="1" t="n">
        <f aca="false">A1103=D1103</f>
        <v>0</v>
      </c>
      <c r="G1103" s="1" t="n">
        <f aca="false">B1103=E1103</f>
        <v>0</v>
      </c>
      <c r="I1103" s="1" t="s">
        <v>2174</v>
      </c>
      <c r="J1103" s="1" t="s">
        <v>2175</v>
      </c>
      <c r="K1103" s="2"/>
      <c r="L1103" s="1" t="s">
        <v>2174</v>
      </c>
      <c r="M1103" s="1" t="s">
        <v>2175</v>
      </c>
      <c r="N1103" s="1" t="n">
        <f aca="false">I1103=L1103</f>
        <v>1</v>
      </c>
      <c r="O1103" s="1" t="n">
        <f aca="false">J1103=M1103</f>
        <v>1</v>
      </c>
    </row>
    <row r="1104" customFormat="false" ht="13.8" hidden="false" customHeight="false" outlineLevel="0" collapsed="false">
      <c r="A1104" s="0"/>
      <c r="B1104" s="0"/>
      <c r="C1104" s="2"/>
      <c r="D1104" s="1" t="s">
        <v>2176</v>
      </c>
      <c r="E1104" s="1" t="s">
        <v>2177</v>
      </c>
      <c r="F1104" s="1" t="n">
        <f aca="false">A1104=D1104</f>
        <v>0</v>
      </c>
      <c r="G1104" s="1" t="n">
        <f aca="false">B1104=E1104</f>
        <v>0</v>
      </c>
      <c r="I1104" s="1" t="s">
        <v>2178</v>
      </c>
      <c r="J1104" s="1" t="s">
        <v>2179</v>
      </c>
      <c r="K1104" s="2"/>
      <c r="L1104" s="1" t="s">
        <v>2178</v>
      </c>
      <c r="M1104" s="1" t="s">
        <v>2179</v>
      </c>
      <c r="N1104" s="1" t="n">
        <f aca="false">I1104=L1104</f>
        <v>1</v>
      </c>
      <c r="O1104" s="1" t="n">
        <f aca="false">J1104=M1104</f>
        <v>1</v>
      </c>
    </row>
    <row r="1105" customFormat="false" ht="13.8" hidden="false" customHeight="false" outlineLevel="0" collapsed="false">
      <c r="A1105" s="0"/>
      <c r="B1105" s="0"/>
      <c r="C1105" s="2"/>
      <c r="D1105" s="1" t="s">
        <v>2180</v>
      </c>
      <c r="E1105" s="1" t="s">
        <v>2181</v>
      </c>
      <c r="F1105" s="1" t="n">
        <f aca="false">A1105=D1105</f>
        <v>0</v>
      </c>
      <c r="G1105" s="1" t="n">
        <f aca="false">B1105=E1105</f>
        <v>0</v>
      </c>
      <c r="I1105" s="1" t="s">
        <v>2182</v>
      </c>
      <c r="J1105" s="1" t="s">
        <v>2183</v>
      </c>
      <c r="K1105" s="2"/>
      <c r="L1105" s="1" t="s">
        <v>2182</v>
      </c>
      <c r="M1105" s="1" t="s">
        <v>2183</v>
      </c>
      <c r="N1105" s="1" t="n">
        <f aca="false">I1105=L1105</f>
        <v>1</v>
      </c>
      <c r="O1105" s="1" t="n">
        <f aca="false">J1105=M1105</f>
        <v>1</v>
      </c>
    </row>
    <row r="1106" customFormat="false" ht="13.8" hidden="false" customHeight="false" outlineLevel="0" collapsed="false">
      <c r="A1106" s="0"/>
      <c r="B1106" s="0"/>
      <c r="C1106" s="2"/>
      <c r="D1106" s="1" t="s">
        <v>2184</v>
      </c>
      <c r="E1106" s="1" t="s">
        <v>2185</v>
      </c>
      <c r="F1106" s="1" t="n">
        <f aca="false">A1106=D1106</f>
        <v>0</v>
      </c>
      <c r="G1106" s="1" t="n">
        <f aca="false">B1106=E1106</f>
        <v>0</v>
      </c>
      <c r="I1106" s="1" t="s">
        <v>2186</v>
      </c>
      <c r="J1106" s="1" t="s">
        <v>2187</v>
      </c>
      <c r="K1106" s="2"/>
      <c r="L1106" s="1" t="s">
        <v>2186</v>
      </c>
      <c r="M1106" s="1" t="s">
        <v>2187</v>
      </c>
      <c r="N1106" s="1" t="n">
        <f aca="false">I1106=L1106</f>
        <v>1</v>
      </c>
      <c r="O1106" s="1" t="n">
        <f aca="false">J1106=M1106</f>
        <v>1</v>
      </c>
    </row>
    <row r="1107" customFormat="false" ht="13.8" hidden="false" customHeight="false" outlineLevel="0" collapsed="false">
      <c r="A1107" s="0"/>
      <c r="B1107" s="0"/>
      <c r="C1107" s="2"/>
      <c r="D1107" s="1" t="s">
        <v>2188</v>
      </c>
      <c r="E1107" s="1" t="s">
        <v>2189</v>
      </c>
      <c r="F1107" s="1" t="n">
        <f aca="false">A1107=D1107</f>
        <v>0</v>
      </c>
      <c r="G1107" s="1" t="n">
        <f aca="false">B1107=E1107</f>
        <v>0</v>
      </c>
      <c r="I1107" s="1" t="s">
        <v>2190</v>
      </c>
      <c r="J1107" s="1" t="s">
        <v>2191</v>
      </c>
      <c r="K1107" s="2"/>
      <c r="L1107" s="1" t="s">
        <v>2190</v>
      </c>
      <c r="M1107" s="1" t="s">
        <v>2191</v>
      </c>
      <c r="N1107" s="1" t="n">
        <f aca="false">I1107=L1107</f>
        <v>1</v>
      </c>
      <c r="O1107" s="1" t="n">
        <f aca="false">J1107=M1107</f>
        <v>1</v>
      </c>
    </row>
    <row r="1108" customFormat="false" ht="13.8" hidden="false" customHeight="false" outlineLevel="0" collapsed="false">
      <c r="A1108" s="0"/>
      <c r="B1108" s="0"/>
      <c r="C1108" s="2"/>
      <c r="D1108" s="1" t="s">
        <v>2192</v>
      </c>
      <c r="E1108" s="1" t="s">
        <v>2193</v>
      </c>
      <c r="F1108" s="1" t="n">
        <f aca="false">A1108=D1108</f>
        <v>0</v>
      </c>
      <c r="G1108" s="1" t="n">
        <f aca="false">B1108=E1108</f>
        <v>0</v>
      </c>
      <c r="I1108" s="1" t="s">
        <v>2194</v>
      </c>
      <c r="J1108" s="1" t="s">
        <v>2195</v>
      </c>
      <c r="K1108" s="2"/>
      <c r="L1108" s="1" t="s">
        <v>2194</v>
      </c>
      <c r="M1108" s="1" t="s">
        <v>2195</v>
      </c>
      <c r="N1108" s="1" t="n">
        <f aca="false">I1108=L1108</f>
        <v>1</v>
      </c>
      <c r="O1108" s="1" t="n">
        <f aca="false">J1108=M1108</f>
        <v>1</v>
      </c>
    </row>
    <row r="1109" customFormat="false" ht="13.8" hidden="false" customHeight="false" outlineLevel="0" collapsed="false">
      <c r="A1109" s="0"/>
      <c r="B1109" s="0"/>
      <c r="C1109" s="2"/>
      <c r="D1109" s="1" t="s">
        <v>2196</v>
      </c>
      <c r="E1109" s="1" t="s">
        <v>2197</v>
      </c>
      <c r="F1109" s="1" t="n">
        <f aca="false">A1109=D1109</f>
        <v>0</v>
      </c>
      <c r="G1109" s="1" t="n">
        <f aca="false">B1109=E1109</f>
        <v>0</v>
      </c>
      <c r="I1109" s="1" t="s">
        <v>2198</v>
      </c>
      <c r="J1109" s="1" t="s">
        <v>2199</v>
      </c>
      <c r="K1109" s="2"/>
      <c r="L1109" s="1" t="s">
        <v>2198</v>
      </c>
      <c r="M1109" s="1" t="s">
        <v>2199</v>
      </c>
      <c r="N1109" s="1" t="n">
        <f aca="false">I1109=L1109</f>
        <v>1</v>
      </c>
      <c r="O1109" s="1" t="n">
        <f aca="false">J1109=M1109</f>
        <v>1</v>
      </c>
    </row>
    <row r="1110" customFormat="false" ht="13.8" hidden="false" customHeight="false" outlineLevel="0" collapsed="false">
      <c r="A1110" s="0"/>
      <c r="B1110" s="0"/>
      <c r="C1110" s="2"/>
      <c r="D1110" s="1" t="s">
        <v>2200</v>
      </c>
      <c r="E1110" s="1" t="s">
        <v>2201</v>
      </c>
      <c r="F1110" s="1" t="n">
        <f aca="false">A1110=D1110</f>
        <v>0</v>
      </c>
      <c r="G1110" s="1" t="n">
        <f aca="false">B1110=E1110</f>
        <v>0</v>
      </c>
      <c r="I1110" s="1" t="s">
        <v>2202</v>
      </c>
      <c r="J1110" s="1" t="s">
        <v>2203</v>
      </c>
      <c r="K1110" s="2"/>
      <c r="L1110" s="1" t="s">
        <v>2202</v>
      </c>
      <c r="M1110" s="1" t="s">
        <v>2203</v>
      </c>
      <c r="N1110" s="1" t="n">
        <f aca="false">I1110=L1110</f>
        <v>1</v>
      </c>
      <c r="O1110" s="1" t="n">
        <f aca="false">J1110=M1110</f>
        <v>1</v>
      </c>
    </row>
    <row r="1111" customFormat="false" ht="13.8" hidden="false" customHeight="false" outlineLevel="0" collapsed="false">
      <c r="A1111" s="0"/>
      <c r="B1111" s="5"/>
      <c r="C1111" s="2"/>
      <c r="D1111" s="1" t="s">
        <v>2204</v>
      </c>
      <c r="E1111" s="5" t="s">
        <v>2205</v>
      </c>
      <c r="F1111" s="1" t="n">
        <f aca="false">A1111=D1111</f>
        <v>0</v>
      </c>
      <c r="G1111" s="1" t="n">
        <f aca="false">B1111=E1111</f>
        <v>0</v>
      </c>
      <c r="I1111" s="1" t="s">
        <v>2206</v>
      </c>
      <c r="J1111" s="5" t="n">
        <v>69043600</v>
      </c>
      <c r="K1111" s="2"/>
      <c r="L1111" s="1" t="s">
        <v>2206</v>
      </c>
      <c r="M1111" s="5" t="n">
        <v>69043600</v>
      </c>
      <c r="N1111" s="1" t="n">
        <f aca="false">I1111=L1111</f>
        <v>1</v>
      </c>
      <c r="O1111" s="1" t="n">
        <f aca="false">J1111=M1111</f>
        <v>1</v>
      </c>
    </row>
    <row r="1112" customFormat="false" ht="13.8" hidden="false" customHeight="false" outlineLevel="0" collapsed="false">
      <c r="A1112" s="0"/>
      <c r="B1112" s="0"/>
      <c r="C1112" s="2"/>
      <c r="D1112" s="1" t="s">
        <v>2207</v>
      </c>
      <c r="E1112" s="1" t="s">
        <v>2208</v>
      </c>
      <c r="F1112" s="1" t="n">
        <f aca="false">A1112=D1112</f>
        <v>0</v>
      </c>
      <c r="G1112" s="1" t="n">
        <f aca="false">B1112=E1112</f>
        <v>0</v>
      </c>
      <c r="I1112" s="1" t="s">
        <v>2209</v>
      </c>
      <c r="J1112" s="1" t="s">
        <v>2210</v>
      </c>
      <c r="K1112" s="2"/>
      <c r="L1112" s="1" t="s">
        <v>2209</v>
      </c>
      <c r="M1112" s="1" t="s">
        <v>2210</v>
      </c>
      <c r="N1112" s="1" t="n">
        <f aca="false">I1112=L1112</f>
        <v>1</v>
      </c>
      <c r="O1112" s="1" t="n">
        <f aca="false">J1112=M1112</f>
        <v>1</v>
      </c>
    </row>
    <row r="1113" customFormat="false" ht="13.8" hidden="false" customHeight="false" outlineLevel="0" collapsed="false">
      <c r="A1113" s="6"/>
      <c r="B1113" s="0"/>
      <c r="C1113" s="2"/>
      <c r="D1113" s="6" t="n">
        <v>4.1856E+044</v>
      </c>
      <c r="E1113" s="1" t="s">
        <v>2211</v>
      </c>
      <c r="F1113" s="1" t="n">
        <f aca="false">A1113=D1113</f>
        <v>0</v>
      </c>
      <c r="G1113" s="1" t="n">
        <f aca="false">B1113=E1113</f>
        <v>0</v>
      </c>
      <c r="I1113" s="1" t="s">
        <v>2212</v>
      </c>
      <c r="J1113" s="1" t="s">
        <v>2213</v>
      </c>
      <c r="K1113" s="2"/>
      <c r="L1113" s="1" t="s">
        <v>2212</v>
      </c>
      <c r="M1113" s="1" t="s">
        <v>2213</v>
      </c>
      <c r="N1113" s="1" t="n">
        <f aca="false">I1113=L1113</f>
        <v>1</v>
      </c>
      <c r="O1113" s="1" t="n">
        <f aca="false">J1113=M1113</f>
        <v>1</v>
      </c>
    </row>
    <row r="1114" customFormat="false" ht="13.8" hidden="false" customHeight="false" outlineLevel="0" collapsed="false">
      <c r="A1114" s="0"/>
      <c r="B1114" s="0"/>
      <c r="C1114" s="2"/>
      <c r="D1114" s="1" t="s">
        <v>2214</v>
      </c>
      <c r="E1114" s="1" t="s">
        <v>2215</v>
      </c>
      <c r="F1114" s="1" t="n">
        <f aca="false">A1114=D1114</f>
        <v>0</v>
      </c>
      <c r="G1114" s="1" t="n">
        <f aca="false">B1114=E1114</f>
        <v>0</v>
      </c>
      <c r="I1114" s="1" t="s">
        <v>2216</v>
      </c>
      <c r="J1114" s="1" t="s">
        <v>2217</v>
      </c>
      <c r="K1114" s="2"/>
      <c r="L1114" s="1" t="s">
        <v>2216</v>
      </c>
      <c r="M1114" s="1" t="s">
        <v>2217</v>
      </c>
      <c r="N1114" s="1" t="n">
        <f aca="false">I1114=L1114</f>
        <v>1</v>
      </c>
      <c r="O1114" s="1" t="n">
        <f aca="false">J1114=M1114</f>
        <v>1</v>
      </c>
    </row>
    <row r="1115" customFormat="false" ht="13.8" hidden="false" customHeight="false" outlineLevel="0" collapsed="false">
      <c r="A1115" s="0"/>
      <c r="B1115" s="0"/>
      <c r="C1115" s="2"/>
      <c r="D1115" s="1" t="s">
        <v>2218</v>
      </c>
      <c r="E1115" s="1" t="s">
        <v>2219</v>
      </c>
      <c r="F1115" s="1" t="n">
        <f aca="false">A1115=D1115</f>
        <v>0</v>
      </c>
      <c r="G1115" s="1" t="n">
        <f aca="false">B1115=E1115</f>
        <v>0</v>
      </c>
      <c r="I1115" s="1" t="s">
        <v>2220</v>
      </c>
      <c r="J1115" s="1" t="s">
        <v>2221</v>
      </c>
      <c r="K1115" s="2"/>
      <c r="L1115" s="1" t="s">
        <v>2220</v>
      </c>
      <c r="M1115" s="1" t="s">
        <v>2221</v>
      </c>
      <c r="N1115" s="1" t="n">
        <f aca="false">I1115=L1115</f>
        <v>1</v>
      </c>
      <c r="O1115" s="1" t="n">
        <f aca="false">J1115=M1115</f>
        <v>1</v>
      </c>
    </row>
    <row r="1116" customFormat="false" ht="13.8" hidden="false" customHeight="false" outlineLevel="0" collapsed="false">
      <c r="A1116" s="0"/>
      <c r="B1116" s="0"/>
      <c r="C1116" s="2"/>
      <c r="D1116" s="1" t="s">
        <v>2222</v>
      </c>
      <c r="E1116" s="1" t="s">
        <v>2223</v>
      </c>
      <c r="F1116" s="1" t="n">
        <f aca="false">A1116=D1116</f>
        <v>0</v>
      </c>
      <c r="G1116" s="1" t="n">
        <f aca="false">B1116=E1116</f>
        <v>0</v>
      </c>
      <c r="I1116" s="1" t="s">
        <v>2224</v>
      </c>
      <c r="J1116" s="1" t="s">
        <v>2225</v>
      </c>
      <c r="K1116" s="2"/>
      <c r="L1116" s="1" t="s">
        <v>2224</v>
      </c>
      <c r="M1116" s="1" t="s">
        <v>2225</v>
      </c>
      <c r="N1116" s="1" t="n">
        <f aca="false">I1116=L1116</f>
        <v>1</v>
      </c>
      <c r="O1116" s="1" t="n">
        <f aca="false">J1116=M1116</f>
        <v>1</v>
      </c>
    </row>
    <row r="1117" customFormat="false" ht="13.8" hidden="false" customHeight="false" outlineLevel="0" collapsed="false">
      <c r="A1117" s="0"/>
      <c r="B1117" s="0"/>
      <c r="C1117" s="2"/>
      <c r="D1117" s="1" t="s">
        <v>2226</v>
      </c>
      <c r="E1117" s="1" t="s">
        <v>2227</v>
      </c>
      <c r="F1117" s="1" t="n">
        <f aca="false">A1117=D1117</f>
        <v>0</v>
      </c>
      <c r="G1117" s="1" t="n">
        <f aca="false">B1117=E1117</f>
        <v>0</v>
      </c>
      <c r="I1117" s="1" t="s">
        <v>2228</v>
      </c>
      <c r="J1117" s="1" t="s">
        <v>2229</v>
      </c>
      <c r="K1117" s="2"/>
      <c r="L1117" s="1" t="s">
        <v>2228</v>
      </c>
      <c r="M1117" s="1" t="s">
        <v>2229</v>
      </c>
      <c r="N1117" s="1" t="n">
        <f aca="false">I1117=L1117</f>
        <v>1</v>
      </c>
      <c r="O1117" s="1" t="n">
        <f aca="false">J1117=M1117</f>
        <v>1</v>
      </c>
    </row>
    <row r="1118" customFormat="false" ht="13.8" hidden="false" customHeight="false" outlineLevel="0" collapsed="false">
      <c r="A1118" s="0"/>
      <c r="B1118" s="0"/>
      <c r="C1118" s="2"/>
      <c r="D1118" s="1" t="s">
        <v>2230</v>
      </c>
      <c r="E1118" s="1" t="s">
        <v>2231</v>
      </c>
      <c r="F1118" s="1" t="n">
        <f aca="false">A1118=D1118</f>
        <v>0</v>
      </c>
      <c r="G1118" s="1" t="n">
        <f aca="false">B1118=E1118</f>
        <v>0</v>
      </c>
      <c r="I1118" s="1" t="s">
        <v>2232</v>
      </c>
      <c r="J1118" s="1" t="s">
        <v>2233</v>
      </c>
      <c r="K1118" s="2"/>
      <c r="L1118" s="1" t="s">
        <v>2232</v>
      </c>
      <c r="M1118" s="1" t="s">
        <v>2233</v>
      </c>
      <c r="N1118" s="1" t="n">
        <f aca="false">I1118=L1118</f>
        <v>1</v>
      </c>
      <c r="O1118" s="1" t="n">
        <f aca="false">J1118=M1118</f>
        <v>1</v>
      </c>
    </row>
    <row r="1119" customFormat="false" ht="13.8" hidden="false" customHeight="false" outlineLevel="0" collapsed="false">
      <c r="A1119" s="0"/>
      <c r="B1119" s="0"/>
      <c r="C1119" s="2"/>
      <c r="D1119" s="1" t="s">
        <v>2234</v>
      </c>
      <c r="E1119" s="1" t="s">
        <v>2235</v>
      </c>
      <c r="F1119" s="1" t="n">
        <f aca="false">A1119=D1119</f>
        <v>0</v>
      </c>
      <c r="G1119" s="1" t="n">
        <f aca="false">B1119=E1119</f>
        <v>0</v>
      </c>
      <c r="I1119" s="1" t="s">
        <v>2236</v>
      </c>
      <c r="J1119" s="1" t="s">
        <v>2237</v>
      </c>
      <c r="K1119" s="2"/>
      <c r="L1119" s="1" t="s">
        <v>2236</v>
      </c>
      <c r="M1119" s="1" t="s">
        <v>2237</v>
      </c>
      <c r="N1119" s="1" t="n">
        <f aca="false">I1119=L1119</f>
        <v>1</v>
      </c>
      <c r="O1119" s="1" t="n">
        <f aca="false">J1119=M1119</f>
        <v>1</v>
      </c>
    </row>
    <row r="1120" customFormat="false" ht="13.8" hidden="false" customHeight="false" outlineLevel="0" collapsed="false">
      <c r="A1120" s="0"/>
      <c r="B1120" s="0"/>
      <c r="C1120" s="2"/>
      <c r="D1120" s="1" t="s">
        <v>2238</v>
      </c>
      <c r="E1120" s="1" t="s">
        <v>2239</v>
      </c>
      <c r="F1120" s="1" t="n">
        <f aca="false">A1120=D1120</f>
        <v>0</v>
      </c>
      <c r="G1120" s="1" t="n">
        <f aca="false">B1120=E1120</f>
        <v>0</v>
      </c>
      <c r="I1120" s="1" t="s">
        <v>2240</v>
      </c>
      <c r="J1120" s="1" t="s">
        <v>2241</v>
      </c>
      <c r="K1120" s="2"/>
      <c r="L1120" s="1" t="s">
        <v>2240</v>
      </c>
      <c r="M1120" s="1" t="s">
        <v>2241</v>
      </c>
      <c r="N1120" s="1" t="n">
        <f aca="false">I1120=L1120</f>
        <v>1</v>
      </c>
      <c r="O1120" s="1" t="n">
        <f aca="false">J1120=M1120</f>
        <v>1</v>
      </c>
    </row>
    <row r="1121" customFormat="false" ht="13.8" hidden="false" customHeight="false" outlineLevel="0" collapsed="false">
      <c r="A1121" s="0"/>
      <c r="B1121" s="0"/>
      <c r="C1121" s="2"/>
      <c r="D1121" s="1" t="s">
        <v>2242</v>
      </c>
      <c r="E1121" s="1" t="s">
        <v>2243</v>
      </c>
      <c r="F1121" s="1" t="n">
        <f aca="false">A1121=D1121</f>
        <v>0</v>
      </c>
      <c r="G1121" s="1" t="n">
        <f aca="false">B1121=E1121</f>
        <v>0</v>
      </c>
      <c r="I1121" s="1" t="s">
        <v>2244</v>
      </c>
      <c r="J1121" s="1" t="s">
        <v>2245</v>
      </c>
      <c r="K1121" s="2"/>
      <c r="L1121" s="1" t="s">
        <v>2244</v>
      </c>
      <c r="M1121" s="1" t="s">
        <v>2245</v>
      </c>
      <c r="N1121" s="1" t="n">
        <f aca="false">I1121=L1121</f>
        <v>1</v>
      </c>
      <c r="O1121" s="1" t="n">
        <f aca="false">J1121=M1121</f>
        <v>1</v>
      </c>
    </row>
    <row r="1122" customFormat="false" ht="13.8" hidden="false" customHeight="false" outlineLevel="0" collapsed="false">
      <c r="A1122" s="0"/>
      <c r="B1122" s="0"/>
      <c r="C1122" s="2"/>
      <c r="D1122" s="1" t="s">
        <v>2246</v>
      </c>
      <c r="E1122" s="1" t="s">
        <v>2247</v>
      </c>
      <c r="F1122" s="1" t="n">
        <f aca="false">A1122=D1122</f>
        <v>0</v>
      </c>
      <c r="G1122" s="1" t="n">
        <f aca="false">B1122=E1122</f>
        <v>0</v>
      </c>
      <c r="I1122" s="1" t="s">
        <v>2248</v>
      </c>
      <c r="J1122" s="1" t="s">
        <v>2249</v>
      </c>
      <c r="K1122" s="2"/>
      <c r="L1122" s="1" t="s">
        <v>2248</v>
      </c>
      <c r="M1122" s="1" t="s">
        <v>2249</v>
      </c>
      <c r="N1122" s="1" t="n">
        <f aca="false">I1122=L1122</f>
        <v>1</v>
      </c>
      <c r="O1122" s="1" t="n">
        <f aca="false">J1122=M1122</f>
        <v>1</v>
      </c>
    </row>
    <row r="1123" customFormat="false" ht="13.8" hidden="false" customHeight="false" outlineLevel="0" collapsed="false">
      <c r="A1123" s="0"/>
      <c r="B1123" s="0"/>
      <c r="C1123" s="2"/>
      <c r="D1123" s="1" t="s">
        <v>2250</v>
      </c>
      <c r="E1123" s="1" t="s">
        <v>2251</v>
      </c>
      <c r="F1123" s="1" t="n">
        <f aca="false">A1123=D1123</f>
        <v>0</v>
      </c>
      <c r="G1123" s="1" t="n">
        <f aca="false">B1123=E1123</f>
        <v>0</v>
      </c>
      <c r="I1123" s="1" t="n">
        <v>53174847</v>
      </c>
      <c r="J1123" s="1" t="s">
        <v>2252</v>
      </c>
      <c r="K1123" s="2"/>
      <c r="L1123" s="1" t="n">
        <v>53174847</v>
      </c>
      <c r="M1123" s="1" t="s">
        <v>2252</v>
      </c>
      <c r="N1123" s="1" t="n">
        <f aca="false">I1123=L1123</f>
        <v>1</v>
      </c>
      <c r="O1123" s="1" t="n">
        <f aca="false">J1123=M1123</f>
        <v>1</v>
      </c>
    </row>
    <row r="1124" customFormat="false" ht="13.8" hidden="false" customHeight="false" outlineLevel="0" collapsed="false">
      <c r="A1124" s="0"/>
      <c r="B1124" s="0"/>
      <c r="C1124" s="2"/>
      <c r="D1124" s="1" t="s">
        <v>2253</v>
      </c>
      <c r="E1124" s="1" t="s">
        <v>2254</v>
      </c>
      <c r="F1124" s="1" t="n">
        <f aca="false">A1124=D1124</f>
        <v>0</v>
      </c>
      <c r="G1124" s="1" t="n">
        <f aca="false">B1124=E1124</f>
        <v>0</v>
      </c>
      <c r="I1124" s="1" t="s">
        <v>2255</v>
      </c>
      <c r="J1124" s="1" t="s">
        <v>2256</v>
      </c>
      <c r="K1124" s="2"/>
      <c r="L1124" s="1" t="s">
        <v>2255</v>
      </c>
      <c r="M1124" s="1" t="s">
        <v>2256</v>
      </c>
      <c r="N1124" s="1" t="n">
        <f aca="false">I1124=L1124</f>
        <v>1</v>
      </c>
      <c r="O1124" s="1" t="n">
        <f aca="false">J1124=M1124</f>
        <v>1</v>
      </c>
    </row>
    <row r="1125" customFormat="false" ht="13.8" hidden="false" customHeight="false" outlineLevel="0" collapsed="false">
      <c r="A1125" s="0"/>
      <c r="B1125" s="0"/>
      <c r="C1125" s="2"/>
      <c r="D1125" s="1" t="n">
        <v>94311641</v>
      </c>
      <c r="E1125" s="1" t="s">
        <v>2257</v>
      </c>
      <c r="F1125" s="1" t="n">
        <f aca="false">A1125=D1125</f>
        <v>0</v>
      </c>
      <c r="G1125" s="1" t="n">
        <f aca="false">B1125=E1125</f>
        <v>0</v>
      </c>
      <c r="I1125" s="1" t="s">
        <v>2258</v>
      </c>
      <c r="J1125" s="1" t="s">
        <v>2259</v>
      </c>
      <c r="K1125" s="2"/>
      <c r="L1125" s="1" t="s">
        <v>2258</v>
      </c>
      <c r="M1125" s="1" t="s">
        <v>2259</v>
      </c>
      <c r="N1125" s="1" t="n">
        <f aca="false">I1125=L1125</f>
        <v>1</v>
      </c>
      <c r="O1125" s="1" t="n">
        <f aca="false">J1125=M1125</f>
        <v>1</v>
      </c>
    </row>
    <row r="1126" customFormat="false" ht="13.8" hidden="false" customHeight="false" outlineLevel="0" collapsed="false">
      <c r="A1126" s="0"/>
      <c r="B1126" s="0"/>
      <c r="C1126" s="2"/>
      <c r="D1126" s="1" t="n">
        <v>82534992</v>
      </c>
      <c r="E1126" s="1" t="s">
        <v>2260</v>
      </c>
      <c r="F1126" s="1" t="n">
        <f aca="false">A1126=D1126</f>
        <v>0</v>
      </c>
      <c r="G1126" s="1" t="n">
        <f aca="false">B1126=E1126</f>
        <v>0</v>
      </c>
      <c r="I1126" s="1" t="s">
        <v>2261</v>
      </c>
      <c r="J1126" s="1" t="s">
        <v>2262</v>
      </c>
      <c r="K1126" s="2"/>
      <c r="L1126" s="1" t="s">
        <v>2261</v>
      </c>
      <c r="M1126" s="1" t="s">
        <v>2262</v>
      </c>
      <c r="N1126" s="1" t="n">
        <f aca="false">I1126=L1126</f>
        <v>1</v>
      </c>
      <c r="O1126" s="1" t="n">
        <f aca="false">J1126=M1126</f>
        <v>1</v>
      </c>
    </row>
    <row r="1127" customFormat="false" ht="13.8" hidden="false" customHeight="false" outlineLevel="0" collapsed="false">
      <c r="A1127" s="0"/>
      <c r="B1127" s="0"/>
      <c r="C1127" s="2"/>
      <c r="D1127" s="1" t="s">
        <v>2263</v>
      </c>
      <c r="E1127" s="1" t="s">
        <v>2264</v>
      </c>
      <c r="F1127" s="1" t="n">
        <f aca="false">A1127=D1127</f>
        <v>0</v>
      </c>
      <c r="G1127" s="1" t="n">
        <f aca="false">B1127=E1127</f>
        <v>0</v>
      </c>
      <c r="I1127" s="1" t="s">
        <v>2265</v>
      </c>
      <c r="J1127" s="1" t="s">
        <v>2266</v>
      </c>
      <c r="K1127" s="2"/>
      <c r="L1127" s="1" t="s">
        <v>2265</v>
      </c>
      <c r="M1127" s="1" t="s">
        <v>2266</v>
      </c>
      <c r="N1127" s="1" t="n">
        <f aca="false">I1127=L1127</f>
        <v>1</v>
      </c>
      <c r="O1127" s="1" t="n">
        <f aca="false">J1127=M1127</f>
        <v>1</v>
      </c>
    </row>
    <row r="1128" customFormat="false" ht="13.8" hidden="false" customHeight="false" outlineLevel="0" collapsed="false">
      <c r="A1128" s="6"/>
      <c r="B1128" s="6"/>
      <c r="C1128" s="2"/>
      <c r="D1128" s="6" t="n">
        <v>INF</v>
      </c>
      <c r="E1128" s="6" t="s">
        <v>2267</v>
      </c>
      <c r="F1128" s="1" t="n">
        <f aca="false">A1128=D1128</f>
        <v>0</v>
      </c>
      <c r="G1128" s="1" t="n">
        <f aca="false">B1128=E1128</f>
        <v>0</v>
      </c>
      <c r="I1128" s="1" t="s">
        <v>2268</v>
      </c>
      <c r="J1128" s="1" t="s">
        <v>2269</v>
      </c>
      <c r="K1128" s="2"/>
      <c r="L1128" s="1" t="s">
        <v>2268</v>
      </c>
      <c r="M1128" s="1" t="s">
        <v>2269</v>
      </c>
      <c r="N1128" s="1" t="n">
        <f aca="false">I1128=L1128</f>
        <v>1</v>
      </c>
      <c r="O1128" s="1" t="n">
        <f aca="false">J1128=M1128</f>
        <v>1</v>
      </c>
    </row>
    <row r="1129" customFormat="false" ht="13.8" hidden="false" customHeight="false" outlineLevel="0" collapsed="false">
      <c r="A1129" s="0"/>
      <c r="B1129" s="0"/>
      <c r="C1129" s="2"/>
      <c r="D1129" s="1" t="s">
        <v>2270</v>
      </c>
      <c r="E1129" s="1" t="s">
        <v>2271</v>
      </c>
      <c r="F1129" s="1" t="n">
        <f aca="false">A1129=D1129</f>
        <v>0</v>
      </c>
      <c r="G1129" s="1" t="n">
        <f aca="false">B1129=E1129</f>
        <v>0</v>
      </c>
      <c r="I1129" s="1" t="s">
        <v>2272</v>
      </c>
      <c r="J1129" s="1" t="s">
        <v>2273</v>
      </c>
      <c r="K1129" s="2"/>
      <c r="L1129" s="1" t="s">
        <v>2272</v>
      </c>
      <c r="M1129" s="1" t="s">
        <v>2273</v>
      </c>
      <c r="N1129" s="1" t="n">
        <f aca="false">I1129=L1129</f>
        <v>1</v>
      </c>
      <c r="O1129" s="1" t="n">
        <f aca="false">J1129=M1129</f>
        <v>1</v>
      </c>
    </row>
    <row r="1130" customFormat="false" ht="13.8" hidden="false" customHeight="false" outlineLevel="0" collapsed="false">
      <c r="A1130" s="0"/>
      <c r="B1130" s="0"/>
      <c r="C1130" s="2"/>
      <c r="D1130" s="1" t="s">
        <v>2274</v>
      </c>
      <c r="E1130" s="1" t="s">
        <v>2275</v>
      </c>
      <c r="F1130" s="1" t="n">
        <f aca="false">A1130=D1130</f>
        <v>0</v>
      </c>
      <c r="G1130" s="1" t="n">
        <f aca="false">B1130=E1130</f>
        <v>0</v>
      </c>
      <c r="I1130" s="1" t="s">
        <v>2276</v>
      </c>
      <c r="J1130" s="1" t="s">
        <v>2277</v>
      </c>
      <c r="K1130" s="2"/>
      <c r="L1130" s="1" t="s">
        <v>2276</v>
      </c>
      <c r="M1130" s="1" t="s">
        <v>2277</v>
      </c>
      <c r="N1130" s="1" t="n">
        <f aca="false">I1130=L1130</f>
        <v>1</v>
      </c>
      <c r="O1130" s="1" t="n">
        <f aca="false">J1130=M1130</f>
        <v>1</v>
      </c>
    </row>
    <row r="1131" customFormat="false" ht="13.8" hidden="false" customHeight="false" outlineLevel="0" collapsed="false">
      <c r="A1131" s="0"/>
      <c r="B1131" s="0"/>
      <c r="C1131" s="2"/>
      <c r="D1131" s="1" t="s">
        <v>2278</v>
      </c>
      <c r="E1131" s="1" t="s">
        <v>2279</v>
      </c>
      <c r="F1131" s="1" t="n">
        <f aca="false">A1131=D1131</f>
        <v>0</v>
      </c>
      <c r="G1131" s="1" t="n">
        <f aca="false">B1131=E1131</f>
        <v>0</v>
      </c>
      <c r="I1131" s="1" t="s">
        <v>2280</v>
      </c>
      <c r="J1131" s="1" t="s">
        <v>2281</v>
      </c>
      <c r="K1131" s="2"/>
      <c r="L1131" s="1" t="s">
        <v>2280</v>
      </c>
      <c r="M1131" s="1" t="s">
        <v>2281</v>
      </c>
      <c r="N1131" s="1" t="n">
        <f aca="false">I1131=L1131</f>
        <v>1</v>
      </c>
      <c r="O1131" s="1" t="n">
        <f aca="false">J1131=M1131</f>
        <v>1</v>
      </c>
    </row>
    <row r="1132" customFormat="false" ht="13.8" hidden="false" customHeight="false" outlineLevel="0" collapsed="false">
      <c r="A1132" s="0"/>
      <c r="B1132" s="0"/>
      <c r="C1132" s="2"/>
      <c r="D1132" s="1" t="s">
        <v>2282</v>
      </c>
      <c r="E1132" s="1" t="s">
        <v>2283</v>
      </c>
      <c r="F1132" s="1" t="n">
        <f aca="false">A1132=D1132</f>
        <v>0</v>
      </c>
      <c r="G1132" s="1" t="n">
        <f aca="false">B1132=E1132</f>
        <v>0</v>
      </c>
      <c r="I1132" s="1" t="s">
        <v>2284</v>
      </c>
      <c r="J1132" s="1" t="s">
        <v>2285</v>
      </c>
      <c r="K1132" s="2"/>
      <c r="L1132" s="1" t="s">
        <v>2284</v>
      </c>
      <c r="M1132" s="1" t="s">
        <v>2285</v>
      </c>
      <c r="N1132" s="1" t="n">
        <f aca="false">I1132=L1132</f>
        <v>1</v>
      </c>
      <c r="O1132" s="1" t="n">
        <f aca="false">J1132=M1132</f>
        <v>1</v>
      </c>
    </row>
    <row r="1133" customFormat="false" ht="13.8" hidden="false" customHeight="false" outlineLevel="0" collapsed="false">
      <c r="A1133" s="0"/>
      <c r="B1133" s="0"/>
      <c r="C1133" s="2"/>
      <c r="D1133" s="1" t="s">
        <v>2286</v>
      </c>
      <c r="E1133" s="1" t="s">
        <v>2287</v>
      </c>
      <c r="F1133" s="1" t="n">
        <f aca="false">A1133=D1133</f>
        <v>0</v>
      </c>
      <c r="G1133" s="1" t="n">
        <f aca="false">B1133=E1133</f>
        <v>0</v>
      </c>
      <c r="I1133" s="1" t="s">
        <v>2288</v>
      </c>
      <c r="J1133" s="1" t="s">
        <v>2289</v>
      </c>
      <c r="K1133" s="2"/>
      <c r="L1133" s="1" t="s">
        <v>2288</v>
      </c>
      <c r="M1133" s="1" t="s">
        <v>2289</v>
      </c>
      <c r="N1133" s="1" t="n">
        <f aca="false">I1133=L1133</f>
        <v>1</v>
      </c>
      <c r="O1133" s="1" t="n">
        <f aca="false">J1133=M1133</f>
        <v>1</v>
      </c>
    </row>
    <row r="1134" customFormat="false" ht="13.8" hidden="false" customHeight="false" outlineLevel="0" collapsed="false">
      <c r="A1134" s="0"/>
      <c r="B1134" s="0"/>
      <c r="C1134" s="2"/>
      <c r="D1134" s="1" t="s">
        <v>2290</v>
      </c>
      <c r="E1134" s="1" t="s">
        <v>2291</v>
      </c>
      <c r="F1134" s="1" t="n">
        <f aca="false">A1134=D1134</f>
        <v>0</v>
      </c>
      <c r="G1134" s="1" t="n">
        <f aca="false">B1134=E1134</f>
        <v>0</v>
      </c>
      <c r="I1134" s="1" t="s">
        <v>2292</v>
      </c>
      <c r="J1134" s="1" t="s">
        <v>2293</v>
      </c>
      <c r="K1134" s="2"/>
      <c r="L1134" s="1" t="s">
        <v>2292</v>
      </c>
      <c r="M1134" s="1" t="s">
        <v>2293</v>
      </c>
      <c r="N1134" s="1" t="n">
        <f aca="false">I1134=L1134</f>
        <v>1</v>
      </c>
      <c r="O1134" s="1" t="n">
        <f aca="false">J1134=M1134</f>
        <v>1</v>
      </c>
    </row>
    <row r="1135" customFormat="false" ht="13.8" hidden="false" customHeight="false" outlineLevel="0" collapsed="false">
      <c r="A1135" s="0"/>
      <c r="B1135" s="0"/>
      <c r="C1135" s="2"/>
      <c r="D1135" s="1" t="s">
        <v>2294</v>
      </c>
      <c r="E1135" s="1" t="n">
        <v>66072918</v>
      </c>
      <c r="F1135" s="1" t="n">
        <f aca="false">A1135=D1135</f>
        <v>0</v>
      </c>
      <c r="G1135" s="1" t="n">
        <f aca="false">B1135=E1135</f>
        <v>0</v>
      </c>
      <c r="I1135" s="1" t="s">
        <v>2295</v>
      </c>
      <c r="J1135" s="1" t="s">
        <v>2296</v>
      </c>
      <c r="K1135" s="2"/>
      <c r="L1135" s="1" t="s">
        <v>2295</v>
      </c>
      <c r="M1135" s="1" t="s">
        <v>2296</v>
      </c>
      <c r="N1135" s="1" t="n">
        <f aca="false">I1135=L1135</f>
        <v>1</v>
      </c>
      <c r="O1135" s="1" t="n">
        <f aca="false">J1135=M1135</f>
        <v>1</v>
      </c>
    </row>
    <row r="1136" customFormat="false" ht="13.8" hidden="false" customHeight="false" outlineLevel="0" collapsed="false">
      <c r="A1136" s="0"/>
      <c r="B1136" s="0"/>
      <c r="C1136" s="2"/>
      <c r="D1136" s="1" t="s">
        <v>2297</v>
      </c>
      <c r="E1136" s="1" t="s">
        <v>2298</v>
      </c>
      <c r="F1136" s="1" t="n">
        <f aca="false">A1136=D1136</f>
        <v>0</v>
      </c>
      <c r="G1136" s="1" t="n">
        <f aca="false">B1136=E1136</f>
        <v>0</v>
      </c>
      <c r="I1136" s="1" t="s">
        <v>2299</v>
      </c>
      <c r="J1136" s="1" t="s">
        <v>2300</v>
      </c>
      <c r="K1136" s="2"/>
      <c r="L1136" s="1" t="s">
        <v>2299</v>
      </c>
      <c r="M1136" s="1" t="s">
        <v>2300</v>
      </c>
      <c r="N1136" s="1" t="n">
        <f aca="false">I1136=L1136</f>
        <v>1</v>
      </c>
      <c r="O1136" s="1" t="n">
        <f aca="false">J1136=M1136</f>
        <v>1</v>
      </c>
    </row>
    <row r="1137" customFormat="false" ht="13.8" hidden="false" customHeight="false" outlineLevel="0" collapsed="false">
      <c r="A1137" s="0"/>
      <c r="B1137" s="0"/>
      <c r="C1137" s="2"/>
      <c r="D1137" s="1" t="s">
        <v>2301</v>
      </c>
      <c r="E1137" s="1" t="s">
        <v>2302</v>
      </c>
      <c r="F1137" s="1" t="n">
        <f aca="false">A1137=D1137</f>
        <v>0</v>
      </c>
      <c r="G1137" s="1" t="n">
        <f aca="false">B1137=E1137</f>
        <v>0</v>
      </c>
      <c r="I1137" s="1" t="s">
        <v>2303</v>
      </c>
      <c r="J1137" s="1" t="s">
        <v>2304</v>
      </c>
      <c r="K1137" s="2"/>
      <c r="L1137" s="1" t="s">
        <v>2303</v>
      </c>
      <c r="M1137" s="1" t="s">
        <v>2304</v>
      </c>
      <c r="N1137" s="1" t="n">
        <f aca="false">I1137=L1137</f>
        <v>1</v>
      </c>
      <c r="O1137" s="1" t="n">
        <f aca="false">J1137=M1137</f>
        <v>1</v>
      </c>
    </row>
    <row r="1138" customFormat="false" ht="13.8" hidden="false" customHeight="false" outlineLevel="0" collapsed="false">
      <c r="A1138" s="0"/>
      <c r="B1138" s="0"/>
      <c r="C1138" s="2"/>
      <c r="D1138" s="1" t="s">
        <v>2305</v>
      </c>
      <c r="E1138" s="1" t="s">
        <v>2306</v>
      </c>
      <c r="F1138" s="1" t="n">
        <f aca="false">A1138=D1138</f>
        <v>0</v>
      </c>
      <c r="G1138" s="1" t="n">
        <f aca="false">B1138=E1138</f>
        <v>0</v>
      </c>
      <c r="I1138" s="1" t="s">
        <v>2307</v>
      </c>
      <c r="J1138" s="1" t="s">
        <v>2308</v>
      </c>
      <c r="K1138" s="2"/>
      <c r="L1138" s="1" t="s">
        <v>2307</v>
      </c>
      <c r="M1138" s="1" t="s">
        <v>2308</v>
      </c>
      <c r="N1138" s="1" t="n">
        <f aca="false">I1138=L1138</f>
        <v>1</v>
      </c>
      <c r="O1138" s="1" t="n">
        <f aca="false">J1138=M1138</f>
        <v>1</v>
      </c>
    </row>
    <row r="1139" customFormat="false" ht="13.8" hidden="false" customHeight="false" outlineLevel="0" collapsed="false">
      <c r="A1139" s="0"/>
      <c r="B1139" s="0"/>
      <c r="C1139" s="2"/>
      <c r="D1139" s="1" t="s">
        <v>2309</v>
      </c>
      <c r="E1139" s="1" t="s">
        <v>2310</v>
      </c>
      <c r="F1139" s="1" t="n">
        <f aca="false">A1139=D1139</f>
        <v>0</v>
      </c>
      <c r="G1139" s="1" t="n">
        <f aca="false">B1139=E1139</f>
        <v>0</v>
      </c>
      <c r="I1139" s="1" t="s">
        <v>2311</v>
      </c>
      <c r="J1139" s="1" t="s">
        <v>2312</v>
      </c>
      <c r="K1139" s="2"/>
      <c r="L1139" s="1" t="s">
        <v>2311</v>
      </c>
      <c r="M1139" s="1" t="s">
        <v>2312</v>
      </c>
      <c r="N1139" s="1" t="n">
        <f aca="false">I1139=L1139</f>
        <v>1</v>
      </c>
      <c r="O1139" s="1" t="n">
        <f aca="false">J1139=M1139</f>
        <v>1</v>
      </c>
    </row>
    <row r="1140" customFormat="false" ht="13.8" hidden="false" customHeight="false" outlineLevel="0" collapsed="false">
      <c r="A1140" s="0"/>
      <c r="B1140" s="0"/>
      <c r="C1140" s="2"/>
      <c r="D1140" s="1" t="s">
        <v>2313</v>
      </c>
      <c r="E1140" s="1" t="s">
        <v>2314</v>
      </c>
      <c r="F1140" s="1" t="n">
        <f aca="false">A1140=D1140</f>
        <v>0</v>
      </c>
      <c r="G1140" s="1" t="n">
        <f aca="false">B1140=E1140</f>
        <v>0</v>
      </c>
      <c r="I1140" s="1" t="s">
        <v>2315</v>
      </c>
      <c r="J1140" s="1" t="s">
        <v>2316</v>
      </c>
      <c r="K1140" s="2"/>
      <c r="L1140" s="1" t="s">
        <v>2315</v>
      </c>
      <c r="M1140" s="1" t="s">
        <v>2316</v>
      </c>
      <c r="N1140" s="1" t="n">
        <f aca="false">I1140=L1140</f>
        <v>1</v>
      </c>
      <c r="O1140" s="1" t="n">
        <f aca="false">J1140=M1140</f>
        <v>1</v>
      </c>
    </row>
    <row r="1141" customFormat="false" ht="13.8" hidden="false" customHeight="false" outlineLevel="0" collapsed="false">
      <c r="A1141" s="0"/>
      <c r="B1141" s="0"/>
      <c r="C1141" s="2"/>
      <c r="D1141" s="1" t="s">
        <v>2317</v>
      </c>
      <c r="E1141" s="1" t="s">
        <v>2318</v>
      </c>
      <c r="F1141" s="1" t="n">
        <f aca="false">A1141=D1141</f>
        <v>0</v>
      </c>
      <c r="G1141" s="1" t="n">
        <f aca="false">B1141=E1141</f>
        <v>0</v>
      </c>
      <c r="I1141" s="1" t="s">
        <v>2319</v>
      </c>
      <c r="J1141" s="1" t="s">
        <v>2320</v>
      </c>
      <c r="K1141" s="2"/>
      <c r="L1141" s="1" t="s">
        <v>2319</v>
      </c>
      <c r="M1141" s="1" t="s">
        <v>2320</v>
      </c>
      <c r="N1141" s="1" t="n">
        <f aca="false">I1141=L1141</f>
        <v>1</v>
      </c>
      <c r="O1141" s="1" t="n">
        <f aca="false">J1141=M1141</f>
        <v>1</v>
      </c>
    </row>
    <row r="1142" customFormat="false" ht="13.8" hidden="false" customHeight="false" outlineLevel="0" collapsed="false">
      <c r="A1142" s="0"/>
      <c r="B1142" s="0"/>
      <c r="C1142" s="2"/>
      <c r="D1142" s="1" t="s">
        <v>2321</v>
      </c>
      <c r="E1142" s="1" t="s">
        <v>2322</v>
      </c>
      <c r="F1142" s="1" t="n">
        <f aca="false">A1142=D1142</f>
        <v>0</v>
      </c>
      <c r="G1142" s="1" t="n">
        <f aca="false">B1142=E1142</f>
        <v>0</v>
      </c>
      <c r="I1142" s="1" t="s">
        <v>2323</v>
      </c>
      <c r="J1142" s="1" t="s">
        <v>2324</v>
      </c>
      <c r="K1142" s="2"/>
      <c r="L1142" s="1" t="s">
        <v>2323</v>
      </c>
      <c r="M1142" s="1" t="s">
        <v>2324</v>
      </c>
      <c r="N1142" s="1" t="n">
        <f aca="false">I1142=L1142</f>
        <v>1</v>
      </c>
      <c r="O1142" s="1" t="n">
        <f aca="false">J1142=M1142</f>
        <v>1</v>
      </c>
    </row>
    <row r="1143" customFormat="false" ht="13.8" hidden="false" customHeight="false" outlineLevel="0" collapsed="false">
      <c r="A1143" s="0"/>
      <c r="B1143" s="0"/>
      <c r="C1143" s="2"/>
      <c r="D1143" s="1" t="s">
        <v>2325</v>
      </c>
      <c r="E1143" s="1" t="s">
        <v>2326</v>
      </c>
      <c r="F1143" s="1" t="n">
        <f aca="false">A1143=D1143</f>
        <v>0</v>
      </c>
      <c r="G1143" s="1" t="n">
        <f aca="false">B1143=E1143</f>
        <v>0</v>
      </c>
      <c r="I1143" s="1" t="s">
        <v>2327</v>
      </c>
      <c r="J1143" s="1" t="s">
        <v>2328</v>
      </c>
      <c r="K1143" s="2"/>
      <c r="L1143" s="1" t="s">
        <v>2327</v>
      </c>
      <c r="M1143" s="1" t="s">
        <v>2328</v>
      </c>
      <c r="N1143" s="1" t="n">
        <f aca="false">I1143=L1143</f>
        <v>1</v>
      </c>
      <c r="O1143" s="1" t="n">
        <f aca="false">J1143=M1143</f>
        <v>1</v>
      </c>
    </row>
    <row r="1144" customFormat="false" ht="13.8" hidden="false" customHeight="false" outlineLevel="0" collapsed="false">
      <c r="A1144" s="0"/>
      <c r="B1144" s="5"/>
      <c r="C1144" s="2"/>
      <c r="D1144" s="1" t="s">
        <v>2329</v>
      </c>
      <c r="E1144" s="1" t="s">
        <v>2330</v>
      </c>
      <c r="F1144" s="1" t="n">
        <f aca="false">A1144=D1144</f>
        <v>0</v>
      </c>
      <c r="G1144" s="1" t="n">
        <f aca="false">B1144=E1144</f>
        <v>0</v>
      </c>
      <c r="I1144" s="1" t="s">
        <v>2331</v>
      </c>
      <c r="J1144" s="1" t="s">
        <v>2332</v>
      </c>
      <c r="K1144" s="2"/>
      <c r="L1144" s="1" t="s">
        <v>2331</v>
      </c>
      <c r="M1144" s="1" t="s">
        <v>2332</v>
      </c>
      <c r="N1144" s="1" t="n">
        <f aca="false">I1144=L1144</f>
        <v>1</v>
      </c>
      <c r="O1144" s="1" t="n">
        <f aca="false">J1144=M1144</f>
        <v>1</v>
      </c>
    </row>
    <row r="1145" customFormat="false" ht="13.8" hidden="false" customHeight="false" outlineLevel="0" collapsed="false">
      <c r="A1145" s="0"/>
      <c r="B1145" s="0"/>
      <c r="C1145" s="2"/>
      <c r="D1145" s="1" t="s">
        <v>2333</v>
      </c>
      <c r="E1145" s="1" t="s">
        <v>2334</v>
      </c>
      <c r="F1145" s="1" t="n">
        <f aca="false">A1145=D1145</f>
        <v>0</v>
      </c>
      <c r="G1145" s="1" t="n">
        <f aca="false">B1145=E1145</f>
        <v>0</v>
      </c>
      <c r="I1145" s="1" t="s">
        <v>2335</v>
      </c>
      <c r="J1145" s="1" t="s">
        <v>2336</v>
      </c>
      <c r="K1145" s="2"/>
      <c r="L1145" s="1" t="s">
        <v>2335</v>
      </c>
      <c r="M1145" s="1" t="s">
        <v>2336</v>
      </c>
      <c r="N1145" s="1" t="n">
        <f aca="false">I1145=L1145</f>
        <v>1</v>
      </c>
      <c r="O1145" s="1" t="n">
        <f aca="false">J1145=M1145</f>
        <v>1</v>
      </c>
    </row>
    <row r="1146" customFormat="false" ht="13.8" hidden="false" customHeight="false" outlineLevel="0" collapsed="false">
      <c r="A1146" s="0"/>
      <c r="B1146" s="0"/>
      <c r="C1146" s="2"/>
      <c r="D1146" s="1" t="s">
        <v>2337</v>
      </c>
      <c r="E1146" s="1" t="s">
        <v>2338</v>
      </c>
      <c r="F1146" s="1" t="n">
        <f aca="false">A1146=D1146</f>
        <v>0</v>
      </c>
      <c r="G1146" s="1" t="n">
        <f aca="false">B1146=E1146</f>
        <v>0</v>
      </c>
      <c r="I1146" s="1" t="s">
        <v>2339</v>
      </c>
      <c r="J1146" s="1" t="s">
        <v>2340</v>
      </c>
      <c r="K1146" s="2"/>
      <c r="L1146" s="1" t="s">
        <v>2339</v>
      </c>
      <c r="M1146" s="1" t="s">
        <v>2340</v>
      </c>
      <c r="N1146" s="1" t="n">
        <f aca="false">I1146=L1146</f>
        <v>1</v>
      </c>
      <c r="O1146" s="1" t="n">
        <f aca="false">J1146=M1146</f>
        <v>1</v>
      </c>
    </row>
    <row r="1147" customFormat="false" ht="13.8" hidden="false" customHeight="false" outlineLevel="0" collapsed="false">
      <c r="A1147" s="6"/>
      <c r="B1147" s="0"/>
      <c r="C1147" s="2"/>
      <c r="D1147" s="6" t="n">
        <v>43628200</v>
      </c>
      <c r="E1147" s="1" t="s">
        <v>2341</v>
      </c>
      <c r="F1147" s="1" t="n">
        <f aca="false">A1147=D1147</f>
        <v>0</v>
      </c>
      <c r="G1147" s="1" t="n">
        <f aca="false">B1147=E1147</f>
        <v>0</v>
      </c>
      <c r="I1147" s="1" t="s">
        <v>2342</v>
      </c>
      <c r="J1147" s="1" t="s">
        <v>2343</v>
      </c>
      <c r="K1147" s="2"/>
      <c r="L1147" s="1" t="s">
        <v>2342</v>
      </c>
      <c r="M1147" s="1" t="s">
        <v>2343</v>
      </c>
      <c r="N1147" s="1" t="n">
        <f aca="false">I1147=L1147</f>
        <v>1</v>
      </c>
      <c r="O1147" s="1" t="n">
        <f aca="false">J1147=M1147</f>
        <v>1</v>
      </c>
    </row>
    <row r="1148" customFormat="false" ht="13.8" hidden="false" customHeight="false" outlineLevel="0" collapsed="false">
      <c r="A1148" s="0"/>
      <c r="B1148" s="0"/>
      <c r="C1148" s="2"/>
      <c r="D1148" s="1" t="s">
        <v>2344</v>
      </c>
      <c r="E1148" s="1" t="s">
        <v>2345</v>
      </c>
      <c r="F1148" s="1" t="n">
        <f aca="false">A1148=D1148</f>
        <v>0</v>
      </c>
      <c r="G1148" s="1" t="n">
        <f aca="false">B1148=E1148</f>
        <v>0</v>
      </c>
      <c r="I1148" s="1" t="s">
        <v>2346</v>
      </c>
      <c r="J1148" s="1" t="n">
        <v>8610043</v>
      </c>
      <c r="K1148" s="2"/>
      <c r="L1148" s="1" t="s">
        <v>2346</v>
      </c>
      <c r="M1148" s="1" t="n">
        <v>8610043</v>
      </c>
      <c r="N1148" s="1" t="n">
        <f aca="false">I1148=L1148</f>
        <v>1</v>
      </c>
      <c r="O1148" s="1" t="n">
        <f aca="false">J1148=M1148</f>
        <v>1</v>
      </c>
    </row>
    <row r="1149" customFormat="false" ht="13.8" hidden="false" customHeight="false" outlineLevel="0" collapsed="false">
      <c r="A1149" s="0"/>
      <c r="B1149" s="0"/>
      <c r="C1149" s="2"/>
      <c r="D1149" s="1" t="s">
        <v>2347</v>
      </c>
      <c r="E1149" s="1" t="s">
        <v>2348</v>
      </c>
      <c r="F1149" s="1" t="n">
        <f aca="false">A1149=D1149</f>
        <v>0</v>
      </c>
      <c r="G1149" s="1" t="n">
        <f aca="false">B1149=E1149</f>
        <v>0</v>
      </c>
      <c r="I1149" s="1" t="s">
        <v>2349</v>
      </c>
      <c r="J1149" s="1" t="s">
        <v>2350</v>
      </c>
      <c r="K1149" s="2"/>
      <c r="L1149" s="1" t="s">
        <v>2349</v>
      </c>
      <c r="M1149" s="1" t="s">
        <v>2350</v>
      </c>
      <c r="N1149" s="1" t="n">
        <f aca="false">I1149=L1149</f>
        <v>1</v>
      </c>
      <c r="O1149" s="1" t="n">
        <f aca="false">J1149=M1149</f>
        <v>1</v>
      </c>
    </row>
    <row r="1150" customFormat="false" ht="13.8" hidden="false" customHeight="false" outlineLevel="0" collapsed="false">
      <c r="A1150" s="0"/>
      <c r="B1150" s="0"/>
      <c r="C1150" s="2"/>
      <c r="D1150" s="1" t="s">
        <v>2351</v>
      </c>
      <c r="E1150" s="1" t="s">
        <v>2352</v>
      </c>
      <c r="F1150" s="1" t="n">
        <f aca="false">A1150=D1150</f>
        <v>0</v>
      </c>
      <c r="G1150" s="1" t="n">
        <f aca="false">B1150=E1150</f>
        <v>0</v>
      </c>
      <c r="I1150" s="1" t="s">
        <v>2353</v>
      </c>
      <c r="J1150" s="1" t="s">
        <v>2354</v>
      </c>
      <c r="K1150" s="2"/>
      <c r="L1150" s="1" t="s">
        <v>2353</v>
      </c>
      <c r="M1150" s="1" t="s">
        <v>2354</v>
      </c>
      <c r="N1150" s="1" t="n">
        <f aca="false">I1150=L1150</f>
        <v>1</v>
      </c>
      <c r="O1150" s="1" t="n">
        <f aca="false">J1150=M1150</f>
        <v>1</v>
      </c>
    </row>
    <row r="1151" customFormat="false" ht="13.8" hidden="false" customHeight="false" outlineLevel="0" collapsed="false">
      <c r="A1151" s="0"/>
      <c r="B1151" s="0"/>
      <c r="C1151" s="2"/>
      <c r="D1151" s="1" t="s">
        <v>2355</v>
      </c>
      <c r="E1151" s="1" t="s">
        <v>2356</v>
      </c>
      <c r="F1151" s="1" t="n">
        <f aca="false">A1151=D1151</f>
        <v>0</v>
      </c>
      <c r="G1151" s="1" t="n">
        <f aca="false">B1151=E1151</f>
        <v>0</v>
      </c>
      <c r="I1151" s="1" t="s">
        <v>2357</v>
      </c>
      <c r="J1151" s="1" t="s">
        <v>2358</v>
      </c>
      <c r="K1151" s="2"/>
      <c r="L1151" s="1" t="s">
        <v>2357</v>
      </c>
      <c r="M1151" s="1" t="s">
        <v>2358</v>
      </c>
      <c r="N1151" s="1" t="n">
        <f aca="false">I1151=L1151</f>
        <v>1</v>
      </c>
      <c r="O1151" s="1" t="n">
        <f aca="false">J1151=M1151</f>
        <v>1</v>
      </c>
    </row>
    <row r="1152" customFormat="false" ht="13.8" hidden="false" customHeight="false" outlineLevel="0" collapsed="false">
      <c r="A1152" s="0"/>
      <c r="B1152" s="0"/>
      <c r="C1152" s="2"/>
      <c r="D1152" s="1" t="s">
        <v>2359</v>
      </c>
      <c r="E1152" s="1" t="s">
        <v>2360</v>
      </c>
      <c r="F1152" s="1" t="n">
        <f aca="false">A1152=D1152</f>
        <v>0</v>
      </c>
      <c r="G1152" s="1" t="n">
        <f aca="false">B1152=E1152</f>
        <v>0</v>
      </c>
      <c r="I1152" s="1" t="s">
        <v>2361</v>
      </c>
      <c r="J1152" s="1" t="s">
        <v>2362</v>
      </c>
      <c r="K1152" s="2"/>
      <c r="L1152" s="1" t="s">
        <v>2361</v>
      </c>
      <c r="M1152" s="1" t="s">
        <v>2362</v>
      </c>
      <c r="N1152" s="1" t="n">
        <f aca="false">I1152=L1152</f>
        <v>1</v>
      </c>
      <c r="O1152" s="1" t="n">
        <f aca="false">J1152=M1152</f>
        <v>1</v>
      </c>
    </row>
    <row r="1153" customFormat="false" ht="13.8" hidden="false" customHeight="false" outlineLevel="0" collapsed="false">
      <c r="A1153" s="0"/>
      <c r="B1153" s="0"/>
      <c r="C1153" s="2"/>
      <c r="D1153" s="1" t="s">
        <v>2363</v>
      </c>
      <c r="E1153" s="1" t="s">
        <v>2364</v>
      </c>
      <c r="F1153" s="1" t="n">
        <f aca="false">A1153=D1153</f>
        <v>0</v>
      </c>
      <c r="G1153" s="1" t="n">
        <f aca="false">B1153=E1153</f>
        <v>0</v>
      </c>
      <c r="I1153" s="1" t="s">
        <v>2365</v>
      </c>
      <c r="J1153" s="1" t="s">
        <v>2366</v>
      </c>
      <c r="K1153" s="2"/>
      <c r="L1153" s="1" t="s">
        <v>2365</v>
      </c>
      <c r="M1153" s="1" t="s">
        <v>2366</v>
      </c>
      <c r="N1153" s="1" t="n">
        <f aca="false">I1153=L1153</f>
        <v>1</v>
      </c>
      <c r="O1153" s="1" t="n">
        <f aca="false">J1153=M1153</f>
        <v>1</v>
      </c>
    </row>
    <row r="1154" customFormat="false" ht="13.8" hidden="false" customHeight="false" outlineLevel="0" collapsed="false">
      <c r="A1154" s="0"/>
      <c r="B1154" s="0"/>
      <c r="C1154" s="2"/>
      <c r="D1154" s="1" t="s">
        <v>2367</v>
      </c>
      <c r="E1154" s="1" t="s">
        <v>2368</v>
      </c>
      <c r="F1154" s="1" t="n">
        <f aca="false">A1154=D1154</f>
        <v>0</v>
      </c>
      <c r="G1154" s="1" t="n">
        <f aca="false">B1154=E1154</f>
        <v>0</v>
      </c>
      <c r="I1154" s="1" t="s">
        <v>2369</v>
      </c>
      <c r="J1154" s="1" t="s">
        <v>2370</v>
      </c>
      <c r="K1154" s="2"/>
      <c r="L1154" s="1" t="s">
        <v>2369</v>
      </c>
      <c r="M1154" s="1" t="s">
        <v>2370</v>
      </c>
      <c r="N1154" s="1" t="n">
        <f aca="false">I1154=L1154</f>
        <v>1</v>
      </c>
      <c r="O1154" s="1" t="n">
        <f aca="false">J1154=M1154</f>
        <v>1</v>
      </c>
    </row>
    <row r="1155" customFormat="false" ht="13.8" hidden="false" customHeight="false" outlineLevel="0" collapsed="false">
      <c r="A1155" s="0"/>
      <c r="B1155" s="0"/>
      <c r="C1155" s="2"/>
      <c r="D1155" s="1" t="s">
        <v>2371</v>
      </c>
      <c r="E1155" s="1" t="s">
        <v>2372</v>
      </c>
      <c r="F1155" s="1" t="n">
        <f aca="false">A1155=D1155</f>
        <v>0</v>
      </c>
      <c r="G1155" s="1" t="n">
        <f aca="false">B1155=E1155</f>
        <v>0</v>
      </c>
      <c r="I1155" s="1" t="s">
        <v>2373</v>
      </c>
      <c r="J1155" s="1" t="s">
        <v>2374</v>
      </c>
      <c r="K1155" s="2"/>
      <c r="L1155" s="1" t="s">
        <v>2373</v>
      </c>
      <c r="M1155" s="1" t="s">
        <v>2374</v>
      </c>
      <c r="N1155" s="1" t="n">
        <f aca="false">I1155=L1155</f>
        <v>1</v>
      </c>
      <c r="O1155" s="1" t="n">
        <f aca="false">J1155=M1155</f>
        <v>1</v>
      </c>
    </row>
    <row r="1156" customFormat="false" ht="13.8" hidden="false" customHeight="false" outlineLevel="0" collapsed="false">
      <c r="A1156" s="0"/>
      <c r="B1156" s="0"/>
      <c r="C1156" s="2"/>
      <c r="D1156" s="1" t="s">
        <v>2375</v>
      </c>
      <c r="E1156" s="1" t="s">
        <v>2376</v>
      </c>
      <c r="F1156" s="1" t="n">
        <f aca="false">A1156=D1156</f>
        <v>0</v>
      </c>
      <c r="G1156" s="1" t="n">
        <f aca="false">B1156=E1156</f>
        <v>0</v>
      </c>
      <c r="I1156" s="1" t="s">
        <v>2377</v>
      </c>
      <c r="J1156" s="1" t="s">
        <v>2378</v>
      </c>
      <c r="K1156" s="2"/>
      <c r="L1156" s="1" t="s">
        <v>2377</v>
      </c>
      <c r="M1156" s="1" t="s">
        <v>2378</v>
      </c>
      <c r="N1156" s="1" t="n">
        <f aca="false">I1156=L1156</f>
        <v>1</v>
      </c>
      <c r="O1156" s="1" t="n">
        <f aca="false">J1156=M1156</f>
        <v>1</v>
      </c>
    </row>
    <row r="1157" customFormat="false" ht="13.8" hidden="false" customHeight="false" outlineLevel="0" collapsed="false">
      <c r="A1157" s="0"/>
      <c r="B1157" s="0"/>
      <c r="C1157" s="2"/>
      <c r="D1157" s="1" t="s">
        <v>2379</v>
      </c>
      <c r="E1157" s="1" t="s">
        <v>2380</v>
      </c>
      <c r="F1157" s="1" t="n">
        <f aca="false">A1157=D1157</f>
        <v>0</v>
      </c>
      <c r="G1157" s="1" t="n">
        <f aca="false">B1157=E1157</f>
        <v>0</v>
      </c>
      <c r="I1157" s="1" t="s">
        <v>2381</v>
      </c>
      <c r="J1157" s="1" t="s">
        <v>2382</v>
      </c>
      <c r="K1157" s="2"/>
      <c r="L1157" s="1" t="s">
        <v>2381</v>
      </c>
      <c r="M1157" s="1" t="s">
        <v>2382</v>
      </c>
      <c r="N1157" s="1" t="n">
        <f aca="false">I1157=L1157</f>
        <v>1</v>
      </c>
      <c r="O1157" s="1" t="n">
        <f aca="false">J1157=M1157</f>
        <v>1</v>
      </c>
    </row>
    <row r="1158" customFormat="false" ht="13.8" hidden="false" customHeight="false" outlineLevel="0" collapsed="false">
      <c r="A1158" s="0"/>
      <c r="B1158" s="0"/>
      <c r="C1158" s="2"/>
      <c r="D1158" s="1" t="s">
        <v>2383</v>
      </c>
      <c r="E1158" s="1" t="s">
        <v>2384</v>
      </c>
      <c r="F1158" s="1" t="n">
        <f aca="false">A1158=D1158</f>
        <v>0</v>
      </c>
      <c r="G1158" s="1" t="n">
        <f aca="false">B1158=E1158</f>
        <v>0</v>
      </c>
      <c r="I1158" s="1" t="s">
        <v>2385</v>
      </c>
      <c r="J1158" s="1" t="s">
        <v>2386</v>
      </c>
      <c r="K1158" s="2"/>
      <c r="L1158" s="1" t="s">
        <v>2385</v>
      </c>
      <c r="M1158" s="1" t="s">
        <v>2386</v>
      </c>
      <c r="N1158" s="1" t="n">
        <f aca="false">I1158=L1158</f>
        <v>1</v>
      </c>
      <c r="O1158" s="1" t="n">
        <f aca="false">J1158=M1158</f>
        <v>1</v>
      </c>
    </row>
    <row r="1159" customFormat="false" ht="13.8" hidden="false" customHeight="false" outlineLevel="0" collapsed="false">
      <c r="A1159" s="0"/>
      <c r="B1159" s="0"/>
      <c r="C1159" s="2"/>
      <c r="D1159" s="1" t="s">
        <v>2387</v>
      </c>
      <c r="E1159" s="1" t="s">
        <v>2388</v>
      </c>
      <c r="F1159" s="1" t="n">
        <f aca="false">A1159=D1159</f>
        <v>0</v>
      </c>
      <c r="G1159" s="1" t="n">
        <f aca="false">B1159=E1159</f>
        <v>0</v>
      </c>
      <c r="I1159" s="1" t="s">
        <v>2389</v>
      </c>
      <c r="J1159" s="1" t="n">
        <v>19666071</v>
      </c>
      <c r="K1159" s="2"/>
      <c r="L1159" s="1" t="s">
        <v>2389</v>
      </c>
      <c r="M1159" s="1" t="n">
        <v>19666071</v>
      </c>
      <c r="N1159" s="1" t="n">
        <f aca="false">I1159=L1159</f>
        <v>1</v>
      </c>
      <c r="O1159" s="1" t="n">
        <f aca="false">J1159=M1159</f>
        <v>1</v>
      </c>
    </row>
    <row r="1160" customFormat="false" ht="13.8" hidden="false" customHeight="false" outlineLevel="0" collapsed="false">
      <c r="A1160" s="0"/>
      <c r="B1160" s="0"/>
      <c r="C1160" s="2"/>
      <c r="D1160" s="1" t="s">
        <v>2390</v>
      </c>
      <c r="E1160" s="1" t="s">
        <v>2391</v>
      </c>
      <c r="F1160" s="1" t="n">
        <f aca="false">A1160=D1160</f>
        <v>0</v>
      </c>
      <c r="G1160" s="1" t="n">
        <f aca="false">B1160=E1160</f>
        <v>0</v>
      </c>
      <c r="I1160" s="1" t="s">
        <v>2392</v>
      </c>
      <c r="J1160" s="1" t="s">
        <v>2393</v>
      </c>
      <c r="K1160" s="2"/>
      <c r="L1160" s="1" t="s">
        <v>2392</v>
      </c>
      <c r="M1160" s="1" t="s">
        <v>2393</v>
      </c>
      <c r="N1160" s="1" t="n">
        <f aca="false">I1160=L1160</f>
        <v>1</v>
      </c>
      <c r="O1160" s="1" t="n">
        <f aca="false">J1160=M1160</f>
        <v>1</v>
      </c>
    </row>
    <row r="1161" customFormat="false" ht="13.8" hidden="false" customHeight="false" outlineLevel="0" collapsed="false">
      <c r="A1161" s="0"/>
      <c r="B1161" s="7"/>
      <c r="C1161" s="2"/>
      <c r="D1161" s="1" t="s">
        <v>2394</v>
      </c>
      <c r="E1161" s="1" t="s">
        <v>2395</v>
      </c>
      <c r="F1161" s="1" t="n">
        <f aca="false">A1161=D1161</f>
        <v>0</v>
      </c>
      <c r="G1161" s="1" t="n">
        <f aca="false">B1161=E1161</f>
        <v>0</v>
      </c>
      <c r="I1161" s="1" t="s">
        <v>2396</v>
      </c>
      <c r="J1161" s="1" t="s">
        <v>2397</v>
      </c>
      <c r="K1161" s="2"/>
      <c r="L1161" s="1" t="s">
        <v>2396</v>
      </c>
      <c r="M1161" s="1" t="s">
        <v>2397</v>
      </c>
      <c r="N1161" s="1" t="n">
        <f aca="false">I1161=L1161</f>
        <v>1</v>
      </c>
      <c r="O1161" s="1" t="n">
        <f aca="false">J1161=M1161</f>
        <v>1</v>
      </c>
    </row>
    <row r="1162" customFormat="false" ht="13.8" hidden="false" customHeight="false" outlineLevel="0" collapsed="false">
      <c r="A1162" s="0"/>
      <c r="B1162" s="5"/>
      <c r="C1162" s="2"/>
      <c r="D1162" s="1" t="s">
        <v>2398</v>
      </c>
      <c r="E1162" s="5" t="s">
        <v>2399</v>
      </c>
      <c r="F1162" s="1" t="n">
        <f aca="false">A1162=D1162</f>
        <v>0</v>
      </c>
      <c r="G1162" s="1" t="n">
        <f aca="false">B1162=E1162</f>
        <v>0</v>
      </c>
      <c r="I1162" s="1" t="s">
        <v>2400</v>
      </c>
      <c r="J1162" s="5" t="n">
        <v>8.3792E+093</v>
      </c>
      <c r="K1162" s="2"/>
      <c r="L1162" s="1" t="s">
        <v>2400</v>
      </c>
      <c r="M1162" s="5" t="n">
        <v>8.3792E+093</v>
      </c>
      <c r="N1162" s="1" t="n">
        <f aca="false">I1162=L1162</f>
        <v>1</v>
      </c>
      <c r="O1162" s="1" t="n">
        <f aca="false">J1162=M1162</f>
        <v>1</v>
      </c>
    </row>
    <row r="1163" customFormat="false" ht="13.8" hidden="false" customHeight="false" outlineLevel="0" collapsed="false">
      <c r="A1163" s="0"/>
      <c r="B1163" s="0"/>
      <c r="C1163" s="2"/>
      <c r="D1163" s="1" t="s">
        <v>2401</v>
      </c>
      <c r="E1163" s="1" t="s">
        <v>2402</v>
      </c>
      <c r="F1163" s="1" t="n">
        <f aca="false">A1163=D1163</f>
        <v>0</v>
      </c>
      <c r="G1163" s="1" t="n">
        <f aca="false">B1163=E1163</f>
        <v>0</v>
      </c>
      <c r="I1163" s="1" t="s">
        <v>2403</v>
      </c>
      <c r="J1163" s="1" t="s">
        <v>2404</v>
      </c>
      <c r="K1163" s="2"/>
      <c r="L1163" s="1" t="s">
        <v>2403</v>
      </c>
      <c r="M1163" s="1" t="s">
        <v>2404</v>
      </c>
      <c r="N1163" s="1" t="n">
        <f aca="false">I1163=L1163</f>
        <v>1</v>
      </c>
      <c r="O1163" s="1" t="n">
        <f aca="false">J1163=M1163</f>
        <v>1</v>
      </c>
    </row>
    <row r="1164" customFormat="false" ht="13.8" hidden="false" customHeight="false" outlineLevel="0" collapsed="false">
      <c r="A1164" s="0"/>
      <c r="B1164" s="0"/>
      <c r="C1164" s="2"/>
      <c r="D1164" s="1" t="s">
        <v>2405</v>
      </c>
      <c r="E1164" s="1" t="s">
        <v>2406</v>
      </c>
      <c r="F1164" s="1" t="n">
        <f aca="false">A1164=D1164</f>
        <v>0</v>
      </c>
      <c r="G1164" s="1" t="n">
        <f aca="false">B1164=E1164</f>
        <v>0</v>
      </c>
      <c r="I1164" s="1" t="s">
        <v>2407</v>
      </c>
      <c r="J1164" s="1" t="s">
        <v>2408</v>
      </c>
      <c r="K1164" s="2"/>
      <c r="L1164" s="1" t="s">
        <v>2407</v>
      </c>
      <c r="M1164" s="1" t="s">
        <v>2408</v>
      </c>
      <c r="N1164" s="1" t="n">
        <f aca="false">I1164=L1164</f>
        <v>1</v>
      </c>
      <c r="O1164" s="1" t="n">
        <f aca="false">J1164=M1164</f>
        <v>1</v>
      </c>
    </row>
    <row r="1165" customFormat="false" ht="13.8" hidden="false" customHeight="false" outlineLevel="0" collapsed="false">
      <c r="A1165" s="0"/>
      <c r="B1165" s="0"/>
      <c r="C1165" s="2"/>
      <c r="D1165" s="1" t="s">
        <v>2409</v>
      </c>
      <c r="E1165" s="1" t="n">
        <v>3205208</v>
      </c>
      <c r="F1165" s="1" t="n">
        <f aca="false">A1165=D1165</f>
        <v>0</v>
      </c>
      <c r="G1165" s="1" t="n">
        <f aca="false">B1165=E1165</f>
        <v>0</v>
      </c>
      <c r="I1165" s="1" t="s">
        <v>2410</v>
      </c>
      <c r="J1165" s="1" t="s">
        <v>2411</v>
      </c>
      <c r="K1165" s="2"/>
      <c r="L1165" s="1" t="s">
        <v>2410</v>
      </c>
      <c r="M1165" s="1" t="s">
        <v>2411</v>
      </c>
      <c r="N1165" s="1" t="n">
        <f aca="false">I1165=L1165</f>
        <v>1</v>
      </c>
      <c r="O1165" s="1" t="n">
        <f aca="false">J1165=M1165</f>
        <v>1</v>
      </c>
    </row>
    <row r="1166" customFormat="false" ht="13.8" hidden="false" customHeight="false" outlineLevel="0" collapsed="false">
      <c r="A1166" s="0"/>
      <c r="B1166" s="0"/>
      <c r="C1166" s="2"/>
      <c r="D1166" s="1" t="s">
        <v>2412</v>
      </c>
      <c r="E1166" s="1" t="s">
        <v>2413</v>
      </c>
      <c r="F1166" s="1" t="n">
        <f aca="false">A1166=D1166</f>
        <v>0</v>
      </c>
      <c r="G1166" s="1" t="n">
        <f aca="false">B1166=E1166</f>
        <v>0</v>
      </c>
      <c r="I1166" s="1" t="s">
        <v>2414</v>
      </c>
      <c r="J1166" s="1" t="s">
        <v>2415</v>
      </c>
      <c r="K1166" s="2"/>
      <c r="L1166" s="1" t="s">
        <v>2414</v>
      </c>
      <c r="M1166" s="1" t="s">
        <v>2415</v>
      </c>
      <c r="N1166" s="1" t="n">
        <f aca="false">I1166=L1166</f>
        <v>1</v>
      </c>
      <c r="O1166" s="1" t="n">
        <f aca="false">J1166=M1166</f>
        <v>1</v>
      </c>
    </row>
    <row r="1167" customFormat="false" ht="13.8" hidden="false" customHeight="false" outlineLevel="0" collapsed="false">
      <c r="A1167" s="0"/>
      <c r="B1167" s="0"/>
      <c r="C1167" s="2"/>
      <c r="D1167" s="1" t="s">
        <v>2416</v>
      </c>
      <c r="E1167" s="1" t="s">
        <v>2417</v>
      </c>
      <c r="F1167" s="1" t="n">
        <f aca="false">A1167=D1167</f>
        <v>0</v>
      </c>
      <c r="G1167" s="1" t="n">
        <f aca="false">B1167=E1167</f>
        <v>0</v>
      </c>
      <c r="I1167" s="1" t="s">
        <v>2418</v>
      </c>
      <c r="J1167" s="1" t="s">
        <v>2419</v>
      </c>
      <c r="K1167" s="2"/>
      <c r="L1167" s="1" t="s">
        <v>2418</v>
      </c>
      <c r="M1167" s="1" t="s">
        <v>2419</v>
      </c>
      <c r="N1167" s="1" t="n">
        <f aca="false">I1167=L1167</f>
        <v>1</v>
      </c>
      <c r="O1167" s="1" t="n">
        <f aca="false">J1167=M1167</f>
        <v>1</v>
      </c>
    </row>
    <row r="1168" customFormat="false" ht="13.8" hidden="false" customHeight="false" outlineLevel="0" collapsed="false">
      <c r="A1168" s="0"/>
      <c r="B1168" s="0"/>
      <c r="C1168" s="2"/>
      <c r="D1168" s="1" t="s">
        <v>2420</v>
      </c>
      <c r="E1168" s="1" t="s">
        <v>2421</v>
      </c>
      <c r="F1168" s="1" t="n">
        <f aca="false">A1168=D1168</f>
        <v>0</v>
      </c>
      <c r="G1168" s="1" t="n">
        <f aca="false">B1168=E1168</f>
        <v>0</v>
      </c>
      <c r="I1168" s="1" t="s">
        <v>2422</v>
      </c>
      <c r="J1168" s="1" t="s">
        <v>2423</v>
      </c>
      <c r="K1168" s="2"/>
      <c r="L1168" s="1" t="s">
        <v>2422</v>
      </c>
      <c r="M1168" s="1" t="s">
        <v>2423</v>
      </c>
      <c r="N1168" s="1" t="n">
        <f aca="false">I1168=L1168</f>
        <v>1</v>
      </c>
      <c r="O1168" s="1" t="n">
        <f aca="false">J1168=M1168</f>
        <v>1</v>
      </c>
    </row>
    <row r="1169" customFormat="false" ht="13.8" hidden="false" customHeight="false" outlineLevel="0" collapsed="false">
      <c r="A1169" s="0"/>
      <c r="B1169" s="0"/>
      <c r="C1169" s="2"/>
      <c r="D1169" s="1" t="s">
        <v>2424</v>
      </c>
      <c r="E1169" s="1" t="s">
        <v>2425</v>
      </c>
      <c r="F1169" s="1" t="n">
        <f aca="false">A1169=D1169</f>
        <v>0</v>
      </c>
      <c r="G1169" s="1" t="n">
        <f aca="false">B1169=E1169</f>
        <v>0</v>
      </c>
      <c r="I1169" s="1" t="s">
        <v>2426</v>
      </c>
      <c r="J1169" s="1" t="s">
        <v>2427</v>
      </c>
      <c r="K1169" s="2"/>
      <c r="L1169" s="1" t="s">
        <v>2426</v>
      </c>
      <c r="M1169" s="1" t="s">
        <v>2427</v>
      </c>
      <c r="N1169" s="1" t="n">
        <f aca="false">I1169=L1169</f>
        <v>1</v>
      </c>
      <c r="O1169" s="1" t="n">
        <f aca="false">J1169=M1169</f>
        <v>1</v>
      </c>
    </row>
    <row r="1170" customFormat="false" ht="13.8" hidden="false" customHeight="false" outlineLevel="0" collapsed="false">
      <c r="A1170" s="0"/>
      <c r="B1170" s="0"/>
      <c r="C1170" s="2"/>
      <c r="D1170" s="1" t="s">
        <v>2428</v>
      </c>
      <c r="E1170" s="1" t="s">
        <v>2429</v>
      </c>
      <c r="F1170" s="1" t="n">
        <f aca="false">A1170=D1170</f>
        <v>0</v>
      </c>
      <c r="G1170" s="1" t="n">
        <f aca="false">B1170=E1170</f>
        <v>0</v>
      </c>
      <c r="I1170" s="1" t="s">
        <v>2430</v>
      </c>
      <c r="J1170" s="1" t="s">
        <v>2431</v>
      </c>
      <c r="K1170" s="2"/>
      <c r="L1170" s="1" t="s">
        <v>2430</v>
      </c>
      <c r="M1170" s="1" t="s">
        <v>2431</v>
      </c>
      <c r="N1170" s="1" t="n">
        <f aca="false">I1170=L1170</f>
        <v>1</v>
      </c>
      <c r="O1170" s="1" t="n">
        <f aca="false">J1170=M1170</f>
        <v>1</v>
      </c>
    </row>
    <row r="1171" customFormat="false" ht="13.8" hidden="false" customHeight="false" outlineLevel="0" collapsed="false">
      <c r="A1171" s="0"/>
      <c r="B1171" s="0"/>
      <c r="C1171" s="2"/>
      <c r="D1171" s="1" t="s">
        <v>2432</v>
      </c>
      <c r="E1171" s="1" t="s">
        <v>2433</v>
      </c>
      <c r="F1171" s="1" t="n">
        <f aca="false">A1171=D1171</f>
        <v>0</v>
      </c>
      <c r="G1171" s="1" t="n">
        <f aca="false">B1171=E1171</f>
        <v>0</v>
      </c>
      <c r="I1171" s="1" t="s">
        <v>2434</v>
      </c>
      <c r="J1171" s="1" t="s">
        <v>2435</v>
      </c>
      <c r="K1171" s="2"/>
      <c r="L1171" s="1" t="s">
        <v>2434</v>
      </c>
      <c r="M1171" s="1" t="s">
        <v>2435</v>
      </c>
      <c r="N1171" s="1" t="n">
        <f aca="false">I1171=L1171</f>
        <v>1</v>
      </c>
      <c r="O1171" s="1" t="n">
        <f aca="false">J1171=M1171</f>
        <v>1</v>
      </c>
    </row>
    <row r="1172" customFormat="false" ht="13.8" hidden="false" customHeight="false" outlineLevel="0" collapsed="false">
      <c r="A1172" s="0"/>
      <c r="B1172" s="0"/>
      <c r="C1172" s="2"/>
      <c r="D1172" s="1" t="s">
        <v>2436</v>
      </c>
      <c r="E1172" s="1" t="s">
        <v>2437</v>
      </c>
      <c r="F1172" s="1" t="n">
        <f aca="false">A1172=D1172</f>
        <v>0</v>
      </c>
      <c r="G1172" s="1" t="n">
        <f aca="false">B1172=E1172</f>
        <v>0</v>
      </c>
      <c r="I1172" s="1" t="s">
        <v>2438</v>
      </c>
      <c r="J1172" s="1" t="s">
        <v>2439</v>
      </c>
      <c r="K1172" s="2"/>
      <c r="L1172" s="1" t="s">
        <v>2438</v>
      </c>
      <c r="M1172" s="1" t="s">
        <v>2439</v>
      </c>
      <c r="N1172" s="1" t="n">
        <f aca="false">I1172=L1172</f>
        <v>1</v>
      </c>
      <c r="O1172" s="1" t="n">
        <f aca="false">J1172=M1172</f>
        <v>1</v>
      </c>
    </row>
    <row r="1173" customFormat="false" ht="13.8" hidden="false" customHeight="false" outlineLevel="0" collapsed="false">
      <c r="A1173" s="0"/>
      <c r="B1173" s="0"/>
      <c r="C1173" s="2"/>
      <c r="D1173" s="1" t="s">
        <v>2440</v>
      </c>
      <c r="E1173" s="1" t="s">
        <v>2441</v>
      </c>
      <c r="F1173" s="1" t="n">
        <f aca="false">A1173=D1173</f>
        <v>0</v>
      </c>
      <c r="G1173" s="1" t="n">
        <f aca="false">B1173=E1173</f>
        <v>0</v>
      </c>
      <c r="I1173" s="1" t="s">
        <v>2442</v>
      </c>
      <c r="J1173" s="1" t="s">
        <v>2443</v>
      </c>
      <c r="K1173" s="2"/>
      <c r="L1173" s="1" t="s">
        <v>2442</v>
      </c>
      <c r="M1173" s="1" t="s">
        <v>2443</v>
      </c>
      <c r="N1173" s="1" t="n">
        <f aca="false">I1173=L1173</f>
        <v>1</v>
      </c>
      <c r="O1173" s="1" t="n">
        <f aca="false">J1173=M1173</f>
        <v>1</v>
      </c>
    </row>
    <row r="1174" customFormat="false" ht="13.8" hidden="false" customHeight="false" outlineLevel="0" collapsed="false">
      <c r="A1174" s="6"/>
      <c r="B1174" s="0"/>
      <c r="C1174" s="2"/>
      <c r="D1174" s="6" t="n">
        <v>INF</v>
      </c>
      <c r="E1174" s="1" t="s">
        <v>2444</v>
      </c>
      <c r="F1174" s="1" t="n">
        <f aca="false">A1174=D1174</f>
        <v>0</v>
      </c>
      <c r="G1174" s="1" t="n">
        <f aca="false">B1174=E1174</f>
        <v>0</v>
      </c>
      <c r="I1174" s="1" t="s">
        <v>2445</v>
      </c>
      <c r="J1174" s="1" t="s">
        <v>2446</v>
      </c>
      <c r="K1174" s="2"/>
      <c r="L1174" s="1" t="s">
        <v>2445</v>
      </c>
      <c r="M1174" s="1" t="s">
        <v>2446</v>
      </c>
      <c r="N1174" s="1" t="n">
        <f aca="false">I1174=L1174</f>
        <v>1</v>
      </c>
      <c r="O1174" s="1" t="n">
        <f aca="false">J1174=M1174</f>
        <v>1</v>
      </c>
    </row>
    <row r="1175" customFormat="false" ht="13.8" hidden="false" customHeight="false" outlineLevel="0" collapsed="false">
      <c r="A1175" s="0"/>
      <c r="B1175" s="0"/>
      <c r="C1175" s="2"/>
      <c r="D1175" s="1" t="s">
        <v>2447</v>
      </c>
      <c r="E1175" s="1" t="s">
        <v>2448</v>
      </c>
      <c r="F1175" s="1" t="n">
        <f aca="false">A1175=D1175</f>
        <v>0</v>
      </c>
      <c r="G1175" s="1" t="n">
        <f aca="false">B1175=E1175</f>
        <v>0</v>
      </c>
      <c r="I1175" s="1" t="s">
        <v>2449</v>
      </c>
      <c r="J1175" s="1" t="s">
        <v>2450</v>
      </c>
      <c r="K1175" s="2"/>
      <c r="L1175" s="1" t="s">
        <v>2449</v>
      </c>
      <c r="M1175" s="1" t="s">
        <v>2450</v>
      </c>
      <c r="N1175" s="1" t="n">
        <f aca="false">I1175=L1175</f>
        <v>1</v>
      </c>
      <c r="O1175" s="1" t="n">
        <f aca="false">J1175=M1175</f>
        <v>1</v>
      </c>
    </row>
    <row r="1176" customFormat="false" ht="13.8" hidden="false" customHeight="false" outlineLevel="0" collapsed="false">
      <c r="A1176" s="0"/>
      <c r="B1176" s="0"/>
      <c r="C1176" s="2"/>
      <c r="D1176" s="1" t="s">
        <v>2451</v>
      </c>
      <c r="E1176" s="1" t="s">
        <v>2452</v>
      </c>
      <c r="F1176" s="1" t="n">
        <f aca="false">A1176=D1176</f>
        <v>0</v>
      </c>
      <c r="G1176" s="1" t="n">
        <f aca="false">B1176=E1176</f>
        <v>0</v>
      </c>
      <c r="I1176" s="1" t="s">
        <v>2453</v>
      </c>
      <c r="J1176" s="1" t="s">
        <v>2454</v>
      </c>
      <c r="K1176" s="2"/>
      <c r="L1176" s="1" t="s">
        <v>2453</v>
      </c>
      <c r="M1176" s="1" t="s">
        <v>2454</v>
      </c>
      <c r="N1176" s="1" t="n">
        <f aca="false">I1176=L1176</f>
        <v>1</v>
      </c>
      <c r="O1176" s="1" t="n">
        <f aca="false">J1176=M1176</f>
        <v>1</v>
      </c>
    </row>
    <row r="1177" customFormat="false" ht="13.8" hidden="false" customHeight="false" outlineLevel="0" collapsed="false">
      <c r="A1177" s="0"/>
      <c r="B1177" s="0"/>
      <c r="C1177" s="2"/>
      <c r="D1177" s="1" t="s">
        <v>2455</v>
      </c>
      <c r="E1177" s="1" t="s">
        <v>2456</v>
      </c>
      <c r="F1177" s="1" t="n">
        <f aca="false">A1177=D1177</f>
        <v>0</v>
      </c>
      <c r="G1177" s="1" t="n">
        <f aca="false">B1177=E1177</f>
        <v>0</v>
      </c>
      <c r="I1177" s="1" t="s">
        <v>2457</v>
      </c>
      <c r="J1177" s="1" t="s">
        <v>2458</v>
      </c>
      <c r="K1177" s="2"/>
      <c r="L1177" s="1" t="s">
        <v>2457</v>
      </c>
      <c r="M1177" s="1" t="s">
        <v>2458</v>
      </c>
      <c r="N1177" s="1" t="n">
        <f aca="false">I1177=L1177</f>
        <v>1</v>
      </c>
      <c r="O1177" s="1" t="n">
        <f aca="false">J1177=M1177</f>
        <v>1</v>
      </c>
    </row>
    <row r="1178" customFormat="false" ht="13.8" hidden="false" customHeight="false" outlineLevel="0" collapsed="false">
      <c r="A1178" s="0"/>
      <c r="B1178" s="0"/>
      <c r="C1178" s="2"/>
      <c r="D1178" s="1" t="s">
        <v>2459</v>
      </c>
      <c r="E1178" s="1" t="s">
        <v>2460</v>
      </c>
      <c r="F1178" s="1" t="n">
        <f aca="false">A1178=D1178</f>
        <v>0</v>
      </c>
      <c r="G1178" s="1" t="n">
        <f aca="false">B1178=E1178</f>
        <v>0</v>
      </c>
      <c r="I1178" s="1" t="s">
        <v>2461</v>
      </c>
      <c r="J1178" s="1" t="s">
        <v>2462</v>
      </c>
      <c r="K1178" s="2"/>
      <c r="L1178" s="1" t="s">
        <v>2461</v>
      </c>
      <c r="M1178" s="1" t="s">
        <v>2462</v>
      </c>
      <c r="N1178" s="1" t="n">
        <f aca="false">I1178=L1178</f>
        <v>1</v>
      </c>
      <c r="O1178" s="1" t="n">
        <f aca="false">J1178=M1178</f>
        <v>1</v>
      </c>
    </row>
    <row r="1179" customFormat="false" ht="13.8" hidden="false" customHeight="false" outlineLevel="0" collapsed="false">
      <c r="A1179" s="0"/>
      <c r="B1179" s="0"/>
      <c r="C1179" s="2"/>
      <c r="D1179" s="1" t="s">
        <v>2463</v>
      </c>
      <c r="E1179" s="1" t="s">
        <v>2464</v>
      </c>
      <c r="F1179" s="1" t="n">
        <f aca="false">A1179=D1179</f>
        <v>0</v>
      </c>
      <c r="G1179" s="1" t="n">
        <f aca="false">B1179=E1179</f>
        <v>0</v>
      </c>
      <c r="I1179" s="1" t="s">
        <v>2465</v>
      </c>
      <c r="J1179" s="1" t="s">
        <v>2466</v>
      </c>
      <c r="K1179" s="2"/>
      <c r="L1179" s="1" t="s">
        <v>2465</v>
      </c>
      <c r="M1179" s="1" t="s">
        <v>2466</v>
      </c>
      <c r="N1179" s="1" t="n">
        <f aca="false">I1179=L1179</f>
        <v>1</v>
      </c>
      <c r="O1179" s="1" t="n">
        <f aca="false">J1179=M1179</f>
        <v>1</v>
      </c>
    </row>
    <row r="1180" customFormat="false" ht="13.8" hidden="false" customHeight="false" outlineLevel="0" collapsed="false">
      <c r="A1180" s="0"/>
      <c r="B1180" s="0"/>
      <c r="C1180" s="2"/>
      <c r="D1180" s="1" t="s">
        <v>2467</v>
      </c>
      <c r="E1180" s="1" t="s">
        <v>2468</v>
      </c>
      <c r="F1180" s="1" t="n">
        <f aca="false">A1180=D1180</f>
        <v>0</v>
      </c>
      <c r="G1180" s="1" t="n">
        <f aca="false">B1180=E1180</f>
        <v>0</v>
      </c>
      <c r="I1180" s="1" t="s">
        <v>2469</v>
      </c>
      <c r="J1180" s="1" t="s">
        <v>2470</v>
      </c>
      <c r="K1180" s="2"/>
      <c r="L1180" s="1" t="s">
        <v>2469</v>
      </c>
      <c r="M1180" s="1" t="s">
        <v>2470</v>
      </c>
      <c r="N1180" s="1" t="n">
        <f aca="false">I1180=L1180</f>
        <v>1</v>
      </c>
      <c r="O1180" s="1" t="n">
        <f aca="false">J1180=M1180</f>
        <v>1</v>
      </c>
    </row>
    <row r="1181" customFormat="false" ht="13.8" hidden="false" customHeight="false" outlineLevel="0" collapsed="false">
      <c r="A1181" s="0"/>
      <c r="B1181" s="0"/>
      <c r="C1181" s="2"/>
      <c r="D1181" s="1" t="s">
        <v>2471</v>
      </c>
      <c r="E1181" s="1" t="s">
        <v>2472</v>
      </c>
      <c r="F1181" s="1" t="n">
        <f aca="false">A1181=D1181</f>
        <v>0</v>
      </c>
      <c r="G1181" s="1" t="n">
        <f aca="false">B1181=E1181</f>
        <v>0</v>
      </c>
      <c r="I1181" s="1" t="s">
        <v>2473</v>
      </c>
      <c r="J1181" s="1" t="s">
        <v>2474</v>
      </c>
      <c r="K1181" s="2"/>
      <c r="L1181" s="1" t="s">
        <v>2473</v>
      </c>
      <c r="M1181" s="1" t="s">
        <v>2474</v>
      </c>
      <c r="N1181" s="1" t="n">
        <f aca="false">I1181=L1181</f>
        <v>1</v>
      </c>
      <c r="O1181" s="1" t="n">
        <f aca="false">J1181=M1181</f>
        <v>1</v>
      </c>
    </row>
    <row r="1182" customFormat="false" ht="13.8" hidden="false" customHeight="false" outlineLevel="0" collapsed="false">
      <c r="A1182" s="0"/>
      <c r="B1182" s="0"/>
      <c r="C1182" s="2"/>
      <c r="D1182" s="1" t="s">
        <v>2475</v>
      </c>
      <c r="E1182" s="1" t="s">
        <v>2476</v>
      </c>
      <c r="F1182" s="1" t="n">
        <f aca="false">A1182=D1182</f>
        <v>0</v>
      </c>
      <c r="G1182" s="1" t="n">
        <f aca="false">B1182=E1182</f>
        <v>0</v>
      </c>
      <c r="I1182" s="1" t="s">
        <v>2477</v>
      </c>
      <c r="J1182" s="1" t="s">
        <v>2478</v>
      </c>
      <c r="K1182" s="2"/>
      <c r="L1182" s="1" t="s">
        <v>2477</v>
      </c>
      <c r="M1182" s="1" t="s">
        <v>2478</v>
      </c>
      <c r="N1182" s="1" t="n">
        <f aca="false">I1182=L1182</f>
        <v>1</v>
      </c>
      <c r="O1182" s="1" t="n">
        <f aca="false">J1182=M1182</f>
        <v>1</v>
      </c>
    </row>
    <row r="1183" customFormat="false" ht="13.8" hidden="false" customHeight="false" outlineLevel="0" collapsed="false">
      <c r="A1183" s="0"/>
      <c r="B1183" s="0"/>
      <c r="C1183" s="2"/>
      <c r="D1183" s="1" t="s">
        <v>2479</v>
      </c>
      <c r="E1183" s="1" t="s">
        <v>2480</v>
      </c>
      <c r="F1183" s="1" t="n">
        <f aca="false">A1183=D1183</f>
        <v>0</v>
      </c>
      <c r="G1183" s="1" t="n">
        <f aca="false">B1183=E1183</f>
        <v>0</v>
      </c>
      <c r="I1183" s="1" t="s">
        <v>2481</v>
      </c>
      <c r="J1183" s="1" t="s">
        <v>2482</v>
      </c>
      <c r="K1183" s="2"/>
      <c r="L1183" s="1" t="s">
        <v>2481</v>
      </c>
      <c r="M1183" s="1" t="s">
        <v>2482</v>
      </c>
      <c r="N1183" s="1" t="n">
        <f aca="false">I1183=L1183</f>
        <v>1</v>
      </c>
      <c r="O1183" s="1" t="n">
        <f aca="false">J1183=M1183</f>
        <v>1</v>
      </c>
    </row>
    <row r="1184" customFormat="false" ht="13.8" hidden="false" customHeight="false" outlineLevel="0" collapsed="false">
      <c r="A1184" s="0"/>
      <c r="B1184" s="0"/>
      <c r="C1184" s="2"/>
      <c r="D1184" s="1" t="s">
        <v>2483</v>
      </c>
      <c r="E1184" s="1" t="s">
        <v>2484</v>
      </c>
      <c r="F1184" s="1" t="n">
        <f aca="false">A1184=D1184</f>
        <v>0</v>
      </c>
      <c r="G1184" s="1" t="n">
        <f aca="false">B1184=E1184</f>
        <v>0</v>
      </c>
      <c r="I1184" s="1" t="s">
        <v>2485</v>
      </c>
      <c r="J1184" s="1" t="s">
        <v>2486</v>
      </c>
      <c r="K1184" s="2"/>
      <c r="L1184" s="1" t="s">
        <v>2485</v>
      </c>
      <c r="M1184" s="1" t="s">
        <v>2486</v>
      </c>
      <c r="N1184" s="1" t="n">
        <f aca="false">I1184=L1184</f>
        <v>1</v>
      </c>
      <c r="O1184" s="1" t="n">
        <f aca="false">J1184=M1184</f>
        <v>1</v>
      </c>
    </row>
    <row r="1185" customFormat="false" ht="13.8" hidden="false" customHeight="false" outlineLevel="0" collapsed="false">
      <c r="A1185" s="0"/>
      <c r="B1185" s="0"/>
      <c r="C1185" s="2"/>
      <c r="D1185" s="1" t="s">
        <v>2487</v>
      </c>
      <c r="E1185" s="1" t="s">
        <v>2488</v>
      </c>
      <c r="F1185" s="1" t="n">
        <f aca="false">A1185=D1185</f>
        <v>0</v>
      </c>
      <c r="G1185" s="1" t="n">
        <f aca="false">B1185=E1185</f>
        <v>0</v>
      </c>
      <c r="I1185" s="1" t="s">
        <v>2489</v>
      </c>
      <c r="J1185" s="1" t="s">
        <v>2490</v>
      </c>
      <c r="K1185" s="2"/>
      <c r="L1185" s="1" t="s">
        <v>2489</v>
      </c>
      <c r="M1185" s="1" t="s">
        <v>2490</v>
      </c>
      <c r="N1185" s="1" t="n">
        <f aca="false">I1185=L1185</f>
        <v>1</v>
      </c>
      <c r="O1185" s="1" t="n">
        <f aca="false">J1185=M1185</f>
        <v>1</v>
      </c>
    </row>
    <row r="1186" customFormat="false" ht="13.8" hidden="false" customHeight="false" outlineLevel="0" collapsed="false">
      <c r="A1186" s="0"/>
      <c r="B1186" s="0"/>
      <c r="C1186" s="2"/>
      <c r="D1186" s="1" t="s">
        <v>2491</v>
      </c>
      <c r="E1186" s="1" t="s">
        <v>2492</v>
      </c>
      <c r="F1186" s="1" t="n">
        <f aca="false">A1186=D1186</f>
        <v>0</v>
      </c>
      <c r="G1186" s="1" t="n">
        <f aca="false">B1186=E1186</f>
        <v>0</v>
      </c>
      <c r="I1186" s="1" t="s">
        <v>2493</v>
      </c>
      <c r="J1186" s="1" t="s">
        <v>2494</v>
      </c>
      <c r="K1186" s="2"/>
      <c r="L1186" s="1" t="s">
        <v>2493</v>
      </c>
      <c r="M1186" s="1" t="s">
        <v>2494</v>
      </c>
      <c r="N1186" s="1" t="n">
        <f aca="false">I1186=L1186</f>
        <v>1</v>
      </c>
      <c r="O1186" s="1" t="n">
        <f aca="false">J1186=M1186</f>
        <v>1</v>
      </c>
    </row>
    <row r="1187" customFormat="false" ht="13.8" hidden="false" customHeight="false" outlineLevel="0" collapsed="false">
      <c r="A1187" s="0"/>
      <c r="B1187" s="0"/>
      <c r="C1187" s="2"/>
      <c r="D1187" s="1" t="s">
        <v>2495</v>
      </c>
      <c r="E1187" s="1" t="s">
        <v>2496</v>
      </c>
      <c r="F1187" s="1" t="n">
        <f aca="false">A1187=D1187</f>
        <v>0</v>
      </c>
      <c r="G1187" s="1" t="n">
        <f aca="false">B1187=E1187</f>
        <v>0</v>
      </c>
      <c r="I1187" s="1" t="s">
        <v>2497</v>
      </c>
      <c r="J1187" s="1" t="s">
        <v>2498</v>
      </c>
      <c r="K1187" s="2"/>
      <c r="L1187" s="1" t="s">
        <v>2497</v>
      </c>
      <c r="M1187" s="1" t="s">
        <v>2498</v>
      </c>
      <c r="N1187" s="1" t="n">
        <f aca="false">I1187=L1187</f>
        <v>1</v>
      </c>
      <c r="O1187" s="1" t="n">
        <f aca="false">J1187=M1187</f>
        <v>1</v>
      </c>
    </row>
    <row r="1188" customFormat="false" ht="13.8" hidden="false" customHeight="false" outlineLevel="0" collapsed="false">
      <c r="A1188" s="0"/>
      <c r="B1188" s="0"/>
      <c r="C1188" s="2"/>
      <c r="D1188" s="1" t="s">
        <v>2499</v>
      </c>
      <c r="E1188" s="1" t="s">
        <v>2500</v>
      </c>
      <c r="F1188" s="1" t="n">
        <f aca="false">A1188=D1188</f>
        <v>0</v>
      </c>
      <c r="G1188" s="1" t="n">
        <f aca="false">B1188=E1188</f>
        <v>0</v>
      </c>
      <c r="I1188" s="1" t="s">
        <v>2501</v>
      </c>
      <c r="J1188" s="1" t="s">
        <v>2502</v>
      </c>
      <c r="K1188" s="2"/>
      <c r="L1188" s="1" t="s">
        <v>2501</v>
      </c>
      <c r="M1188" s="1" t="s">
        <v>2502</v>
      </c>
      <c r="N1188" s="1" t="n">
        <f aca="false">I1188=L1188</f>
        <v>1</v>
      </c>
      <c r="O1188" s="1" t="n">
        <f aca="false">J1188=M1188</f>
        <v>1</v>
      </c>
    </row>
    <row r="1189" customFormat="false" ht="13.8" hidden="false" customHeight="false" outlineLevel="0" collapsed="false">
      <c r="A1189" s="0"/>
      <c r="B1189" s="0"/>
      <c r="C1189" s="2"/>
      <c r="D1189" s="1" t="s">
        <v>2503</v>
      </c>
      <c r="E1189" s="1" t="s">
        <v>2504</v>
      </c>
      <c r="F1189" s="1" t="n">
        <f aca="false">A1189=D1189</f>
        <v>0</v>
      </c>
      <c r="G1189" s="1" t="n">
        <f aca="false">B1189=E1189</f>
        <v>0</v>
      </c>
      <c r="I1189" s="1" t="s">
        <v>2505</v>
      </c>
      <c r="J1189" s="1" t="s">
        <v>2506</v>
      </c>
      <c r="K1189" s="2"/>
      <c r="L1189" s="1" t="s">
        <v>2505</v>
      </c>
      <c r="M1189" s="1" t="s">
        <v>2506</v>
      </c>
      <c r="N1189" s="1" t="n">
        <f aca="false">I1189=L1189</f>
        <v>1</v>
      </c>
      <c r="O1189" s="1" t="n">
        <f aca="false">J1189=M1189</f>
        <v>1</v>
      </c>
    </row>
    <row r="1190" customFormat="false" ht="13.8" hidden="false" customHeight="false" outlineLevel="0" collapsed="false">
      <c r="A1190" s="0"/>
      <c r="B1190" s="0"/>
      <c r="C1190" s="2"/>
      <c r="D1190" s="1" t="s">
        <v>2507</v>
      </c>
      <c r="E1190" s="1" t="s">
        <v>2508</v>
      </c>
      <c r="F1190" s="1" t="n">
        <f aca="false">A1190=D1190</f>
        <v>0</v>
      </c>
      <c r="G1190" s="1" t="n">
        <f aca="false">B1190=E1190</f>
        <v>0</v>
      </c>
      <c r="I1190" s="1" t="s">
        <v>2509</v>
      </c>
      <c r="J1190" s="1" t="s">
        <v>2510</v>
      </c>
      <c r="K1190" s="2"/>
      <c r="L1190" s="1" t="s">
        <v>2509</v>
      </c>
      <c r="M1190" s="1" t="s">
        <v>2510</v>
      </c>
      <c r="N1190" s="1" t="n">
        <f aca="false">I1190=L1190</f>
        <v>1</v>
      </c>
      <c r="O1190" s="1" t="n">
        <f aca="false">J1190=M1190</f>
        <v>1</v>
      </c>
    </row>
    <row r="1191" customFormat="false" ht="13.8" hidden="false" customHeight="false" outlineLevel="0" collapsed="false">
      <c r="A1191" s="0"/>
      <c r="B1191" s="0"/>
      <c r="C1191" s="2"/>
      <c r="D1191" s="1" t="s">
        <v>2511</v>
      </c>
      <c r="E1191" s="1" t="s">
        <v>2512</v>
      </c>
      <c r="F1191" s="1" t="n">
        <f aca="false">A1191=D1191</f>
        <v>0</v>
      </c>
      <c r="G1191" s="1" t="n">
        <f aca="false">B1191=E1191</f>
        <v>0</v>
      </c>
      <c r="I1191" s="1" t="s">
        <v>2513</v>
      </c>
      <c r="J1191" s="1" t="n">
        <v>32888612</v>
      </c>
      <c r="K1191" s="2"/>
      <c r="L1191" s="1" t="s">
        <v>2513</v>
      </c>
      <c r="M1191" s="1" t="n">
        <v>32888612</v>
      </c>
      <c r="N1191" s="1" t="n">
        <f aca="false">I1191=L1191</f>
        <v>1</v>
      </c>
      <c r="O1191" s="1" t="n">
        <f aca="false">J1191=M1191</f>
        <v>1</v>
      </c>
    </row>
    <row r="1192" customFormat="false" ht="13.8" hidden="false" customHeight="false" outlineLevel="0" collapsed="false">
      <c r="A1192" s="0"/>
      <c r="B1192" s="0"/>
      <c r="C1192" s="2"/>
      <c r="D1192" s="1" t="s">
        <v>2514</v>
      </c>
      <c r="E1192" s="1" t="s">
        <v>2515</v>
      </c>
      <c r="F1192" s="1" t="n">
        <f aca="false">A1192=D1192</f>
        <v>0</v>
      </c>
      <c r="G1192" s="1" t="n">
        <f aca="false">B1192=E1192</f>
        <v>0</v>
      </c>
      <c r="I1192" s="1" t="s">
        <v>2516</v>
      </c>
      <c r="J1192" s="1" t="s">
        <v>2517</v>
      </c>
      <c r="K1192" s="2"/>
      <c r="L1192" s="1" t="s">
        <v>2516</v>
      </c>
      <c r="M1192" s="1" t="s">
        <v>2517</v>
      </c>
      <c r="N1192" s="1" t="n">
        <f aca="false">I1192=L1192</f>
        <v>1</v>
      </c>
      <c r="O1192" s="1" t="n">
        <f aca="false">J1192=M1192</f>
        <v>1</v>
      </c>
    </row>
    <row r="1193" customFormat="false" ht="13.8" hidden="false" customHeight="false" outlineLevel="0" collapsed="false">
      <c r="A1193" s="0"/>
      <c r="B1193" s="0"/>
      <c r="C1193" s="2"/>
      <c r="D1193" s="1" t="s">
        <v>2518</v>
      </c>
      <c r="E1193" s="1" t="s">
        <v>2519</v>
      </c>
      <c r="F1193" s="1" t="n">
        <f aca="false">A1193=D1193</f>
        <v>0</v>
      </c>
      <c r="G1193" s="1" t="n">
        <f aca="false">B1193=E1193</f>
        <v>0</v>
      </c>
      <c r="I1193" s="1" t="s">
        <v>2520</v>
      </c>
      <c r="J1193" s="1" t="s">
        <v>2521</v>
      </c>
      <c r="K1193" s="2"/>
      <c r="L1193" s="1" t="s">
        <v>2520</v>
      </c>
      <c r="M1193" s="1" t="s">
        <v>2521</v>
      </c>
      <c r="N1193" s="1" t="n">
        <f aca="false">I1193=L1193</f>
        <v>1</v>
      </c>
      <c r="O1193" s="1" t="n">
        <f aca="false">J1193=M1193</f>
        <v>1</v>
      </c>
    </row>
    <row r="1194" customFormat="false" ht="13.8" hidden="false" customHeight="false" outlineLevel="0" collapsed="false">
      <c r="A1194" s="0"/>
      <c r="B1194" s="0"/>
      <c r="C1194" s="2"/>
      <c r="D1194" s="1" t="s">
        <v>2522</v>
      </c>
      <c r="E1194" s="1" t="s">
        <v>2523</v>
      </c>
      <c r="F1194" s="1" t="n">
        <f aca="false">A1194=D1194</f>
        <v>0</v>
      </c>
      <c r="G1194" s="1" t="n">
        <f aca="false">B1194=E1194</f>
        <v>0</v>
      </c>
      <c r="I1194" s="1" t="s">
        <v>2524</v>
      </c>
      <c r="J1194" s="1" t="s">
        <v>2525</v>
      </c>
      <c r="K1194" s="2"/>
      <c r="L1194" s="1" t="s">
        <v>2524</v>
      </c>
      <c r="M1194" s="1" t="s">
        <v>2525</v>
      </c>
      <c r="N1194" s="1" t="n">
        <f aca="false">I1194=L1194</f>
        <v>1</v>
      </c>
      <c r="O1194" s="1" t="n">
        <f aca="false">J1194=M1194</f>
        <v>1</v>
      </c>
    </row>
    <row r="1195" customFormat="false" ht="13.8" hidden="false" customHeight="false" outlineLevel="0" collapsed="false">
      <c r="A1195" s="0"/>
      <c r="B1195" s="0"/>
      <c r="C1195" s="2"/>
      <c r="D1195" s="1" t="s">
        <v>2526</v>
      </c>
      <c r="E1195" s="1" t="s">
        <v>2527</v>
      </c>
      <c r="F1195" s="1" t="n">
        <f aca="false">A1195=D1195</f>
        <v>0</v>
      </c>
      <c r="G1195" s="1" t="n">
        <f aca="false">B1195=E1195</f>
        <v>0</v>
      </c>
      <c r="I1195" s="1" t="s">
        <v>2528</v>
      </c>
      <c r="J1195" s="1" t="s">
        <v>2529</v>
      </c>
      <c r="K1195" s="2"/>
      <c r="L1195" s="1" t="s">
        <v>2528</v>
      </c>
      <c r="M1195" s="1" t="s">
        <v>2529</v>
      </c>
      <c r="N1195" s="1" t="n">
        <f aca="false">I1195=L1195</f>
        <v>1</v>
      </c>
      <c r="O1195" s="1" t="n">
        <f aca="false">J1195=M1195</f>
        <v>1</v>
      </c>
    </row>
    <row r="1196" customFormat="false" ht="13.8" hidden="false" customHeight="false" outlineLevel="0" collapsed="false">
      <c r="A1196" s="0"/>
      <c r="B1196" s="0"/>
      <c r="C1196" s="2"/>
      <c r="D1196" s="1" t="s">
        <v>2530</v>
      </c>
      <c r="E1196" s="1" t="s">
        <v>2531</v>
      </c>
      <c r="F1196" s="1" t="n">
        <f aca="false">A1196=D1196</f>
        <v>0</v>
      </c>
      <c r="G1196" s="1" t="n">
        <f aca="false">B1196=E1196</f>
        <v>0</v>
      </c>
      <c r="I1196" s="1" t="s">
        <v>2532</v>
      </c>
      <c r="J1196" s="1" t="s">
        <v>2533</v>
      </c>
      <c r="K1196" s="2"/>
      <c r="L1196" s="1" t="s">
        <v>2532</v>
      </c>
      <c r="M1196" s="1" t="s">
        <v>2533</v>
      </c>
      <c r="N1196" s="1" t="n">
        <f aca="false">I1196=L1196</f>
        <v>1</v>
      </c>
      <c r="O1196" s="1" t="n">
        <f aca="false">J1196=M1196</f>
        <v>1</v>
      </c>
    </row>
    <row r="1197" customFormat="false" ht="13.8" hidden="false" customHeight="false" outlineLevel="0" collapsed="false">
      <c r="A1197" s="0"/>
      <c r="B1197" s="0"/>
      <c r="C1197" s="2"/>
      <c r="D1197" s="1" t="s">
        <v>2534</v>
      </c>
      <c r="E1197" s="1" t="s">
        <v>2535</v>
      </c>
      <c r="F1197" s="1" t="n">
        <f aca="false">A1197=D1197</f>
        <v>0</v>
      </c>
      <c r="G1197" s="1" t="n">
        <f aca="false">B1197=E1197</f>
        <v>0</v>
      </c>
      <c r="I1197" s="1" t="s">
        <v>2536</v>
      </c>
      <c r="J1197" s="1" t="s">
        <v>2537</v>
      </c>
      <c r="K1197" s="2"/>
      <c r="L1197" s="1" t="s">
        <v>2536</v>
      </c>
      <c r="M1197" s="1" t="s">
        <v>2537</v>
      </c>
      <c r="N1197" s="1" t="n">
        <f aca="false">I1197=L1197</f>
        <v>1</v>
      </c>
      <c r="O1197" s="1" t="n">
        <f aca="false">J1197=M1197</f>
        <v>1</v>
      </c>
    </row>
    <row r="1198" customFormat="false" ht="13.8" hidden="false" customHeight="false" outlineLevel="0" collapsed="false">
      <c r="A1198" s="0"/>
      <c r="B1198" s="0"/>
      <c r="C1198" s="2"/>
      <c r="D1198" s="1" t="s">
        <v>2538</v>
      </c>
      <c r="E1198" s="1" t="s">
        <v>2539</v>
      </c>
      <c r="F1198" s="1" t="n">
        <f aca="false">A1198=D1198</f>
        <v>0</v>
      </c>
      <c r="G1198" s="1" t="n">
        <f aca="false">B1198=E1198</f>
        <v>0</v>
      </c>
      <c r="I1198" s="1" t="s">
        <v>2540</v>
      </c>
      <c r="J1198" s="1" t="s">
        <v>2541</v>
      </c>
      <c r="K1198" s="2"/>
      <c r="L1198" s="1" t="s">
        <v>2540</v>
      </c>
      <c r="M1198" s="1" t="s">
        <v>2541</v>
      </c>
      <c r="N1198" s="1" t="n">
        <f aca="false">I1198=L1198</f>
        <v>1</v>
      </c>
      <c r="O1198" s="1" t="n">
        <f aca="false">J1198=M1198</f>
        <v>1</v>
      </c>
    </row>
    <row r="1199" customFormat="false" ht="13.8" hidden="false" customHeight="false" outlineLevel="0" collapsed="false">
      <c r="A1199" s="0"/>
      <c r="B1199" s="0"/>
      <c r="C1199" s="2"/>
      <c r="D1199" s="1" t="s">
        <v>2542</v>
      </c>
      <c r="E1199" s="1" t="s">
        <v>2543</v>
      </c>
      <c r="F1199" s="1" t="n">
        <f aca="false">A1199=D1199</f>
        <v>0</v>
      </c>
      <c r="G1199" s="1" t="n">
        <f aca="false">B1199=E1199</f>
        <v>0</v>
      </c>
      <c r="I1199" s="1" t="s">
        <v>2544</v>
      </c>
      <c r="J1199" s="1" t="s">
        <v>2545</v>
      </c>
      <c r="K1199" s="2"/>
      <c r="L1199" s="1" t="s">
        <v>2544</v>
      </c>
      <c r="M1199" s="1" t="s">
        <v>2545</v>
      </c>
      <c r="N1199" s="1" t="n">
        <f aca="false">I1199=L1199</f>
        <v>1</v>
      </c>
      <c r="O1199" s="1" t="n">
        <f aca="false">J1199=M1199</f>
        <v>1</v>
      </c>
    </row>
    <row r="1200" customFormat="false" ht="13.8" hidden="false" customHeight="false" outlineLevel="0" collapsed="false">
      <c r="A1200" s="0"/>
      <c r="B1200" s="0"/>
      <c r="C1200" s="2"/>
      <c r="D1200" s="1" t="s">
        <v>2546</v>
      </c>
      <c r="E1200" s="1" t="s">
        <v>2547</v>
      </c>
      <c r="F1200" s="1" t="n">
        <f aca="false">A1200=D1200</f>
        <v>0</v>
      </c>
      <c r="G1200" s="1" t="n">
        <f aca="false">B1200=E1200</f>
        <v>0</v>
      </c>
      <c r="I1200" s="1" t="s">
        <v>2548</v>
      </c>
      <c r="J1200" s="1" t="s">
        <v>2549</v>
      </c>
      <c r="K1200" s="2"/>
      <c r="L1200" s="1" t="s">
        <v>2548</v>
      </c>
      <c r="M1200" s="1" t="s">
        <v>2549</v>
      </c>
      <c r="N1200" s="1" t="n">
        <f aca="false">I1200=L1200</f>
        <v>1</v>
      </c>
      <c r="O1200" s="1" t="n">
        <f aca="false">J1200=M1200</f>
        <v>1</v>
      </c>
    </row>
    <row r="1201" customFormat="false" ht="13.8" hidden="false" customHeight="false" outlineLevel="0" collapsed="false">
      <c r="A1201" s="0"/>
      <c r="B1201" s="0"/>
      <c r="C1201" s="2"/>
      <c r="D1201" s="1" t="s">
        <v>2550</v>
      </c>
      <c r="E1201" s="1" t="s">
        <v>2551</v>
      </c>
      <c r="F1201" s="1" t="n">
        <f aca="false">A1201=D1201</f>
        <v>0</v>
      </c>
      <c r="G1201" s="1" t="n">
        <f aca="false">B1201=E1201</f>
        <v>0</v>
      </c>
      <c r="I1201" s="1" t="s">
        <v>2552</v>
      </c>
      <c r="J1201" s="1" t="n">
        <v>53304728</v>
      </c>
      <c r="K1201" s="2"/>
      <c r="L1201" s="1" t="s">
        <v>2552</v>
      </c>
      <c r="M1201" s="1" t="n">
        <v>53304728</v>
      </c>
      <c r="N1201" s="1" t="n">
        <f aca="false">I1201=L1201</f>
        <v>1</v>
      </c>
      <c r="O1201" s="1" t="n">
        <f aca="false">J1201=M1201</f>
        <v>1</v>
      </c>
    </row>
    <row r="1202" customFormat="false" ht="13.8" hidden="false" customHeight="false" outlineLevel="0" collapsed="false">
      <c r="A1202" s="0"/>
      <c r="B1202" s="0"/>
      <c r="C1202" s="2"/>
      <c r="D1202" s="1" t="s">
        <v>2553</v>
      </c>
      <c r="E1202" s="1" t="s">
        <v>2554</v>
      </c>
      <c r="F1202" s="1" t="n">
        <f aca="false">A1202=D1202</f>
        <v>0</v>
      </c>
      <c r="G1202" s="1" t="n">
        <f aca="false">B1202=E1202</f>
        <v>0</v>
      </c>
      <c r="I1202" s="1" t="s">
        <v>2555</v>
      </c>
      <c r="J1202" s="1" t="s">
        <v>2556</v>
      </c>
      <c r="K1202" s="2"/>
      <c r="L1202" s="1" t="s">
        <v>2555</v>
      </c>
      <c r="M1202" s="1" t="s">
        <v>2556</v>
      </c>
      <c r="N1202" s="1" t="n">
        <f aca="false">I1202=L1202</f>
        <v>1</v>
      </c>
      <c r="O1202" s="1" t="n">
        <f aca="false">J1202=M1202</f>
        <v>1</v>
      </c>
    </row>
    <row r="1203" customFormat="false" ht="13.8" hidden="false" customHeight="false" outlineLevel="0" collapsed="false">
      <c r="A1203" s="0"/>
      <c r="B1203" s="0"/>
      <c r="C1203" s="2"/>
      <c r="D1203" s="1" t="s">
        <v>2557</v>
      </c>
      <c r="E1203" s="1" t="n">
        <v>148036035</v>
      </c>
      <c r="F1203" s="1" t="n">
        <f aca="false">A1203=D1203</f>
        <v>0</v>
      </c>
      <c r="G1203" s="1" t="n">
        <f aca="false">B1203=E1203</f>
        <v>0</v>
      </c>
      <c r="I1203" s="1" t="s">
        <v>2558</v>
      </c>
      <c r="J1203" s="1" t="s">
        <v>2559</v>
      </c>
      <c r="K1203" s="2"/>
      <c r="L1203" s="1" t="s">
        <v>2558</v>
      </c>
      <c r="M1203" s="1" t="s">
        <v>2559</v>
      </c>
      <c r="N1203" s="1" t="n">
        <f aca="false">I1203=L1203</f>
        <v>1</v>
      </c>
      <c r="O1203" s="1" t="n">
        <f aca="false">J1203=M1203</f>
        <v>1</v>
      </c>
    </row>
    <row r="1204" customFormat="false" ht="13.8" hidden="false" customHeight="false" outlineLevel="0" collapsed="false">
      <c r="A1204" s="0"/>
      <c r="B1204" s="0"/>
      <c r="C1204" s="2"/>
      <c r="D1204" s="1" t="s">
        <v>2560</v>
      </c>
      <c r="E1204" s="1" t="s">
        <v>2561</v>
      </c>
      <c r="F1204" s="1" t="n">
        <f aca="false">A1204=D1204</f>
        <v>0</v>
      </c>
      <c r="G1204" s="1" t="n">
        <f aca="false">B1204=E1204</f>
        <v>0</v>
      </c>
      <c r="I1204" s="1" t="s">
        <v>2562</v>
      </c>
      <c r="J1204" s="1" t="s">
        <v>2563</v>
      </c>
      <c r="K1204" s="2"/>
      <c r="L1204" s="1" t="s">
        <v>2562</v>
      </c>
      <c r="M1204" s="1" t="s">
        <v>2563</v>
      </c>
      <c r="N1204" s="1" t="n">
        <f aca="false">I1204=L1204</f>
        <v>1</v>
      </c>
      <c r="O1204" s="1" t="n">
        <f aca="false">J1204=M1204</f>
        <v>1</v>
      </c>
    </row>
    <row r="1205" customFormat="false" ht="13.8" hidden="false" customHeight="false" outlineLevel="0" collapsed="false">
      <c r="A1205" s="0"/>
      <c r="B1205" s="0"/>
      <c r="C1205" s="2"/>
      <c r="D1205" s="1" t="s">
        <v>2564</v>
      </c>
      <c r="E1205" s="1" t="s">
        <v>2565</v>
      </c>
      <c r="F1205" s="1" t="n">
        <f aca="false">A1205=D1205</f>
        <v>0</v>
      </c>
      <c r="G1205" s="1" t="n">
        <f aca="false">B1205=E1205</f>
        <v>0</v>
      </c>
      <c r="I1205" s="1" t="s">
        <v>2566</v>
      </c>
      <c r="J1205" s="1" t="s">
        <v>2567</v>
      </c>
      <c r="K1205" s="2"/>
      <c r="L1205" s="1" t="s">
        <v>2566</v>
      </c>
      <c r="M1205" s="1" t="s">
        <v>2567</v>
      </c>
      <c r="N1205" s="1" t="n">
        <f aca="false">I1205=L1205</f>
        <v>1</v>
      </c>
      <c r="O1205" s="1" t="n">
        <f aca="false">J1205=M1205</f>
        <v>1</v>
      </c>
    </row>
    <row r="1206" customFormat="false" ht="13.8" hidden="false" customHeight="false" outlineLevel="0" collapsed="false">
      <c r="A1206" s="0"/>
      <c r="B1206" s="0"/>
      <c r="C1206" s="2"/>
      <c r="D1206" s="1" t="s">
        <v>2568</v>
      </c>
      <c r="E1206" s="1" t="s">
        <v>2569</v>
      </c>
      <c r="F1206" s="1" t="n">
        <f aca="false">A1206=D1206</f>
        <v>0</v>
      </c>
      <c r="G1206" s="1" t="n">
        <f aca="false">B1206=E1206</f>
        <v>0</v>
      </c>
      <c r="I1206" s="1" t="s">
        <v>2570</v>
      </c>
      <c r="J1206" s="1" t="s">
        <v>2571</v>
      </c>
      <c r="K1206" s="2"/>
      <c r="L1206" s="1" t="s">
        <v>2570</v>
      </c>
      <c r="M1206" s="1" t="s">
        <v>2571</v>
      </c>
      <c r="N1206" s="1" t="n">
        <f aca="false">I1206=L1206</f>
        <v>1</v>
      </c>
      <c r="O1206" s="1" t="n">
        <f aca="false">J1206=M1206</f>
        <v>1</v>
      </c>
    </row>
    <row r="1207" customFormat="false" ht="13.8" hidden="false" customHeight="false" outlineLevel="0" collapsed="false">
      <c r="A1207" s="0"/>
      <c r="B1207" s="0"/>
      <c r="C1207" s="2"/>
      <c r="D1207" s="1" t="s">
        <v>2572</v>
      </c>
      <c r="E1207" s="1" t="s">
        <v>2573</v>
      </c>
      <c r="F1207" s="1" t="n">
        <f aca="false">A1207=D1207</f>
        <v>0</v>
      </c>
      <c r="G1207" s="1" t="n">
        <f aca="false">B1207=E1207</f>
        <v>0</v>
      </c>
      <c r="I1207" s="1" t="s">
        <v>2574</v>
      </c>
      <c r="J1207" s="1" t="s">
        <v>2575</v>
      </c>
      <c r="K1207" s="2"/>
      <c r="L1207" s="1" t="s">
        <v>2574</v>
      </c>
      <c r="M1207" s="1" t="s">
        <v>2575</v>
      </c>
      <c r="N1207" s="1" t="n">
        <f aca="false">I1207=L1207</f>
        <v>1</v>
      </c>
      <c r="O1207" s="1" t="n">
        <f aca="false">J1207=M1207</f>
        <v>1</v>
      </c>
    </row>
    <row r="1208" customFormat="false" ht="13.8" hidden="false" customHeight="false" outlineLevel="0" collapsed="false">
      <c r="A1208" s="0"/>
      <c r="B1208" s="0"/>
      <c r="C1208" s="2"/>
      <c r="D1208" s="1" t="s">
        <v>2576</v>
      </c>
      <c r="E1208" s="1" t="s">
        <v>2577</v>
      </c>
      <c r="F1208" s="1" t="n">
        <f aca="false">A1208=D1208</f>
        <v>0</v>
      </c>
      <c r="G1208" s="1" t="n">
        <f aca="false">B1208=E1208</f>
        <v>0</v>
      </c>
      <c r="I1208" s="1" t="s">
        <v>2578</v>
      </c>
      <c r="J1208" s="1" t="s">
        <v>2579</v>
      </c>
      <c r="K1208" s="2"/>
      <c r="L1208" s="1" t="s">
        <v>2578</v>
      </c>
      <c r="M1208" s="1" t="s">
        <v>2579</v>
      </c>
      <c r="N1208" s="1" t="n">
        <f aca="false">I1208=L1208</f>
        <v>1</v>
      </c>
      <c r="O1208" s="1" t="n">
        <f aca="false">J1208=M1208</f>
        <v>1</v>
      </c>
    </row>
    <row r="1209" customFormat="false" ht="13.8" hidden="false" customHeight="false" outlineLevel="0" collapsed="false">
      <c r="A1209" s="0"/>
      <c r="B1209" s="0"/>
      <c r="C1209" s="2"/>
      <c r="D1209" s="1" t="s">
        <v>2580</v>
      </c>
      <c r="E1209" s="1" t="s">
        <v>2581</v>
      </c>
      <c r="F1209" s="1" t="n">
        <f aca="false">A1209=D1209</f>
        <v>0</v>
      </c>
      <c r="G1209" s="1" t="n">
        <f aca="false">B1209=E1209</f>
        <v>0</v>
      </c>
      <c r="I1209" s="1" t="s">
        <v>2582</v>
      </c>
      <c r="J1209" s="1" t="s">
        <v>2583</v>
      </c>
      <c r="K1209" s="2"/>
      <c r="L1209" s="1" t="s">
        <v>2582</v>
      </c>
      <c r="M1209" s="1" t="s">
        <v>2583</v>
      </c>
      <c r="N1209" s="1" t="n">
        <f aca="false">I1209=L1209</f>
        <v>1</v>
      </c>
      <c r="O1209" s="1" t="n">
        <f aca="false">J1209=M1209</f>
        <v>1</v>
      </c>
    </row>
    <row r="1210" customFormat="false" ht="13.8" hidden="false" customHeight="false" outlineLevel="0" collapsed="false">
      <c r="A1210" s="0"/>
      <c r="B1210" s="0"/>
      <c r="C1210" s="2"/>
      <c r="D1210" s="1" t="s">
        <v>2584</v>
      </c>
      <c r="E1210" s="1" t="s">
        <v>2585</v>
      </c>
      <c r="F1210" s="1" t="n">
        <f aca="false">A1210=D1210</f>
        <v>0</v>
      </c>
      <c r="G1210" s="1" t="n">
        <f aca="false">B1210=E1210</f>
        <v>0</v>
      </c>
      <c r="I1210" s="1" t="s">
        <v>2586</v>
      </c>
      <c r="J1210" s="1" t="s">
        <v>2587</v>
      </c>
      <c r="K1210" s="2"/>
      <c r="L1210" s="1" t="s">
        <v>2586</v>
      </c>
      <c r="M1210" s="1" t="s">
        <v>2587</v>
      </c>
      <c r="N1210" s="1" t="n">
        <f aca="false">I1210=L1210</f>
        <v>1</v>
      </c>
      <c r="O1210" s="1" t="n">
        <f aca="false">J1210=M1210</f>
        <v>1</v>
      </c>
    </row>
    <row r="1211" customFormat="false" ht="13.8" hidden="false" customHeight="false" outlineLevel="0" collapsed="false">
      <c r="A1211" s="0"/>
      <c r="B1211" s="7"/>
      <c r="C1211" s="2"/>
      <c r="D1211" s="1" t="s">
        <v>2588</v>
      </c>
      <c r="E1211" s="1" t="s">
        <v>2589</v>
      </c>
      <c r="F1211" s="1" t="n">
        <f aca="false">A1211=D1211</f>
        <v>0</v>
      </c>
      <c r="G1211" s="1" t="n">
        <f aca="false">B1211=E1211</f>
        <v>0</v>
      </c>
      <c r="I1211" s="1" t="s">
        <v>2590</v>
      </c>
      <c r="J1211" s="1" t="s">
        <v>2591</v>
      </c>
      <c r="K1211" s="2"/>
      <c r="L1211" s="1" t="s">
        <v>2590</v>
      </c>
      <c r="M1211" s="1" t="s">
        <v>2591</v>
      </c>
      <c r="N1211" s="1" t="n">
        <f aca="false">I1211=L1211</f>
        <v>1</v>
      </c>
      <c r="O1211" s="1" t="n">
        <f aca="false">J1211=M1211</f>
        <v>1</v>
      </c>
    </row>
    <row r="1212" customFormat="false" ht="13.8" hidden="false" customHeight="false" outlineLevel="0" collapsed="false">
      <c r="A1212" s="0"/>
      <c r="B1212" s="0"/>
      <c r="C1212" s="2"/>
      <c r="D1212" s="1" t="s">
        <v>2592</v>
      </c>
      <c r="E1212" s="1" t="s">
        <v>2593</v>
      </c>
      <c r="F1212" s="1" t="n">
        <f aca="false">A1212=D1212</f>
        <v>0</v>
      </c>
      <c r="G1212" s="1" t="n">
        <f aca="false">B1212=E1212</f>
        <v>0</v>
      </c>
      <c r="I1212" s="1" t="s">
        <v>2594</v>
      </c>
      <c r="J1212" s="1" t="s">
        <v>2595</v>
      </c>
      <c r="K1212" s="2"/>
      <c r="L1212" s="1" t="s">
        <v>2594</v>
      </c>
      <c r="M1212" s="1" t="s">
        <v>2595</v>
      </c>
      <c r="N1212" s="1" t="n">
        <f aca="false">I1212=L1212</f>
        <v>1</v>
      </c>
      <c r="O1212" s="1" t="n">
        <f aca="false">J1212=M1212</f>
        <v>1</v>
      </c>
    </row>
    <row r="1213" customFormat="false" ht="13.8" hidden="false" customHeight="false" outlineLevel="0" collapsed="false">
      <c r="A1213" s="0"/>
      <c r="B1213" s="0"/>
      <c r="C1213" s="2"/>
      <c r="D1213" s="1" t="s">
        <v>2596</v>
      </c>
      <c r="E1213" s="1" t="s">
        <v>2597</v>
      </c>
      <c r="F1213" s="1" t="n">
        <f aca="false">A1213=D1213</f>
        <v>0</v>
      </c>
      <c r="G1213" s="1" t="n">
        <f aca="false">B1213=E1213</f>
        <v>0</v>
      </c>
      <c r="I1213" s="1" t="s">
        <v>2598</v>
      </c>
      <c r="J1213" s="1" t="s">
        <v>2599</v>
      </c>
      <c r="K1213" s="2"/>
      <c r="L1213" s="1" t="s">
        <v>2598</v>
      </c>
      <c r="M1213" s="1" t="s">
        <v>2599</v>
      </c>
      <c r="N1213" s="1" t="n">
        <f aca="false">I1213=L1213</f>
        <v>1</v>
      </c>
      <c r="O1213" s="1" t="n">
        <f aca="false">J1213=M1213</f>
        <v>1</v>
      </c>
    </row>
    <row r="1214" customFormat="false" ht="13.8" hidden="false" customHeight="false" outlineLevel="0" collapsed="false">
      <c r="A1214" s="0"/>
      <c r="B1214" s="0"/>
      <c r="C1214" s="2"/>
      <c r="D1214" s="1" t="s">
        <v>2600</v>
      </c>
      <c r="E1214" s="1" t="s">
        <v>2601</v>
      </c>
      <c r="F1214" s="1" t="n">
        <f aca="false">A1214=D1214</f>
        <v>0</v>
      </c>
      <c r="G1214" s="1" t="n">
        <f aca="false">B1214=E1214</f>
        <v>0</v>
      </c>
      <c r="I1214" s="1" t="s">
        <v>2602</v>
      </c>
      <c r="J1214" s="1" t="s">
        <v>2603</v>
      </c>
      <c r="K1214" s="2"/>
      <c r="L1214" s="1" t="s">
        <v>2602</v>
      </c>
      <c r="M1214" s="1" t="s">
        <v>2603</v>
      </c>
      <c r="N1214" s="1" t="n">
        <f aca="false">I1214=L1214</f>
        <v>1</v>
      </c>
      <c r="O1214" s="1" t="n">
        <f aca="false">J1214=M1214</f>
        <v>1</v>
      </c>
    </row>
    <row r="1215" customFormat="false" ht="13.8" hidden="false" customHeight="false" outlineLevel="0" collapsed="false">
      <c r="A1215" s="0"/>
      <c r="B1215" s="0"/>
      <c r="C1215" s="2"/>
      <c r="D1215" s="1" t="s">
        <v>2604</v>
      </c>
      <c r="E1215" s="1" t="s">
        <v>2605</v>
      </c>
      <c r="F1215" s="1" t="n">
        <f aca="false">A1215=D1215</f>
        <v>0</v>
      </c>
      <c r="G1215" s="1" t="n">
        <f aca="false">B1215=E1215</f>
        <v>0</v>
      </c>
      <c r="I1215" s="1" t="s">
        <v>2606</v>
      </c>
      <c r="J1215" s="1" t="s">
        <v>2607</v>
      </c>
      <c r="K1215" s="2"/>
      <c r="L1215" s="1" t="s">
        <v>2606</v>
      </c>
      <c r="M1215" s="1" t="s">
        <v>2607</v>
      </c>
      <c r="N1215" s="1" t="n">
        <f aca="false">I1215=L1215</f>
        <v>1</v>
      </c>
      <c r="O1215" s="1" t="n">
        <f aca="false">J1215=M1215</f>
        <v>1</v>
      </c>
    </row>
    <row r="1216" customFormat="false" ht="13.8" hidden="false" customHeight="false" outlineLevel="0" collapsed="false">
      <c r="A1216" s="0"/>
      <c r="B1216" s="0"/>
      <c r="C1216" s="2"/>
      <c r="D1216" s="1" t="s">
        <v>2608</v>
      </c>
      <c r="E1216" s="1" t="s">
        <v>2609</v>
      </c>
      <c r="F1216" s="1" t="n">
        <f aca="false">A1216=D1216</f>
        <v>0</v>
      </c>
      <c r="G1216" s="1" t="n">
        <f aca="false">B1216=E1216</f>
        <v>0</v>
      </c>
      <c r="I1216" s="1" t="s">
        <v>2610</v>
      </c>
      <c r="J1216" s="1" t="s">
        <v>2611</v>
      </c>
      <c r="K1216" s="2"/>
      <c r="L1216" s="1" t="s">
        <v>2610</v>
      </c>
      <c r="M1216" s="1" t="s">
        <v>2611</v>
      </c>
      <c r="N1216" s="1" t="n">
        <f aca="false">I1216=L1216</f>
        <v>1</v>
      </c>
      <c r="O1216" s="1" t="n">
        <f aca="false">J1216=M1216</f>
        <v>1</v>
      </c>
    </row>
    <row r="1217" customFormat="false" ht="13.8" hidden="false" customHeight="false" outlineLevel="0" collapsed="false">
      <c r="A1217" s="0"/>
      <c r="B1217" s="0"/>
      <c r="C1217" s="2"/>
      <c r="D1217" s="1" t="s">
        <v>2612</v>
      </c>
      <c r="E1217" s="1" t="s">
        <v>2613</v>
      </c>
      <c r="F1217" s="1" t="n">
        <f aca="false">A1217=D1217</f>
        <v>0</v>
      </c>
      <c r="G1217" s="1" t="n">
        <f aca="false">B1217=E1217</f>
        <v>0</v>
      </c>
      <c r="I1217" s="1" t="s">
        <v>2614</v>
      </c>
      <c r="J1217" s="1" t="s">
        <v>2615</v>
      </c>
      <c r="K1217" s="2"/>
      <c r="L1217" s="1" t="s">
        <v>2614</v>
      </c>
      <c r="M1217" s="1" t="s">
        <v>2615</v>
      </c>
      <c r="N1217" s="1" t="n">
        <f aca="false">I1217=L1217</f>
        <v>1</v>
      </c>
      <c r="O1217" s="1" t="n">
        <f aca="false">J1217=M1217</f>
        <v>1</v>
      </c>
    </row>
    <row r="1218" customFormat="false" ht="13.8" hidden="false" customHeight="false" outlineLevel="0" collapsed="false">
      <c r="A1218" s="7"/>
      <c r="B1218" s="0"/>
      <c r="C1218" s="2"/>
      <c r="D1218" s="7" t="s">
        <v>2616</v>
      </c>
      <c r="E1218" s="1" t="s">
        <v>2617</v>
      </c>
      <c r="F1218" s="1" t="n">
        <f aca="false">A1218=D1218</f>
        <v>0</v>
      </c>
      <c r="G1218" s="1" t="n">
        <f aca="false">B1218=E1218</f>
        <v>0</v>
      </c>
      <c r="I1218" s="7" t="n">
        <v>1.79769313486232E+308</v>
      </c>
      <c r="J1218" s="1" t="s">
        <v>2618</v>
      </c>
      <c r="K1218" s="2"/>
      <c r="L1218" s="7" t="s">
        <v>2619</v>
      </c>
      <c r="M1218" s="1" t="s">
        <v>2618</v>
      </c>
      <c r="N1218" s="1" t="n">
        <f aca="false">I1218=L1218</f>
        <v>0</v>
      </c>
      <c r="O1218" s="1" t="n">
        <f aca="false">J1218=M1218</f>
        <v>1</v>
      </c>
    </row>
    <row r="1219" customFormat="false" ht="13.8" hidden="false" customHeight="false" outlineLevel="0" collapsed="false">
      <c r="A1219" s="6"/>
      <c r="B1219" s="0"/>
      <c r="C1219" s="2"/>
      <c r="D1219" s="6" t="s">
        <v>2620</v>
      </c>
      <c r="E1219" s="1" t="s">
        <v>2621</v>
      </c>
      <c r="F1219" s="1" t="n">
        <f aca="false">A1219=D1219</f>
        <v>0</v>
      </c>
      <c r="G1219" s="1" t="n">
        <f aca="false">B1219=E1219</f>
        <v>0</v>
      </c>
      <c r="I1219" s="1" t="s">
        <v>2622</v>
      </c>
      <c r="J1219" s="1" t="s">
        <v>2623</v>
      </c>
      <c r="K1219" s="2"/>
      <c r="L1219" s="1" t="s">
        <v>2622</v>
      </c>
      <c r="M1219" s="1" t="s">
        <v>2623</v>
      </c>
      <c r="N1219" s="1" t="n">
        <f aca="false">I1219=L1219</f>
        <v>1</v>
      </c>
      <c r="O1219" s="1" t="n">
        <f aca="false">J1219=M1219</f>
        <v>1</v>
      </c>
    </row>
    <row r="1220" customFormat="false" ht="13.8" hidden="false" customHeight="false" outlineLevel="0" collapsed="false">
      <c r="A1220" s="0"/>
      <c r="B1220" s="0"/>
      <c r="C1220" s="2"/>
      <c r="D1220" s="1" t="s">
        <v>2624</v>
      </c>
      <c r="E1220" s="1" t="s">
        <v>2625</v>
      </c>
      <c r="F1220" s="1" t="n">
        <f aca="false">A1220=D1220</f>
        <v>0</v>
      </c>
      <c r="G1220" s="1" t="n">
        <f aca="false">B1220=E1220</f>
        <v>0</v>
      </c>
      <c r="I1220" s="1" t="s">
        <v>2626</v>
      </c>
      <c r="J1220" s="1" t="s">
        <v>2627</v>
      </c>
      <c r="K1220" s="2"/>
      <c r="L1220" s="1" t="s">
        <v>2626</v>
      </c>
      <c r="M1220" s="1" t="s">
        <v>2627</v>
      </c>
      <c r="N1220" s="1" t="n">
        <f aca="false">I1220=L1220</f>
        <v>1</v>
      </c>
      <c r="O1220" s="1" t="n">
        <f aca="false">J1220=M1220</f>
        <v>1</v>
      </c>
    </row>
    <row r="1221" customFormat="false" ht="13.8" hidden="false" customHeight="false" outlineLevel="0" collapsed="false">
      <c r="A1221" s="0"/>
      <c r="B1221" s="0"/>
      <c r="C1221" s="2"/>
      <c r="D1221" s="1" t="s">
        <v>2628</v>
      </c>
      <c r="E1221" s="1" t="s">
        <v>2629</v>
      </c>
      <c r="F1221" s="1" t="n">
        <f aca="false">A1221=D1221</f>
        <v>0</v>
      </c>
      <c r="G1221" s="1" t="n">
        <f aca="false">B1221=E1221</f>
        <v>0</v>
      </c>
      <c r="I1221" s="1" t="s">
        <v>2630</v>
      </c>
      <c r="J1221" s="1" t="s">
        <v>2631</v>
      </c>
      <c r="K1221" s="2"/>
      <c r="L1221" s="1" t="s">
        <v>2630</v>
      </c>
      <c r="M1221" s="1" t="s">
        <v>2631</v>
      </c>
      <c r="N1221" s="1" t="n">
        <f aca="false">I1221=L1221</f>
        <v>1</v>
      </c>
      <c r="O1221" s="1" t="n">
        <f aca="false">J1221=M1221</f>
        <v>1</v>
      </c>
    </row>
    <row r="1222" customFormat="false" ht="13.8" hidden="false" customHeight="false" outlineLevel="0" collapsed="false">
      <c r="A1222" s="0"/>
      <c r="B1222" s="0"/>
      <c r="C1222" s="2"/>
      <c r="D1222" s="1" t="s">
        <v>2632</v>
      </c>
      <c r="E1222" s="1" t="s">
        <v>2633</v>
      </c>
      <c r="F1222" s="1" t="n">
        <f aca="false">A1222=D1222</f>
        <v>0</v>
      </c>
      <c r="G1222" s="1" t="n">
        <f aca="false">B1222=E1222</f>
        <v>0</v>
      </c>
      <c r="I1222" s="1" t="s">
        <v>2634</v>
      </c>
      <c r="J1222" s="1" t="s">
        <v>2635</v>
      </c>
      <c r="K1222" s="2"/>
      <c r="L1222" s="1" t="s">
        <v>2634</v>
      </c>
      <c r="M1222" s="1" t="s">
        <v>2635</v>
      </c>
      <c r="N1222" s="1" t="n">
        <f aca="false">I1222=L1222</f>
        <v>1</v>
      </c>
      <c r="O1222" s="1" t="n">
        <f aca="false">J1222=M1222</f>
        <v>1</v>
      </c>
    </row>
    <row r="1223" customFormat="false" ht="13.8" hidden="false" customHeight="false" outlineLevel="0" collapsed="false">
      <c r="A1223" s="0"/>
      <c r="B1223" s="0"/>
      <c r="C1223" s="2"/>
      <c r="D1223" s="1" t="s">
        <v>2636</v>
      </c>
      <c r="E1223" s="1" t="s">
        <v>2637</v>
      </c>
      <c r="F1223" s="1" t="n">
        <f aca="false">A1223=D1223</f>
        <v>0</v>
      </c>
      <c r="G1223" s="1" t="n">
        <f aca="false">B1223=E1223</f>
        <v>0</v>
      </c>
      <c r="I1223" s="1" t="s">
        <v>2638</v>
      </c>
      <c r="J1223" s="1" t="s">
        <v>2639</v>
      </c>
      <c r="K1223" s="2"/>
      <c r="L1223" s="1" t="s">
        <v>2638</v>
      </c>
      <c r="M1223" s="1" t="s">
        <v>2639</v>
      </c>
      <c r="N1223" s="1" t="n">
        <f aca="false">I1223=L1223</f>
        <v>1</v>
      </c>
      <c r="O1223" s="1" t="n">
        <f aca="false">J1223=M1223</f>
        <v>1</v>
      </c>
    </row>
    <row r="1224" customFormat="false" ht="13.8" hidden="false" customHeight="false" outlineLevel="0" collapsed="false">
      <c r="A1224" s="0"/>
      <c r="B1224" s="0"/>
      <c r="C1224" s="2"/>
      <c r="D1224" s="1" t="s">
        <v>2640</v>
      </c>
      <c r="E1224" s="1" t="s">
        <v>2641</v>
      </c>
      <c r="F1224" s="1" t="n">
        <f aca="false">A1224=D1224</f>
        <v>0</v>
      </c>
      <c r="G1224" s="1" t="n">
        <f aca="false">B1224=E1224</f>
        <v>0</v>
      </c>
      <c r="I1224" s="1" t="s">
        <v>2642</v>
      </c>
      <c r="J1224" s="1" t="s">
        <v>2643</v>
      </c>
      <c r="K1224" s="2"/>
      <c r="L1224" s="1" t="s">
        <v>2642</v>
      </c>
      <c r="M1224" s="1" t="s">
        <v>2643</v>
      </c>
      <c r="N1224" s="1" t="n">
        <f aca="false">I1224=L1224</f>
        <v>1</v>
      </c>
      <c r="O1224" s="1" t="n">
        <f aca="false">J1224=M1224</f>
        <v>1</v>
      </c>
    </row>
    <row r="1225" customFormat="false" ht="13.8" hidden="false" customHeight="false" outlineLevel="0" collapsed="false">
      <c r="A1225" s="0"/>
      <c r="B1225" s="0"/>
      <c r="C1225" s="2"/>
      <c r="D1225" s="1" t="s">
        <v>2644</v>
      </c>
      <c r="E1225" s="1" t="s">
        <v>2645</v>
      </c>
      <c r="F1225" s="1" t="n">
        <f aca="false">A1225=D1225</f>
        <v>0</v>
      </c>
      <c r="G1225" s="1" t="n">
        <f aca="false">B1225=E1225</f>
        <v>0</v>
      </c>
      <c r="I1225" s="1" t="s">
        <v>2646</v>
      </c>
      <c r="J1225" s="1" t="s">
        <v>2647</v>
      </c>
      <c r="K1225" s="2"/>
      <c r="L1225" s="1" t="s">
        <v>2646</v>
      </c>
      <c r="M1225" s="1" t="s">
        <v>2647</v>
      </c>
      <c r="N1225" s="1" t="n">
        <f aca="false">I1225=L1225</f>
        <v>1</v>
      </c>
      <c r="O1225" s="1" t="n">
        <f aca="false">J1225=M1225</f>
        <v>1</v>
      </c>
    </row>
    <row r="1226" customFormat="false" ht="13.8" hidden="false" customHeight="false" outlineLevel="0" collapsed="false">
      <c r="A1226" s="0"/>
      <c r="B1226" s="0"/>
      <c r="C1226" s="2"/>
      <c r="D1226" s="1" t="s">
        <v>2648</v>
      </c>
      <c r="E1226" s="1" t="s">
        <v>2649</v>
      </c>
      <c r="F1226" s="1" t="n">
        <f aca="false">A1226=D1226</f>
        <v>0</v>
      </c>
      <c r="G1226" s="1" t="n">
        <f aca="false">B1226=E1226</f>
        <v>0</v>
      </c>
      <c r="I1226" s="1" t="s">
        <v>2650</v>
      </c>
      <c r="J1226" s="1" t="s">
        <v>2651</v>
      </c>
      <c r="K1226" s="2"/>
      <c r="L1226" s="1" t="s">
        <v>2650</v>
      </c>
      <c r="M1226" s="1" t="s">
        <v>2651</v>
      </c>
      <c r="N1226" s="1" t="n">
        <f aca="false">I1226=L1226</f>
        <v>1</v>
      </c>
      <c r="O1226" s="1" t="n">
        <f aca="false">J1226=M1226</f>
        <v>1</v>
      </c>
    </row>
    <row r="1227" customFormat="false" ht="13.8" hidden="false" customHeight="false" outlineLevel="0" collapsed="false">
      <c r="A1227" s="0"/>
      <c r="B1227" s="0"/>
      <c r="C1227" s="2"/>
      <c r="D1227" s="1" t="s">
        <v>2652</v>
      </c>
      <c r="E1227" s="1" t="s">
        <v>2653</v>
      </c>
      <c r="F1227" s="1" t="n">
        <f aca="false">A1227=D1227</f>
        <v>0</v>
      </c>
      <c r="G1227" s="1" t="n">
        <f aca="false">B1227=E1227</f>
        <v>0</v>
      </c>
      <c r="I1227" s="1" t="s">
        <v>2654</v>
      </c>
      <c r="J1227" s="1" t="s">
        <v>2655</v>
      </c>
      <c r="K1227" s="2"/>
      <c r="L1227" s="1" t="s">
        <v>2654</v>
      </c>
      <c r="M1227" s="1" t="s">
        <v>2655</v>
      </c>
      <c r="N1227" s="1" t="n">
        <f aca="false">I1227=L1227</f>
        <v>1</v>
      </c>
      <c r="O1227" s="1" t="n">
        <f aca="false">J1227=M1227</f>
        <v>1</v>
      </c>
    </row>
    <row r="1228" customFormat="false" ht="13.8" hidden="false" customHeight="false" outlineLevel="0" collapsed="false">
      <c r="A1228" s="0"/>
      <c r="B1228" s="0"/>
      <c r="C1228" s="2"/>
      <c r="D1228" s="1" t="s">
        <v>2656</v>
      </c>
      <c r="E1228" s="1" t="s">
        <v>2657</v>
      </c>
      <c r="F1228" s="1" t="n">
        <f aca="false">A1228=D1228</f>
        <v>0</v>
      </c>
      <c r="G1228" s="1" t="n">
        <f aca="false">B1228=E1228</f>
        <v>0</v>
      </c>
      <c r="I1228" s="1" t="s">
        <v>2658</v>
      </c>
      <c r="J1228" s="1" t="s">
        <v>2659</v>
      </c>
      <c r="K1228" s="2"/>
      <c r="L1228" s="1" t="s">
        <v>2658</v>
      </c>
      <c r="M1228" s="1" t="s">
        <v>2659</v>
      </c>
      <c r="N1228" s="1" t="n">
        <f aca="false">I1228=L1228</f>
        <v>1</v>
      </c>
      <c r="O1228" s="1" t="n">
        <f aca="false">J1228=M1228</f>
        <v>1</v>
      </c>
    </row>
    <row r="1229" customFormat="false" ht="13.8" hidden="false" customHeight="false" outlineLevel="0" collapsed="false">
      <c r="A1229" s="0"/>
      <c r="B1229" s="0"/>
      <c r="C1229" s="2"/>
      <c r="D1229" s="1" t="s">
        <v>2660</v>
      </c>
      <c r="E1229" s="1" t="s">
        <v>2661</v>
      </c>
      <c r="F1229" s="1" t="n">
        <f aca="false">A1229=D1229</f>
        <v>0</v>
      </c>
      <c r="G1229" s="1" t="n">
        <f aca="false">B1229=E1229</f>
        <v>0</v>
      </c>
      <c r="I1229" s="1" t="s">
        <v>2662</v>
      </c>
      <c r="J1229" s="1" t="s">
        <v>2663</v>
      </c>
      <c r="K1229" s="2"/>
      <c r="L1229" s="1" t="s">
        <v>2662</v>
      </c>
      <c r="M1229" s="1" t="s">
        <v>2663</v>
      </c>
      <c r="N1229" s="1" t="n">
        <f aca="false">I1229=L1229</f>
        <v>1</v>
      </c>
      <c r="O1229" s="1" t="n">
        <f aca="false">J1229=M1229</f>
        <v>1</v>
      </c>
    </row>
    <row r="1230" customFormat="false" ht="13.8" hidden="false" customHeight="false" outlineLevel="0" collapsed="false">
      <c r="A1230" s="0"/>
      <c r="B1230" s="0"/>
      <c r="C1230" s="2"/>
      <c r="D1230" s="1" t="s">
        <v>2664</v>
      </c>
      <c r="E1230" s="1" t="s">
        <v>2665</v>
      </c>
      <c r="F1230" s="1" t="n">
        <f aca="false">A1230=D1230</f>
        <v>0</v>
      </c>
      <c r="G1230" s="1" t="n">
        <f aca="false">B1230=E1230</f>
        <v>0</v>
      </c>
      <c r="I1230" s="1" t="s">
        <v>2666</v>
      </c>
      <c r="J1230" s="1" t="s">
        <v>2667</v>
      </c>
      <c r="K1230" s="2"/>
      <c r="L1230" s="1" t="s">
        <v>2666</v>
      </c>
      <c r="M1230" s="1" t="s">
        <v>2667</v>
      </c>
      <c r="N1230" s="1" t="n">
        <f aca="false">I1230=L1230</f>
        <v>1</v>
      </c>
      <c r="O1230" s="1" t="n">
        <f aca="false">J1230=M1230</f>
        <v>1</v>
      </c>
    </row>
    <row r="1231" customFormat="false" ht="13.8" hidden="false" customHeight="false" outlineLevel="0" collapsed="false">
      <c r="A1231" s="0"/>
      <c r="B1231" s="0"/>
      <c r="C1231" s="2"/>
      <c r="D1231" s="1" t="s">
        <v>2668</v>
      </c>
      <c r="E1231" s="1" t="s">
        <v>2669</v>
      </c>
      <c r="F1231" s="1" t="n">
        <f aca="false">A1231=D1231</f>
        <v>0</v>
      </c>
      <c r="G1231" s="1" t="n">
        <f aca="false">B1231=E1231</f>
        <v>0</v>
      </c>
      <c r="I1231" s="1" t="s">
        <v>2670</v>
      </c>
      <c r="J1231" s="1" t="s">
        <v>2671</v>
      </c>
      <c r="K1231" s="2"/>
      <c r="L1231" s="1" t="s">
        <v>2670</v>
      </c>
      <c r="M1231" s="1" t="s">
        <v>2671</v>
      </c>
      <c r="N1231" s="1" t="n">
        <f aca="false">I1231=L1231</f>
        <v>1</v>
      </c>
      <c r="O1231" s="1" t="n">
        <f aca="false">J1231=M1231</f>
        <v>1</v>
      </c>
    </row>
    <row r="1232" customFormat="false" ht="13.8" hidden="false" customHeight="false" outlineLevel="0" collapsed="false">
      <c r="A1232" s="0"/>
      <c r="B1232" s="0"/>
      <c r="C1232" s="2"/>
      <c r="D1232" s="1" t="s">
        <v>2672</v>
      </c>
      <c r="E1232" s="1" t="s">
        <v>2673</v>
      </c>
      <c r="F1232" s="1" t="n">
        <f aca="false">A1232=D1232</f>
        <v>0</v>
      </c>
      <c r="G1232" s="1" t="n">
        <f aca="false">B1232=E1232</f>
        <v>0</v>
      </c>
      <c r="I1232" s="1" t="s">
        <v>2674</v>
      </c>
      <c r="J1232" s="1" t="s">
        <v>2675</v>
      </c>
      <c r="K1232" s="2"/>
      <c r="L1232" s="1" t="s">
        <v>2674</v>
      </c>
      <c r="M1232" s="1" t="s">
        <v>2675</v>
      </c>
      <c r="N1232" s="1" t="n">
        <f aca="false">I1232=L1232</f>
        <v>1</v>
      </c>
      <c r="O1232" s="1" t="n">
        <f aca="false">J1232=M1232</f>
        <v>1</v>
      </c>
    </row>
    <row r="1233" customFormat="false" ht="13.8" hidden="false" customHeight="false" outlineLevel="0" collapsed="false">
      <c r="A1233" s="0"/>
      <c r="B1233" s="0"/>
      <c r="C1233" s="2"/>
      <c r="D1233" s="1" t="s">
        <v>2676</v>
      </c>
      <c r="E1233" s="1" t="s">
        <v>2677</v>
      </c>
      <c r="F1233" s="1" t="n">
        <f aca="false">A1233=D1233</f>
        <v>0</v>
      </c>
      <c r="G1233" s="1" t="n">
        <f aca="false">B1233=E1233</f>
        <v>0</v>
      </c>
      <c r="I1233" s="1" t="s">
        <v>2678</v>
      </c>
      <c r="J1233" s="1" t="s">
        <v>2679</v>
      </c>
      <c r="K1233" s="2"/>
      <c r="L1233" s="1" t="s">
        <v>2678</v>
      </c>
      <c r="M1233" s="1" t="s">
        <v>2679</v>
      </c>
      <c r="N1233" s="1" t="n">
        <f aca="false">I1233=L1233</f>
        <v>1</v>
      </c>
      <c r="O1233" s="1" t="n">
        <f aca="false">J1233=M1233</f>
        <v>1</v>
      </c>
    </row>
    <row r="1234" customFormat="false" ht="13.8" hidden="false" customHeight="false" outlineLevel="0" collapsed="false">
      <c r="A1234" s="0"/>
      <c r="B1234" s="0"/>
      <c r="C1234" s="2"/>
      <c r="D1234" s="1" t="s">
        <v>2680</v>
      </c>
      <c r="E1234" s="1" t="s">
        <v>2681</v>
      </c>
      <c r="F1234" s="1" t="n">
        <f aca="false">A1234=D1234</f>
        <v>0</v>
      </c>
      <c r="G1234" s="1" t="n">
        <f aca="false">B1234=E1234</f>
        <v>0</v>
      </c>
      <c r="I1234" s="1" t="s">
        <v>2682</v>
      </c>
      <c r="J1234" s="1" t="s">
        <v>2683</v>
      </c>
      <c r="K1234" s="2"/>
      <c r="L1234" s="1" t="s">
        <v>2682</v>
      </c>
      <c r="M1234" s="1" t="s">
        <v>2683</v>
      </c>
      <c r="N1234" s="1" t="n">
        <f aca="false">I1234=L1234</f>
        <v>1</v>
      </c>
      <c r="O1234" s="1" t="n">
        <f aca="false">J1234=M1234</f>
        <v>1</v>
      </c>
    </row>
    <row r="1235" customFormat="false" ht="13.8" hidden="false" customHeight="false" outlineLevel="0" collapsed="false">
      <c r="A1235" s="0"/>
      <c r="B1235" s="6"/>
      <c r="C1235" s="2"/>
      <c r="D1235" s="1" t="s">
        <v>2684</v>
      </c>
      <c r="E1235" s="6" t="n">
        <v>INF</v>
      </c>
      <c r="F1235" s="1" t="n">
        <f aca="false">A1235=D1235</f>
        <v>0</v>
      </c>
      <c r="G1235" s="1" t="n">
        <f aca="false">B1235=E1235</f>
        <v>0</v>
      </c>
      <c r="I1235" s="1" t="s">
        <v>2685</v>
      </c>
      <c r="J1235" s="1" t="s">
        <v>2686</v>
      </c>
      <c r="K1235" s="2"/>
      <c r="L1235" s="1" t="s">
        <v>2685</v>
      </c>
      <c r="M1235" s="1" t="s">
        <v>2686</v>
      </c>
      <c r="N1235" s="1" t="n">
        <f aca="false">I1235=L1235</f>
        <v>1</v>
      </c>
      <c r="O1235" s="1" t="n">
        <f aca="false">J1235=M1235</f>
        <v>1</v>
      </c>
    </row>
    <row r="1236" customFormat="false" ht="13.8" hidden="false" customHeight="false" outlineLevel="0" collapsed="false">
      <c r="A1236" s="0"/>
      <c r="B1236" s="0"/>
      <c r="C1236" s="2"/>
      <c r="D1236" s="1" t="s">
        <v>2687</v>
      </c>
      <c r="E1236" s="1" t="s">
        <v>2688</v>
      </c>
      <c r="F1236" s="1" t="n">
        <f aca="false">A1236=D1236</f>
        <v>0</v>
      </c>
      <c r="G1236" s="1" t="n">
        <f aca="false">B1236=E1236</f>
        <v>0</v>
      </c>
      <c r="I1236" s="1" t="s">
        <v>2689</v>
      </c>
      <c r="J1236" s="1" t="s">
        <v>2690</v>
      </c>
      <c r="K1236" s="2"/>
      <c r="L1236" s="1" t="s">
        <v>2689</v>
      </c>
      <c r="M1236" s="1" t="s">
        <v>2690</v>
      </c>
      <c r="N1236" s="1" t="n">
        <f aca="false">I1236=L1236</f>
        <v>1</v>
      </c>
      <c r="O1236" s="1" t="n">
        <f aca="false">J1236=M1236</f>
        <v>1</v>
      </c>
    </row>
    <row r="1237" customFormat="false" ht="13.8" hidden="false" customHeight="false" outlineLevel="0" collapsed="false">
      <c r="A1237" s="0"/>
      <c r="B1237" s="0"/>
      <c r="C1237" s="2"/>
      <c r="D1237" s="1" t="n">
        <v>18816732</v>
      </c>
      <c r="E1237" s="1" t="s">
        <v>2691</v>
      </c>
      <c r="F1237" s="1" t="n">
        <f aca="false">A1237=D1237</f>
        <v>0</v>
      </c>
      <c r="G1237" s="1" t="n">
        <f aca="false">B1237=E1237</f>
        <v>0</v>
      </c>
      <c r="I1237" s="1" t="s">
        <v>2692</v>
      </c>
      <c r="J1237" s="1" t="s">
        <v>2693</v>
      </c>
      <c r="K1237" s="2"/>
      <c r="L1237" s="1" t="s">
        <v>2692</v>
      </c>
      <c r="M1237" s="1" t="s">
        <v>2693</v>
      </c>
      <c r="N1237" s="1" t="n">
        <f aca="false">I1237=L1237</f>
        <v>1</v>
      </c>
      <c r="O1237" s="1" t="n">
        <f aca="false">J1237=M1237</f>
        <v>1</v>
      </c>
    </row>
    <row r="1238" customFormat="false" ht="13.8" hidden="false" customHeight="false" outlineLevel="0" collapsed="false">
      <c r="A1238" s="0"/>
      <c r="B1238" s="0"/>
      <c r="C1238" s="2"/>
      <c r="D1238" s="1" t="s">
        <v>2694</v>
      </c>
      <c r="E1238" s="1" t="s">
        <v>2695</v>
      </c>
      <c r="F1238" s="1" t="n">
        <f aca="false">A1238=D1238</f>
        <v>0</v>
      </c>
      <c r="G1238" s="1" t="n">
        <f aca="false">B1238=E1238</f>
        <v>0</v>
      </c>
      <c r="I1238" s="1" t="s">
        <v>2696</v>
      </c>
      <c r="J1238" s="1" t="s">
        <v>2697</v>
      </c>
      <c r="K1238" s="2"/>
      <c r="L1238" s="1" t="s">
        <v>2696</v>
      </c>
      <c r="M1238" s="1" t="s">
        <v>2697</v>
      </c>
      <c r="N1238" s="1" t="n">
        <f aca="false">I1238=L1238</f>
        <v>1</v>
      </c>
      <c r="O1238" s="1" t="n">
        <f aca="false">J1238=M1238</f>
        <v>1</v>
      </c>
    </row>
    <row r="1239" customFormat="false" ht="13.8" hidden="false" customHeight="false" outlineLevel="0" collapsed="false">
      <c r="A1239" s="0"/>
      <c r="B1239" s="0"/>
      <c r="C1239" s="2"/>
      <c r="D1239" s="1" t="s">
        <v>2698</v>
      </c>
      <c r="E1239" s="1" t="s">
        <v>2699</v>
      </c>
      <c r="F1239" s="1" t="n">
        <f aca="false">A1239=D1239</f>
        <v>0</v>
      </c>
      <c r="G1239" s="1" t="n">
        <f aca="false">B1239=E1239</f>
        <v>0</v>
      </c>
      <c r="I1239" s="1" t="s">
        <v>2700</v>
      </c>
      <c r="J1239" s="1" t="s">
        <v>2701</v>
      </c>
      <c r="K1239" s="2"/>
      <c r="L1239" s="1" t="s">
        <v>2700</v>
      </c>
      <c r="M1239" s="1" t="s">
        <v>2701</v>
      </c>
      <c r="N1239" s="1" t="n">
        <f aca="false">I1239=L1239</f>
        <v>1</v>
      </c>
      <c r="O1239" s="1" t="n">
        <f aca="false">J1239=M1239</f>
        <v>1</v>
      </c>
    </row>
    <row r="1240" customFormat="false" ht="13.8" hidden="false" customHeight="false" outlineLevel="0" collapsed="false">
      <c r="A1240" s="0"/>
      <c r="B1240" s="0"/>
      <c r="C1240" s="2"/>
      <c r="D1240" s="1" t="s">
        <v>2702</v>
      </c>
      <c r="E1240" s="1" t="s">
        <v>2703</v>
      </c>
      <c r="F1240" s="1" t="n">
        <f aca="false">A1240=D1240</f>
        <v>0</v>
      </c>
      <c r="G1240" s="1" t="n">
        <f aca="false">B1240=E1240</f>
        <v>0</v>
      </c>
      <c r="I1240" s="1" t="s">
        <v>2704</v>
      </c>
      <c r="J1240" s="1" t="s">
        <v>2705</v>
      </c>
      <c r="K1240" s="2"/>
      <c r="L1240" s="1" t="s">
        <v>2704</v>
      </c>
      <c r="M1240" s="1" t="s">
        <v>2705</v>
      </c>
      <c r="N1240" s="1" t="n">
        <f aca="false">I1240=L1240</f>
        <v>1</v>
      </c>
      <c r="O1240" s="1" t="n">
        <f aca="false">J1240=M1240</f>
        <v>1</v>
      </c>
    </row>
    <row r="1241" customFormat="false" ht="13.8" hidden="false" customHeight="false" outlineLevel="0" collapsed="false">
      <c r="A1241" s="0"/>
      <c r="B1241" s="0"/>
      <c r="C1241" s="2"/>
      <c r="D1241" s="1" t="s">
        <v>2706</v>
      </c>
      <c r="E1241" s="1" t="s">
        <v>2707</v>
      </c>
      <c r="F1241" s="1" t="n">
        <f aca="false">A1241=D1241</f>
        <v>0</v>
      </c>
      <c r="G1241" s="1" t="n">
        <f aca="false">B1241=E1241</f>
        <v>0</v>
      </c>
      <c r="I1241" s="1" t="s">
        <v>2708</v>
      </c>
      <c r="J1241" s="1" t="s">
        <v>2709</v>
      </c>
      <c r="K1241" s="2"/>
      <c r="L1241" s="1" t="s">
        <v>2708</v>
      </c>
      <c r="M1241" s="1" t="s">
        <v>2709</v>
      </c>
      <c r="N1241" s="1" t="n">
        <f aca="false">I1241=L1241</f>
        <v>1</v>
      </c>
      <c r="O1241" s="1" t="n">
        <f aca="false">J1241=M1241</f>
        <v>1</v>
      </c>
    </row>
    <row r="1242" customFormat="false" ht="13.8" hidden="false" customHeight="false" outlineLevel="0" collapsed="false">
      <c r="A1242" s="0"/>
      <c r="B1242" s="0"/>
      <c r="C1242" s="2"/>
      <c r="D1242" s="1" t="s">
        <v>2710</v>
      </c>
      <c r="E1242" s="1" t="s">
        <v>2711</v>
      </c>
      <c r="F1242" s="1" t="n">
        <f aca="false">A1242=D1242</f>
        <v>0</v>
      </c>
      <c r="G1242" s="1" t="n">
        <f aca="false">B1242=E1242</f>
        <v>0</v>
      </c>
      <c r="I1242" s="1" t="s">
        <v>2712</v>
      </c>
      <c r="J1242" s="1" t="s">
        <v>2713</v>
      </c>
      <c r="K1242" s="2"/>
      <c r="L1242" s="1" t="s">
        <v>2712</v>
      </c>
      <c r="M1242" s="1" t="s">
        <v>2713</v>
      </c>
      <c r="N1242" s="1" t="n">
        <f aca="false">I1242=L1242</f>
        <v>1</v>
      </c>
      <c r="O1242" s="1" t="n">
        <f aca="false">J1242=M1242</f>
        <v>1</v>
      </c>
    </row>
    <row r="1243" customFormat="false" ht="13.8" hidden="false" customHeight="false" outlineLevel="0" collapsed="false">
      <c r="A1243" s="0"/>
      <c r="B1243" s="0"/>
      <c r="C1243" s="2"/>
      <c r="D1243" s="1" t="s">
        <v>2714</v>
      </c>
      <c r="E1243" s="1" t="s">
        <v>2715</v>
      </c>
      <c r="F1243" s="1" t="n">
        <f aca="false">A1243=D1243</f>
        <v>0</v>
      </c>
      <c r="G1243" s="1" t="n">
        <f aca="false">B1243=E1243</f>
        <v>0</v>
      </c>
      <c r="I1243" s="1" t="s">
        <v>2716</v>
      </c>
      <c r="J1243" s="1" t="s">
        <v>2717</v>
      </c>
      <c r="K1243" s="2"/>
      <c r="L1243" s="1" t="s">
        <v>2716</v>
      </c>
      <c r="M1243" s="1" t="s">
        <v>2717</v>
      </c>
      <c r="N1243" s="1" t="n">
        <f aca="false">I1243=L1243</f>
        <v>1</v>
      </c>
      <c r="O1243" s="1" t="n">
        <f aca="false">J1243=M1243</f>
        <v>1</v>
      </c>
    </row>
    <row r="1244" customFormat="false" ht="13.8" hidden="false" customHeight="false" outlineLevel="0" collapsed="false">
      <c r="A1244" s="0"/>
      <c r="B1244" s="0"/>
      <c r="C1244" s="2"/>
      <c r="D1244" s="1" t="s">
        <v>2718</v>
      </c>
      <c r="E1244" s="1" t="s">
        <v>2719</v>
      </c>
      <c r="F1244" s="1" t="n">
        <f aca="false">A1244=D1244</f>
        <v>0</v>
      </c>
      <c r="G1244" s="1" t="n">
        <f aca="false">B1244=E1244</f>
        <v>0</v>
      </c>
      <c r="I1244" s="1" t="s">
        <v>2720</v>
      </c>
      <c r="J1244" s="1" t="s">
        <v>2721</v>
      </c>
      <c r="K1244" s="2"/>
      <c r="L1244" s="1" t="s">
        <v>2720</v>
      </c>
      <c r="M1244" s="1" t="s">
        <v>2721</v>
      </c>
      <c r="N1244" s="1" t="n">
        <f aca="false">I1244=L1244</f>
        <v>1</v>
      </c>
      <c r="O1244" s="1" t="n">
        <f aca="false">J1244=M1244</f>
        <v>1</v>
      </c>
    </row>
    <row r="1245" customFormat="false" ht="13.8" hidden="false" customHeight="false" outlineLevel="0" collapsed="false">
      <c r="A1245" s="0"/>
      <c r="B1245" s="6"/>
      <c r="C1245" s="2"/>
      <c r="D1245" s="1" t="s">
        <v>2722</v>
      </c>
      <c r="E1245" s="6" t="n">
        <v>INF</v>
      </c>
      <c r="F1245" s="1" t="n">
        <f aca="false">A1245=D1245</f>
        <v>0</v>
      </c>
      <c r="G1245" s="1" t="n">
        <f aca="false">B1245=E1245</f>
        <v>0</v>
      </c>
      <c r="I1245" s="1" t="s">
        <v>2723</v>
      </c>
      <c r="J1245" s="1" t="s">
        <v>2724</v>
      </c>
      <c r="K1245" s="2"/>
      <c r="L1245" s="1" t="s">
        <v>2723</v>
      </c>
      <c r="M1245" s="1" t="s">
        <v>2724</v>
      </c>
      <c r="N1245" s="1" t="n">
        <f aca="false">I1245=L1245</f>
        <v>1</v>
      </c>
      <c r="O1245" s="1" t="n">
        <f aca="false">J1245=M1245</f>
        <v>1</v>
      </c>
    </row>
    <row r="1246" customFormat="false" ht="13.8" hidden="false" customHeight="false" outlineLevel="0" collapsed="false">
      <c r="A1246" s="0"/>
      <c r="B1246" s="0"/>
      <c r="C1246" s="2"/>
      <c r="D1246" s="1" t="s">
        <v>2725</v>
      </c>
      <c r="E1246" s="1" t="s">
        <v>2726</v>
      </c>
      <c r="F1246" s="1" t="n">
        <f aca="false">A1246=D1246</f>
        <v>0</v>
      </c>
      <c r="G1246" s="1" t="n">
        <f aca="false">B1246=E1246</f>
        <v>0</v>
      </c>
      <c r="I1246" s="1" t="s">
        <v>2727</v>
      </c>
      <c r="J1246" s="1" t="s">
        <v>2728</v>
      </c>
      <c r="K1246" s="2"/>
      <c r="L1246" s="1" t="s">
        <v>2727</v>
      </c>
      <c r="M1246" s="1" t="s">
        <v>2728</v>
      </c>
      <c r="N1246" s="1" t="n">
        <f aca="false">I1246=L1246</f>
        <v>1</v>
      </c>
      <c r="O1246" s="1" t="n">
        <f aca="false">J1246=M1246</f>
        <v>1</v>
      </c>
    </row>
    <row r="1247" customFormat="false" ht="13.8" hidden="false" customHeight="false" outlineLevel="0" collapsed="false">
      <c r="A1247" s="0"/>
      <c r="B1247" s="0"/>
      <c r="C1247" s="2"/>
      <c r="D1247" s="1" t="s">
        <v>2729</v>
      </c>
      <c r="E1247" s="1" t="s">
        <v>2730</v>
      </c>
      <c r="F1247" s="1" t="n">
        <f aca="false">A1247=D1247</f>
        <v>0</v>
      </c>
      <c r="G1247" s="1" t="n">
        <f aca="false">B1247=E1247</f>
        <v>0</v>
      </c>
      <c r="I1247" s="1" t="s">
        <v>2731</v>
      </c>
      <c r="J1247" s="1" t="s">
        <v>2732</v>
      </c>
      <c r="K1247" s="2"/>
      <c r="L1247" s="1" t="s">
        <v>2731</v>
      </c>
      <c r="M1247" s="1" t="s">
        <v>2732</v>
      </c>
      <c r="N1247" s="1" t="n">
        <f aca="false">I1247=L1247</f>
        <v>1</v>
      </c>
      <c r="O1247" s="1" t="n">
        <f aca="false">J1247=M1247</f>
        <v>1</v>
      </c>
    </row>
    <row r="1248" customFormat="false" ht="13.8" hidden="false" customHeight="false" outlineLevel="0" collapsed="false">
      <c r="A1248" s="0"/>
      <c r="B1248" s="0"/>
      <c r="C1248" s="2"/>
      <c r="D1248" s="1" t="s">
        <v>2733</v>
      </c>
      <c r="E1248" s="1" t="s">
        <v>2734</v>
      </c>
      <c r="F1248" s="1" t="n">
        <f aca="false">A1248=D1248</f>
        <v>0</v>
      </c>
      <c r="G1248" s="1" t="n">
        <f aca="false">B1248=E1248</f>
        <v>0</v>
      </c>
      <c r="I1248" s="1" t="s">
        <v>2735</v>
      </c>
      <c r="J1248" s="1" t="s">
        <v>2736</v>
      </c>
      <c r="K1248" s="2"/>
      <c r="L1248" s="1" t="s">
        <v>2735</v>
      </c>
      <c r="M1248" s="1" t="s">
        <v>2736</v>
      </c>
      <c r="N1248" s="1" t="n">
        <f aca="false">I1248=L1248</f>
        <v>1</v>
      </c>
      <c r="O1248" s="1" t="n">
        <f aca="false">J1248=M1248</f>
        <v>1</v>
      </c>
    </row>
    <row r="1249" customFormat="false" ht="13.8" hidden="false" customHeight="false" outlineLevel="0" collapsed="false">
      <c r="A1249" s="0"/>
      <c r="B1249" s="0"/>
      <c r="C1249" s="2"/>
      <c r="D1249" s="1" t="s">
        <v>2737</v>
      </c>
      <c r="E1249" s="1" t="s">
        <v>2738</v>
      </c>
      <c r="F1249" s="1" t="n">
        <f aca="false">A1249=D1249</f>
        <v>0</v>
      </c>
      <c r="G1249" s="1" t="n">
        <f aca="false">B1249=E1249</f>
        <v>0</v>
      </c>
      <c r="I1249" s="1" t="s">
        <v>2739</v>
      </c>
      <c r="J1249" s="1" t="s">
        <v>2740</v>
      </c>
      <c r="K1249" s="2"/>
      <c r="L1249" s="1" t="s">
        <v>2739</v>
      </c>
      <c r="M1249" s="1" t="s">
        <v>2740</v>
      </c>
      <c r="N1249" s="1" t="n">
        <f aca="false">I1249=L1249</f>
        <v>1</v>
      </c>
      <c r="O1249" s="1" t="n">
        <f aca="false">J1249=M1249</f>
        <v>1</v>
      </c>
    </row>
    <row r="1250" customFormat="false" ht="13.8" hidden="false" customHeight="false" outlineLevel="0" collapsed="false">
      <c r="A1250" s="0"/>
      <c r="B1250" s="0"/>
      <c r="C1250" s="2"/>
      <c r="D1250" s="1" t="s">
        <v>2741</v>
      </c>
      <c r="E1250" s="1" t="s">
        <v>2742</v>
      </c>
      <c r="F1250" s="1" t="n">
        <f aca="false">A1250=D1250</f>
        <v>0</v>
      </c>
      <c r="G1250" s="1" t="n">
        <f aca="false">B1250=E1250</f>
        <v>0</v>
      </c>
      <c r="I1250" s="1" t="s">
        <v>2743</v>
      </c>
      <c r="J1250" s="1" t="s">
        <v>2744</v>
      </c>
      <c r="K1250" s="2"/>
      <c r="L1250" s="1" t="s">
        <v>2743</v>
      </c>
      <c r="M1250" s="1" t="s">
        <v>2744</v>
      </c>
      <c r="N1250" s="1" t="n">
        <f aca="false">I1250=L1250</f>
        <v>1</v>
      </c>
      <c r="O1250" s="1" t="n">
        <f aca="false">J1250=M1250</f>
        <v>1</v>
      </c>
    </row>
    <row r="1251" customFormat="false" ht="13.8" hidden="false" customHeight="false" outlineLevel="0" collapsed="false">
      <c r="A1251" s="0"/>
      <c r="B1251" s="0"/>
      <c r="C1251" s="2"/>
      <c r="D1251" s="1" t="s">
        <v>2745</v>
      </c>
      <c r="E1251" s="1" t="s">
        <v>2746</v>
      </c>
      <c r="F1251" s="1" t="n">
        <f aca="false">A1251=D1251</f>
        <v>0</v>
      </c>
      <c r="G1251" s="1" t="n">
        <f aca="false">B1251=E1251</f>
        <v>0</v>
      </c>
      <c r="I1251" s="1" t="s">
        <v>2747</v>
      </c>
      <c r="J1251" s="1" t="s">
        <v>2748</v>
      </c>
      <c r="K1251" s="2"/>
      <c r="L1251" s="1" t="s">
        <v>2747</v>
      </c>
      <c r="M1251" s="1" t="s">
        <v>2748</v>
      </c>
      <c r="N1251" s="1" t="n">
        <f aca="false">I1251=L1251</f>
        <v>1</v>
      </c>
      <c r="O1251" s="1" t="n">
        <f aca="false">J1251=M1251</f>
        <v>1</v>
      </c>
    </row>
    <row r="1252" customFormat="false" ht="13.8" hidden="false" customHeight="false" outlineLevel="0" collapsed="false">
      <c r="A1252" s="0"/>
      <c r="B1252" s="6"/>
      <c r="C1252" s="2"/>
      <c r="D1252" s="1" t="s">
        <v>2749</v>
      </c>
      <c r="E1252" s="6" t="s">
        <v>2750</v>
      </c>
      <c r="F1252" s="1" t="n">
        <f aca="false">A1252=D1252</f>
        <v>0</v>
      </c>
      <c r="G1252" s="1" t="n">
        <f aca="false">B1252=E1252</f>
        <v>0</v>
      </c>
      <c r="I1252" s="1" t="s">
        <v>2751</v>
      </c>
      <c r="J1252" s="1" t="s">
        <v>2752</v>
      </c>
      <c r="K1252" s="2"/>
      <c r="L1252" s="1" t="s">
        <v>2751</v>
      </c>
      <c r="M1252" s="1" t="s">
        <v>2752</v>
      </c>
      <c r="N1252" s="1" t="n">
        <f aca="false">I1252=L1252</f>
        <v>1</v>
      </c>
      <c r="O1252" s="1" t="n">
        <f aca="false">J1252=M1252</f>
        <v>1</v>
      </c>
    </row>
    <row r="1253" customFormat="false" ht="13.8" hidden="false" customHeight="false" outlineLevel="0" collapsed="false">
      <c r="A1253" s="0"/>
      <c r="B1253" s="0"/>
      <c r="C1253" s="2"/>
      <c r="D1253" s="1" t="s">
        <v>2753</v>
      </c>
      <c r="E1253" s="1" t="s">
        <v>2754</v>
      </c>
      <c r="F1253" s="1" t="n">
        <f aca="false">A1253=D1253</f>
        <v>0</v>
      </c>
      <c r="G1253" s="1" t="n">
        <f aca="false">B1253=E1253</f>
        <v>0</v>
      </c>
      <c r="I1253" s="1" t="s">
        <v>2755</v>
      </c>
      <c r="J1253" s="1" t="s">
        <v>2756</v>
      </c>
      <c r="K1253" s="2"/>
      <c r="L1253" s="1" t="s">
        <v>2755</v>
      </c>
      <c r="M1253" s="1" t="s">
        <v>2756</v>
      </c>
      <c r="N1253" s="1" t="n">
        <f aca="false">I1253=L1253</f>
        <v>1</v>
      </c>
      <c r="O1253" s="1" t="n">
        <f aca="false">J1253=M1253</f>
        <v>1</v>
      </c>
    </row>
    <row r="1254" customFormat="false" ht="13.8" hidden="false" customHeight="false" outlineLevel="0" collapsed="false">
      <c r="A1254" s="0"/>
      <c r="B1254" s="0"/>
      <c r="C1254" s="2"/>
      <c r="D1254" s="1" t="s">
        <v>2757</v>
      </c>
      <c r="E1254" s="1" t="s">
        <v>2758</v>
      </c>
      <c r="F1254" s="1" t="n">
        <f aca="false">A1254=D1254</f>
        <v>0</v>
      </c>
      <c r="G1254" s="1" t="n">
        <f aca="false">B1254=E1254</f>
        <v>0</v>
      </c>
      <c r="I1254" s="1" t="s">
        <v>2759</v>
      </c>
      <c r="J1254" s="1" t="s">
        <v>2760</v>
      </c>
      <c r="K1254" s="2"/>
      <c r="L1254" s="1" t="s">
        <v>2759</v>
      </c>
      <c r="M1254" s="1" t="s">
        <v>2760</v>
      </c>
      <c r="N1254" s="1" t="n">
        <f aca="false">I1254=L1254</f>
        <v>1</v>
      </c>
      <c r="O1254" s="1" t="n">
        <f aca="false">J1254=M1254</f>
        <v>1</v>
      </c>
    </row>
    <row r="1255" customFormat="false" ht="13.8" hidden="false" customHeight="false" outlineLevel="0" collapsed="false">
      <c r="A1255" s="0"/>
      <c r="B1255" s="0"/>
      <c r="C1255" s="2"/>
      <c r="D1255" s="1" t="n">
        <v>78703832</v>
      </c>
      <c r="E1255" s="1" t="s">
        <v>2761</v>
      </c>
      <c r="F1255" s="1" t="n">
        <f aca="false">A1255=D1255</f>
        <v>0</v>
      </c>
      <c r="G1255" s="1" t="n">
        <f aca="false">B1255=E1255</f>
        <v>0</v>
      </c>
      <c r="I1255" s="1" t="s">
        <v>2762</v>
      </c>
      <c r="J1255" s="1" t="s">
        <v>2763</v>
      </c>
      <c r="K1255" s="2"/>
      <c r="L1255" s="1" t="s">
        <v>2762</v>
      </c>
      <c r="M1255" s="1" t="s">
        <v>2763</v>
      </c>
      <c r="N1255" s="1" t="n">
        <f aca="false">I1255=L1255</f>
        <v>1</v>
      </c>
      <c r="O1255" s="1" t="n">
        <f aca="false">J1255=M1255</f>
        <v>1</v>
      </c>
    </row>
    <row r="1256" customFormat="false" ht="13.8" hidden="false" customHeight="false" outlineLevel="0" collapsed="false">
      <c r="A1256" s="0"/>
      <c r="B1256" s="0"/>
      <c r="C1256" s="2"/>
      <c r="D1256" s="1" t="s">
        <v>2764</v>
      </c>
      <c r="E1256" s="1" t="s">
        <v>2765</v>
      </c>
      <c r="F1256" s="1" t="n">
        <f aca="false">A1256=D1256</f>
        <v>0</v>
      </c>
      <c r="G1256" s="1" t="n">
        <f aca="false">B1256=E1256</f>
        <v>0</v>
      </c>
      <c r="I1256" s="1" t="s">
        <v>2766</v>
      </c>
      <c r="J1256" s="1" t="n">
        <v>31006433</v>
      </c>
      <c r="K1256" s="2"/>
      <c r="L1256" s="1" t="s">
        <v>2766</v>
      </c>
      <c r="M1256" s="1" t="n">
        <v>31006433</v>
      </c>
      <c r="N1256" s="1" t="n">
        <f aca="false">I1256=L1256</f>
        <v>1</v>
      </c>
      <c r="O1256" s="1" t="n">
        <f aca="false">J1256=M1256</f>
        <v>1</v>
      </c>
    </row>
    <row r="1257" customFormat="false" ht="13.8" hidden="false" customHeight="false" outlineLevel="0" collapsed="false">
      <c r="A1257" s="0"/>
      <c r="B1257" s="6"/>
      <c r="C1257" s="2"/>
      <c r="D1257" s="1" t="s">
        <v>2767</v>
      </c>
      <c r="E1257" s="6" t="s">
        <v>2768</v>
      </c>
      <c r="F1257" s="1" t="n">
        <f aca="false">A1257=D1257</f>
        <v>0</v>
      </c>
      <c r="G1257" s="1" t="n">
        <f aca="false">B1257=E1257</f>
        <v>0</v>
      </c>
      <c r="I1257" s="1" t="s">
        <v>2769</v>
      </c>
      <c r="J1257" s="1" t="s">
        <v>2770</v>
      </c>
      <c r="K1257" s="2"/>
      <c r="L1257" s="1" t="s">
        <v>2769</v>
      </c>
      <c r="M1257" s="1" t="s">
        <v>2770</v>
      </c>
      <c r="N1257" s="1" t="n">
        <f aca="false">I1257=L1257</f>
        <v>1</v>
      </c>
      <c r="O1257" s="1" t="n">
        <f aca="false">J1257=M1257</f>
        <v>1</v>
      </c>
    </row>
    <row r="1258" customFormat="false" ht="13.8" hidden="false" customHeight="false" outlineLevel="0" collapsed="false">
      <c r="A1258" s="0"/>
      <c r="B1258" s="0"/>
      <c r="C1258" s="2"/>
      <c r="D1258" s="1" t="s">
        <v>2771</v>
      </c>
      <c r="E1258" s="1" t="s">
        <v>2772</v>
      </c>
      <c r="F1258" s="1" t="n">
        <f aca="false">A1258=D1258</f>
        <v>0</v>
      </c>
      <c r="G1258" s="1" t="n">
        <f aca="false">B1258=E1258</f>
        <v>0</v>
      </c>
      <c r="I1258" s="1" t="s">
        <v>2773</v>
      </c>
      <c r="J1258" s="1" t="s">
        <v>2774</v>
      </c>
      <c r="K1258" s="2"/>
      <c r="L1258" s="1" t="s">
        <v>2773</v>
      </c>
      <c r="M1258" s="1" t="s">
        <v>2774</v>
      </c>
      <c r="N1258" s="1" t="n">
        <f aca="false">I1258=L1258</f>
        <v>1</v>
      </c>
      <c r="O1258" s="1" t="n">
        <f aca="false">J1258=M1258</f>
        <v>1</v>
      </c>
    </row>
    <row r="1259" customFormat="false" ht="13.8" hidden="false" customHeight="false" outlineLevel="0" collapsed="false">
      <c r="A1259" s="0"/>
      <c r="B1259" s="0"/>
      <c r="C1259" s="2"/>
      <c r="D1259" s="1" t="s">
        <v>2775</v>
      </c>
      <c r="E1259" s="1" t="s">
        <v>2776</v>
      </c>
      <c r="F1259" s="1" t="n">
        <f aca="false">A1259=D1259</f>
        <v>0</v>
      </c>
      <c r="G1259" s="1" t="n">
        <f aca="false">B1259=E1259</f>
        <v>0</v>
      </c>
      <c r="I1259" s="1" t="s">
        <v>2777</v>
      </c>
      <c r="J1259" s="1" t="s">
        <v>2778</v>
      </c>
      <c r="K1259" s="2"/>
      <c r="L1259" s="1" t="s">
        <v>2777</v>
      </c>
      <c r="M1259" s="1" t="s">
        <v>2778</v>
      </c>
      <c r="N1259" s="1" t="n">
        <f aca="false">I1259=L1259</f>
        <v>1</v>
      </c>
      <c r="O1259" s="1" t="n">
        <f aca="false">J1259=M1259</f>
        <v>1</v>
      </c>
    </row>
    <row r="1260" customFormat="false" ht="13.8" hidden="false" customHeight="false" outlineLevel="0" collapsed="false">
      <c r="A1260" s="0"/>
      <c r="B1260" s="0"/>
      <c r="C1260" s="2"/>
      <c r="D1260" s="1" t="s">
        <v>2779</v>
      </c>
      <c r="E1260" s="1" t="s">
        <v>2780</v>
      </c>
      <c r="F1260" s="1" t="n">
        <f aca="false">A1260=D1260</f>
        <v>0</v>
      </c>
      <c r="G1260" s="1" t="n">
        <f aca="false">B1260=E1260</f>
        <v>0</v>
      </c>
      <c r="I1260" s="1" t="s">
        <v>2781</v>
      </c>
      <c r="J1260" s="1" t="s">
        <v>2782</v>
      </c>
      <c r="K1260" s="2"/>
      <c r="L1260" s="1" t="s">
        <v>2781</v>
      </c>
      <c r="M1260" s="1" t="s">
        <v>2782</v>
      </c>
      <c r="N1260" s="1" t="n">
        <f aca="false">I1260=L1260</f>
        <v>1</v>
      </c>
      <c r="O1260" s="1" t="n">
        <f aca="false">J1260=M1260</f>
        <v>1</v>
      </c>
    </row>
    <row r="1261" customFormat="false" ht="13.8" hidden="false" customHeight="false" outlineLevel="0" collapsed="false">
      <c r="A1261" s="0"/>
      <c r="B1261" s="0"/>
      <c r="C1261" s="2"/>
      <c r="D1261" s="1" t="s">
        <v>2783</v>
      </c>
      <c r="E1261" s="1" t="s">
        <v>2784</v>
      </c>
      <c r="F1261" s="1" t="n">
        <f aca="false">A1261=D1261</f>
        <v>0</v>
      </c>
      <c r="G1261" s="1" t="n">
        <f aca="false">B1261=E1261</f>
        <v>0</v>
      </c>
      <c r="I1261" s="1" t="s">
        <v>2785</v>
      </c>
      <c r="J1261" s="1" t="s">
        <v>2786</v>
      </c>
      <c r="K1261" s="2"/>
      <c r="L1261" s="1" t="s">
        <v>2785</v>
      </c>
      <c r="M1261" s="1" t="s">
        <v>2786</v>
      </c>
      <c r="N1261" s="1" t="n">
        <f aca="false">I1261=L1261</f>
        <v>1</v>
      </c>
      <c r="O1261" s="1" t="n">
        <f aca="false">J1261=M1261</f>
        <v>1</v>
      </c>
    </row>
    <row r="1262" customFormat="false" ht="13.8" hidden="false" customHeight="false" outlineLevel="0" collapsed="false">
      <c r="A1262" s="0"/>
      <c r="B1262" s="0"/>
      <c r="C1262" s="2"/>
      <c r="D1262" s="1" t="s">
        <v>2787</v>
      </c>
      <c r="E1262" s="1" t="s">
        <v>2788</v>
      </c>
      <c r="F1262" s="1" t="n">
        <f aca="false">A1262=D1262</f>
        <v>0</v>
      </c>
      <c r="G1262" s="1" t="n">
        <f aca="false">B1262=E1262</f>
        <v>0</v>
      </c>
      <c r="I1262" s="1" t="s">
        <v>2789</v>
      </c>
      <c r="J1262" s="1" t="s">
        <v>2790</v>
      </c>
      <c r="K1262" s="2"/>
      <c r="L1262" s="1" t="s">
        <v>2789</v>
      </c>
      <c r="M1262" s="1" t="s">
        <v>2790</v>
      </c>
      <c r="N1262" s="1" t="n">
        <f aca="false">I1262=L1262</f>
        <v>1</v>
      </c>
      <c r="O1262" s="1" t="n">
        <f aca="false">J1262=M1262</f>
        <v>1</v>
      </c>
    </row>
    <row r="1263" customFormat="false" ht="13.8" hidden="false" customHeight="false" outlineLevel="0" collapsed="false">
      <c r="A1263" s="0"/>
      <c r="B1263" s="0"/>
      <c r="C1263" s="2"/>
      <c r="D1263" s="1" t="s">
        <v>2791</v>
      </c>
      <c r="E1263" s="1" t="s">
        <v>2792</v>
      </c>
      <c r="F1263" s="1" t="n">
        <f aca="false">A1263=D1263</f>
        <v>0</v>
      </c>
      <c r="G1263" s="1" t="n">
        <f aca="false">B1263=E1263</f>
        <v>0</v>
      </c>
      <c r="I1263" s="1" t="s">
        <v>2793</v>
      </c>
      <c r="J1263" s="1" t="s">
        <v>2794</v>
      </c>
      <c r="K1263" s="2"/>
      <c r="L1263" s="1" t="s">
        <v>2793</v>
      </c>
      <c r="M1263" s="1" t="s">
        <v>2794</v>
      </c>
      <c r="N1263" s="1" t="n">
        <f aca="false">I1263=L1263</f>
        <v>1</v>
      </c>
      <c r="O1263" s="1" t="n">
        <f aca="false">J1263=M1263</f>
        <v>1</v>
      </c>
    </row>
    <row r="1264" customFormat="false" ht="13.8" hidden="false" customHeight="false" outlineLevel="0" collapsed="false">
      <c r="A1264" s="0"/>
      <c r="B1264" s="0"/>
      <c r="C1264" s="2"/>
      <c r="D1264" s="1" t="s">
        <v>2795</v>
      </c>
      <c r="E1264" s="1" t="s">
        <v>2796</v>
      </c>
      <c r="F1264" s="1" t="n">
        <f aca="false">A1264=D1264</f>
        <v>0</v>
      </c>
      <c r="G1264" s="1" t="n">
        <f aca="false">B1264=E1264</f>
        <v>0</v>
      </c>
      <c r="I1264" s="1" t="s">
        <v>2797</v>
      </c>
      <c r="J1264" s="1" t="s">
        <v>2798</v>
      </c>
      <c r="K1264" s="2"/>
      <c r="L1264" s="1" t="s">
        <v>2797</v>
      </c>
      <c r="M1264" s="1" t="s">
        <v>2798</v>
      </c>
      <c r="N1264" s="1" t="n">
        <f aca="false">I1264=L1264</f>
        <v>1</v>
      </c>
      <c r="O1264" s="1" t="n">
        <f aca="false">J1264=M1264</f>
        <v>1</v>
      </c>
    </row>
    <row r="1265" customFormat="false" ht="13.8" hidden="false" customHeight="false" outlineLevel="0" collapsed="false">
      <c r="A1265" s="0"/>
      <c r="B1265" s="0"/>
      <c r="C1265" s="2"/>
      <c r="D1265" s="1" t="s">
        <v>2799</v>
      </c>
      <c r="E1265" s="1" t="s">
        <v>2800</v>
      </c>
      <c r="F1265" s="1" t="n">
        <f aca="false">A1265=D1265</f>
        <v>0</v>
      </c>
      <c r="G1265" s="1" t="n">
        <f aca="false">B1265=E1265</f>
        <v>0</v>
      </c>
      <c r="I1265" s="1" t="s">
        <v>2801</v>
      </c>
      <c r="J1265" s="1" t="s">
        <v>2802</v>
      </c>
      <c r="K1265" s="2"/>
      <c r="L1265" s="1" t="s">
        <v>2801</v>
      </c>
      <c r="M1265" s="1" t="s">
        <v>2802</v>
      </c>
      <c r="N1265" s="1" t="n">
        <f aca="false">I1265=L1265</f>
        <v>1</v>
      </c>
      <c r="O1265" s="1" t="n">
        <f aca="false">J1265=M1265</f>
        <v>1</v>
      </c>
    </row>
    <row r="1266" customFormat="false" ht="13.8" hidden="false" customHeight="false" outlineLevel="0" collapsed="false">
      <c r="A1266" s="0"/>
      <c r="B1266" s="0"/>
      <c r="C1266" s="2"/>
      <c r="D1266" s="1" t="s">
        <v>2803</v>
      </c>
      <c r="E1266" s="1" t="s">
        <v>2804</v>
      </c>
      <c r="F1266" s="1" t="n">
        <f aca="false">A1266=D1266</f>
        <v>0</v>
      </c>
      <c r="G1266" s="1" t="n">
        <f aca="false">B1266=E1266</f>
        <v>0</v>
      </c>
      <c r="I1266" s="1" t="s">
        <v>2805</v>
      </c>
      <c r="J1266" s="1" t="s">
        <v>2806</v>
      </c>
      <c r="K1266" s="2"/>
      <c r="L1266" s="1" t="s">
        <v>2805</v>
      </c>
      <c r="M1266" s="1" t="s">
        <v>2806</v>
      </c>
      <c r="N1266" s="1" t="n">
        <f aca="false">I1266=L1266</f>
        <v>1</v>
      </c>
      <c r="O1266" s="1" t="n">
        <f aca="false">J1266=M1266</f>
        <v>1</v>
      </c>
    </row>
    <row r="1267" customFormat="false" ht="13.8" hidden="false" customHeight="false" outlineLevel="0" collapsed="false">
      <c r="A1267" s="0"/>
      <c r="B1267" s="0"/>
      <c r="C1267" s="2"/>
      <c r="D1267" s="1" t="s">
        <v>2807</v>
      </c>
      <c r="E1267" s="1" t="s">
        <v>2808</v>
      </c>
      <c r="F1267" s="1" t="n">
        <f aca="false">A1267=D1267</f>
        <v>0</v>
      </c>
      <c r="G1267" s="1" t="n">
        <f aca="false">B1267=E1267</f>
        <v>0</v>
      </c>
      <c r="I1267" s="1" t="s">
        <v>2809</v>
      </c>
      <c r="J1267" s="1" t="s">
        <v>2810</v>
      </c>
      <c r="K1267" s="2"/>
      <c r="L1267" s="1" t="s">
        <v>2809</v>
      </c>
      <c r="M1267" s="1" t="s">
        <v>2810</v>
      </c>
      <c r="N1267" s="1" t="n">
        <f aca="false">I1267=L1267</f>
        <v>1</v>
      </c>
      <c r="O1267" s="1" t="n">
        <f aca="false">J1267=M1267</f>
        <v>1</v>
      </c>
    </row>
    <row r="1268" customFormat="false" ht="13.8" hidden="false" customHeight="false" outlineLevel="0" collapsed="false">
      <c r="A1268" s="0"/>
      <c r="B1268" s="0"/>
      <c r="C1268" s="2"/>
      <c r="D1268" s="1" t="s">
        <v>2811</v>
      </c>
      <c r="E1268" s="1" t="s">
        <v>2812</v>
      </c>
      <c r="F1268" s="1" t="n">
        <f aca="false">A1268=D1268</f>
        <v>0</v>
      </c>
      <c r="G1268" s="1" t="n">
        <f aca="false">B1268=E1268</f>
        <v>0</v>
      </c>
      <c r="I1268" s="1" t="s">
        <v>2813</v>
      </c>
      <c r="J1268" s="1" t="s">
        <v>2814</v>
      </c>
      <c r="K1268" s="2"/>
      <c r="L1268" s="1" t="s">
        <v>2813</v>
      </c>
      <c r="M1268" s="1" t="s">
        <v>2814</v>
      </c>
      <c r="N1268" s="1" t="n">
        <f aca="false">I1268=L1268</f>
        <v>1</v>
      </c>
      <c r="O1268" s="1" t="n">
        <f aca="false">J1268=M1268</f>
        <v>1</v>
      </c>
    </row>
    <row r="1269" customFormat="false" ht="13.8" hidden="false" customHeight="false" outlineLevel="0" collapsed="false">
      <c r="A1269" s="0"/>
      <c r="B1269" s="0"/>
      <c r="C1269" s="2"/>
      <c r="D1269" s="1" t="s">
        <v>2815</v>
      </c>
      <c r="E1269" s="1" t="s">
        <v>2816</v>
      </c>
      <c r="F1269" s="1" t="n">
        <f aca="false">A1269=D1269</f>
        <v>0</v>
      </c>
      <c r="G1269" s="1" t="n">
        <f aca="false">B1269=E1269</f>
        <v>0</v>
      </c>
      <c r="I1269" s="1" t="s">
        <v>2817</v>
      </c>
      <c r="J1269" s="1" t="s">
        <v>2818</v>
      </c>
      <c r="K1269" s="2"/>
      <c r="L1269" s="1" t="s">
        <v>2817</v>
      </c>
      <c r="M1269" s="1" t="s">
        <v>2818</v>
      </c>
      <c r="N1269" s="1" t="n">
        <f aca="false">I1269=L1269</f>
        <v>1</v>
      </c>
      <c r="O1269" s="1" t="n">
        <f aca="false">J1269=M1269</f>
        <v>1</v>
      </c>
    </row>
    <row r="1270" customFormat="false" ht="13.8" hidden="false" customHeight="false" outlineLevel="0" collapsed="false">
      <c r="A1270" s="0"/>
      <c r="B1270" s="0"/>
      <c r="C1270" s="2"/>
      <c r="D1270" s="1" t="s">
        <v>2819</v>
      </c>
      <c r="E1270" s="1" t="s">
        <v>2820</v>
      </c>
      <c r="F1270" s="1" t="n">
        <f aca="false">A1270=D1270</f>
        <v>0</v>
      </c>
      <c r="G1270" s="1" t="n">
        <f aca="false">B1270=E1270</f>
        <v>0</v>
      </c>
      <c r="I1270" s="1" t="s">
        <v>2821</v>
      </c>
      <c r="J1270" s="1" t="s">
        <v>2822</v>
      </c>
      <c r="K1270" s="2"/>
      <c r="L1270" s="1" t="s">
        <v>2821</v>
      </c>
      <c r="M1270" s="1" t="s">
        <v>2822</v>
      </c>
      <c r="N1270" s="1" t="n">
        <f aca="false">I1270=L1270</f>
        <v>1</v>
      </c>
      <c r="O1270" s="1" t="n">
        <f aca="false">J1270=M1270</f>
        <v>1</v>
      </c>
    </row>
    <row r="1271" customFormat="false" ht="13.8" hidden="false" customHeight="false" outlineLevel="0" collapsed="false">
      <c r="A1271" s="0"/>
      <c r="B1271" s="0"/>
      <c r="C1271" s="2"/>
      <c r="D1271" s="1" t="s">
        <v>2823</v>
      </c>
      <c r="E1271" s="1" t="s">
        <v>2824</v>
      </c>
      <c r="F1271" s="1" t="n">
        <f aca="false">A1271=D1271</f>
        <v>0</v>
      </c>
      <c r="G1271" s="1" t="n">
        <f aca="false">B1271=E1271</f>
        <v>0</v>
      </c>
      <c r="I1271" s="1" t="s">
        <v>2825</v>
      </c>
      <c r="J1271" s="1" t="s">
        <v>2826</v>
      </c>
      <c r="K1271" s="2"/>
      <c r="L1271" s="1" t="s">
        <v>2825</v>
      </c>
      <c r="M1271" s="1" t="s">
        <v>2826</v>
      </c>
      <c r="N1271" s="1" t="n">
        <f aca="false">I1271=L1271</f>
        <v>1</v>
      </c>
      <c r="O1271" s="1" t="n">
        <f aca="false">J1271=M1271</f>
        <v>1</v>
      </c>
    </row>
    <row r="1272" customFormat="false" ht="13.8" hidden="false" customHeight="false" outlineLevel="0" collapsed="false">
      <c r="A1272" s="0"/>
      <c r="B1272" s="0"/>
      <c r="C1272" s="2"/>
      <c r="D1272" s="1" t="s">
        <v>2827</v>
      </c>
      <c r="E1272" s="1" t="s">
        <v>2828</v>
      </c>
      <c r="F1272" s="1" t="n">
        <f aca="false">A1272=D1272</f>
        <v>0</v>
      </c>
      <c r="G1272" s="1" t="n">
        <f aca="false">B1272=E1272</f>
        <v>0</v>
      </c>
      <c r="I1272" s="1" t="s">
        <v>2829</v>
      </c>
      <c r="J1272" s="1" t="s">
        <v>2830</v>
      </c>
      <c r="K1272" s="2"/>
      <c r="L1272" s="1" t="s">
        <v>2829</v>
      </c>
      <c r="M1272" s="1" t="s">
        <v>2830</v>
      </c>
      <c r="N1272" s="1" t="n">
        <f aca="false">I1272=L1272</f>
        <v>1</v>
      </c>
      <c r="O1272" s="1" t="n">
        <f aca="false">J1272=M1272</f>
        <v>1</v>
      </c>
    </row>
    <row r="1273" customFormat="false" ht="13.8" hidden="false" customHeight="false" outlineLevel="0" collapsed="false">
      <c r="A1273" s="0"/>
      <c r="B1273" s="0"/>
      <c r="C1273" s="2"/>
      <c r="D1273" s="1" t="s">
        <v>2831</v>
      </c>
      <c r="E1273" s="1" t="s">
        <v>2832</v>
      </c>
      <c r="F1273" s="1" t="n">
        <f aca="false">A1273=D1273</f>
        <v>0</v>
      </c>
      <c r="G1273" s="1" t="n">
        <f aca="false">B1273=E1273</f>
        <v>0</v>
      </c>
      <c r="I1273" s="1" t="s">
        <v>2833</v>
      </c>
      <c r="J1273" s="1" t="s">
        <v>2834</v>
      </c>
      <c r="K1273" s="2"/>
      <c r="L1273" s="1" t="s">
        <v>2833</v>
      </c>
      <c r="M1273" s="1" t="s">
        <v>2834</v>
      </c>
      <c r="N1273" s="1" t="n">
        <f aca="false">I1273=L1273</f>
        <v>1</v>
      </c>
      <c r="O1273" s="1" t="n">
        <f aca="false">J1273=M1273</f>
        <v>1</v>
      </c>
    </row>
    <row r="1274" customFormat="false" ht="13.8" hidden="false" customHeight="false" outlineLevel="0" collapsed="false">
      <c r="A1274" s="0"/>
      <c r="B1274" s="0"/>
      <c r="C1274" s="2"/>
      <c r="D1274" s="1" t="s">
        <v>2835</v>
      </c>
      <c r="E1274" s="1" t="s">
        <v>2836</v>
      </c>
      <c r="F1274" s="1" t="n">
        <f aca="false">A1274=D1274</f>
        <v>0</v>
      </c>
      <c r="G1274" s="1" t="n">
        <f aca="false">B1274=E1274</f>
        <v>0</v>
      </c>
      <c r="I1274" s="1" t="s">
        <v>2837</v>
      </c>
      <c r="J1274" s="1" t="s">
        <v>2838</v>
      </c>
      <c r="K1274" s="2"/>
      <c r="L1274" s="1" t="s">
        <v>2837</v>
      </c>
      <c r="M1274" s="1" t="s">
        <v>2838</v>
      </c>
      <c r="N1274" s="1" t="n">
        <f aca="false">I1274=L1274</f>
        <v>1</v>
      </c>
      <c r="O1274" s="1" t="n">
        <f aca="false">J1274=M1274</f>
        <v>1</v>
      </c>
    </row>
    <row r="1275" customFormat="false" ht="13.8" hidden="false" customHeight="false" outlineLevel="0" collapsed="false">
      <c r="A1275" s="0"/>
      <c r="B1275" s="0"/>
      <c r="C1275" s="2"/>
      <c r="D1275" s="1" t="s">
        <v>2839</v>
      </c>
      <c r="E1275" s="1" t="s">
        <v>2840</v>
      </c>
      <c r="F1275" s="1" t="n">
        <f aca="false">A1275=D1275</f>
        <v>0</v>
      </c>
      <c r="G1275" s="1" t="n">
        <f aca="false">B1275=E1275</f>
        <v>0</v>
      </c>
      <c r="I1275" s="1" t="s">
        <v>2841</v>
      </c>
      <c r="J1275" s="1" t="s">
        <v>2842</v>
      </c>
      <c r="K1275" s="2"/>
      <c r="L1275" s="1" t="s">
        <v>2841</v>
      </c>
      <c r="M1275" s="1" t="s">
        <v>2842</v>
      </c>
      <c r="N1275" s="1" t="n">
        <f aca="false">I1275=L1275</f>
        <v>1</v>
      </c>
      <c r="O1275" s="1" t="n">
        <f aca="false">J1275=M1275</f>
        <v>1</v>
      </c>
    </row>
    <row r="1276" customFormat="false" ht="13.8" hidden="false" customHeight="false" outlineLevel="0" collapsed="false">
      <c r="A1276" s="0"/>
      <c r="B1276" s="0"/>
      <c r="C1276" s="2"/>
      <c r="D1276" s="1" t="s">
        <v>2843</v>
      </c>
      <c r="E1276" s="1" t="s">
        <v>2844</v>
      </c>
      <c r="F1276" s="1" t="n">
        <f aca="false">A1276=D1276</f>
        <v>0</v>
      </c>
      <c r="G1276" s="1" t="n">
        <f aca="false">B1276=E1276</f>
        <v>0</v>
      </c>
      <c r="I1276" s="1" t="s">
        <v>2845</v>
      </c>
      <c r="J1276" s="1" t="s">
        <v>2846</v>
      </c>
      <c r="K1276" s="2"/>
      <c r="L1276" s="1" t="s">
        <v>2845</v>
      </c>
      <c r="M1276" s="1" t="s">
        <v>2846</v>
      </c>
      <c r="N1276" s="1" t="n">
        <f aca="false">I1276=L1276</f>
        <v>1</v>
      </c>
      <c r="O1276" s="1" t="n">
        <f aca="false">J1276=M1276</f>
        <v>1</v>
      </c>
    </row>
    <row r="1277" customFormat="false" ht="13.8" hidden="false" customHeight="false" outlineLevel="0" collapsed="false">
      <c r="A1277" s="0"/>
      <c r="B1277" s="0"/>
      <c r="C1277" s="2"/>
      <c r="D1277" s="1" t="s">
        <v>2847</v>
      </c>
      <c r="E1277" s="1" t="s">
        <v>2848</v>
      </c>
      <c r="F1277" s="1" t="n">
        <f aca="false">A1277=D1277</f>
        <v>0</v>
      </c>
      <c r="G1277" s="1" t="n">
        <f aca="false">B1277=E1277</f>
        <v>0</v>
      </c>
      <c r="I1277" s="1" t="s">
        <v>2849</v>
      </c>
      <c r="J1277" s="1" t="s">
        <v>2850</v>
      </c>
      <c r="K1277" s="2"/>
      <c r="L1277" s="1" t="s">
        <v>2849</v>
      </c>
      <c r="M1277" s="1" t="s">
        <v>2850</v>
      </c>
      <c r="N1277" s="1" t="n">
        <f aca="false">I1277=L1277</f>
        <v>1</v>
      </c>
      <c r="O1277" s="1" t="n">
        <f aca="false">J1277=M1277</f>
        <v>1</v>
      </c>
    </row>
    <row r="1278" customFormat="false" ht="13.8" hidden="false" customHeight="false" outlineLevel="0" collapsed="false">
      <c r="A1278" s="0"/>
      <c r="B1278" s="0"/>
      <c r="C1278" s="2"/>
      <c r="D1278" s="1" t="s">
        <v>2851</v>
      </c>
      <c r="E1278" s="1" t="s">
        <v>2852</v>
      </c>
      <c r="F1278" s="1" t="n">
        <f aca="false">A1278=D1278</f>
        <v>0</v>
      </c>
      <c r="G1278" s="1" t="n">
        <f aca="false">B1278=E1278</f>
        <v>0</v>
      </c>
      <c r="I1278" s="1" t="s">
        <v>2853</v>
      </c>
      <c r="J1278" s="1" t="s">
        <v>2854</v>
      </c>
      <c r="K1278" s="2"/>
      <c r="L1278" s="1" t="s">
        <v>2853</v>
      </c>
      <c r="M1278" s="1" t="s">
        <v>2854</v>
      </c>
      <c r="N1278" s="1" t="n">
        <f aca="false">I1278=L1278</f>
        <v>1</v>
      </c>
      <c r="O1278" s="1" t="n">
        <f aca="false">J1278=M1278</f>
        <v>1</v>
      </c>
    </row>
    <row r="1279" customFormat="false" ht="13.8" hidden="false" customHeight="false" outlineLevel="0" collapsed="false">
      <c r="A1279" s="0"/>
      <c r="B1279" s="0"/>
      <c r="C1279" s="2"/>
      <c r="D1279" s="1" t="s">
        <v>2855</v>
      </c>
      <c r="E1279" s="1" t="s">
        <v>2856</v>
      </c>
      <c r="F1279" s="1" t="n">
        <f aca="false">A1279=D1279</f>
        <v>0</v>
      </c>
      <c r="G1279" s="1" t="n">
        <f aca="false">B1279=E1279</f>
        <v>0</v>
      </c>
      <c r="I1279" s="1" t="s">
        <v>2857</v>
      </c>
      <c r="J1279" s="1" t="s">
        <v>2858</v>
      </c>
      <c r="K1279" s="2"/>
      <c r="L1279" s="1" t="s">
        <v>2857</v>
      </c>
      <c r="M1279" s="1" t="s">
        <v>2858</v>
      </c>
      <c r="N1279" s="1" t="n">
        <f aca="false">I1279=L1279</f>
        <v>1</v>
      </c>
      <c r="O1279" s="1" t="n">
        <f aca="false">J1279=M1279</f>
        <v>1</v>
      </c>
    </row>
    <row r="1280" customFormat="false" ht="13.8" hidden="false" customHeight="false" outlineLevel="0" collapsed="false">
      <c r="A1280" s="0"/>
      <c r="B1280" s="0"/>
      <c r="C1280" s="2"/>
      <c r="D1280" s="1" t="s">
        <v>2859</v>
      </c>
      <c r="E1280" s="1" t="s">
        <v>2860</v>
      </c>
      <c r="F1280" s="1" t="n">
        <f aca="false">A1280=D1280</f>
        <v>0</v>
      </c>
      <c r="G1280" s="1" t="n">
        <f aca="false">B1280=E1280</f>
        <v>0</v>
      </c>
      <c r="I1280" s="1" t="s">
        <v>2861</v>
      </c>
      <c r="J1280" s="1" t="s">
        <v>2862</v>
      </c>
      <c r="K1280" s="2"/>
      <c r="L1280" s="1" t="s">
        <v>2861</v>
      </c>
      <c r="M1280" s="1" t="s">
        <v>2862</v>
      </c>
      <c r="N1280" s="1" t="n">
        <f aca="false">I1280=L1280</f>
        <v>1</v>
      </c>
      <c r="O1280" s="1" t="n">
        <f aca="false">J1280=M1280</f>
        <v>1</v>
      </c>
    </row>
    <row r="1281" customFormat="false" ht="13.8" hidden="false" customHeight="false" outlineLevel="0" collapsed="false">
      <c r="A1281" s="0"/>
      <c r="B1281" s="0"/>
      <c r="C1281" s="2"/>
      <c r="D1281" s="1" t="s">
        <v>2863</v>
      </c>
      <c r="E1281" s="1" t="s">
        <v>2864</v>
      </c>
      <c r="F1281" s="1" t="n">
        <f aca="false">A1281=D1281</f>
        <v>0</v>
      </c>
      <c r="G1281" s="1" t="n">
        <f aca="false">B1281=E1281</f>
        <v>0</v>
      </c>
      <c r="I1281" s="1" t="s">
        <v>2865</v>
      </c>
      <c r="J1281" s="1" t="s">
        <v>2866</v>
      </c>
      <c r="K1281" s="2"/>
      <c r="L1281" s="1" t="s">
        <v>2865</v>
      </c>
      <c r="M1281" s="1" t="s">
        <v>2866</v>
      </c>
      <c r="N1281" s="1" t="n">
        <f aca="false">I1281=L1281</f>
        <v>1</v>
      </c>
      <c r="O1281" s="1" t="n">
        <f aca="false">J1281=M1281</f>
        <v>1</v>
      </c>
    </row>
    <row r="1282" customFormat="false" ht="13.8" hidden="false" customHeight="false" outlineLevel="0" collapsed="false">
      <c r="A1282" s="0"/>
      <c r="B1282" s="0"/>
      <c r="C1282" s="2"/>
      <c r="D1282" s="1" t="s">
        <v>2867</v>
      </c>
      <c r="E1282" s="1" t="s">
        <v>2868</v>
      </c>
      <c r="F1282" s="1" t="n">
        <f aca="false">A1282=D1282</f>
        <v>0</v>
      </c>
      <c r="G1282" s="1" t="n">
        <f aca="false">B1282=E1282</f>
        <v>0</v>
      </c>
      <c r="I1282" s="1" t="s">
        <v>2869</v>
      </c>
      <c r="J1282" s="1" t="s">
        <v>2870</v>
      </c>
      <c r="K1282" s="2"/>
      <c r="L1282" s="1" t="s">
        <v>2869</v>
      </c>
      <c r="M1282" s="1" t="s">
        <v>2870</v>
      </c>
      <c r="N1282" s="1" t="n">
        <f aca="false">I1282=L1282</f>
        <v>1</v>
      </c>
      <c r="O1282" s="1" t="n">
        <f aca="false">J1282=M1282</f>
        <v>1</v>
      </c>
    </row>
    <row r="1283" customFormat="false" ht="13.8" hidden="false" customHeight="false" outlineLevel="0" collapsed="false">
      <c r="A1283" s="0"/>
      <c r="B1283" s="5"/>
      <c r="C1283" s="2"/>
      <c r="D1283" s="1" t="s">
        <v>2871</v>
      </c>
      <c r="E1283" s="1" t="s">
        <v>2872</v>
      </c>
      <c r="F1283" s="1" t="n">
        <f aca="false">A1283=D1283</f>
        <v>0</v>
      </c>
      <c r="G1283" s="1" t="n">
        <f aca="false">B1283=E1283</f>
        <v>0</v>
      </c>
      <c r="I1283" s="1" t="s">
        <v>2873</v>
      </c>
      <c r="J1283" s="1" t="s">
        <v>2874</v>
      </c>
      <c r="K1283" s="2"/>
      <c r="L1283" s="1" t="s">
        <v>2873</v>
      </c>
      <c r="M1283" s="1" t="s">
        <v>2874</v>
      </c>
      <c r="N1283" s="1" t="n">
        <f aca="false">I1283=L1283</f>
        <v>1</v>
      </c>
      <c r="O1283" s="1" t="n">
        <f aca="false">J1283=M1283</f>
        <v>1</v>
      </c>
    </row>
    <row r="1284" customFormat="false" ht="13.8" hidden="false" customHeight="false" outlineLevel="0" collapsed="false">
      <c r="A1284" s="0"/>
      <c r="B1284" s="0"/>
      <c r="C1284" s="2"/>
      <c r="D1284" s="1" t="s">
        <v>2875</v>
      </c>
      <c r="E1284" s="1" t="s">
        <v>2876</v>
      </c>
      <c r="F1284" s="1" t="n">
        <f aca="false">A1284=D1284</f>
        <v>0</v>
      </c>
      <c r="G1284" s="1" t="n">
        <f aca="false">B1284=E1284</f>
        <v>0</v>
      </c>
      <c r="I1284" s="1" t="s">
        <v>2877</v>
      </c>
      <c r="J1284" s="1" t="s">
        <v>2878</v>
      </c>
      <c r="K1284" s="2"/>
      <c r="L1284" s="1" t="s">
        <v>2877</v>
      </c>
      <c r="M1284" s="1" t="s">
        <v>2878</v>
      </c>
      <c r="N1284" s="1" t="n">
        <f aca="false">I1284=L1284</f>
        <v>1</v>
      </c>
      <c r="O1284" s="1" t="n">
        <f aca="false">J1284=M1284</f>
        <v>1</v>
      </c>
    </row>
    <row r="1285" customFormat="false" ht="13.8" hidden="false" customHeight="false" outlineLevel="0" collapsed="false">
      <c r="A1285" s="0"/>
      <c r="B1285" s="0"/>
      <c r="C1285" s="2"/>
      <c r="D1285" s="1" t="s">
        <v>2879</v>
      </c>
      <c r="E1285" s="1" t="s">
        <v>2880</v>
      </c>
      <c r="F1285" s="1" t="n">
        <f aca="false">A1285=D1285</f>
        <v>0</v>
      </c>
      <c r="G1285" s="1" t="n">
        <f aca="false">B1285=E1285</f>
        <v>0</v>
      </c>
      <c r="I1285" s="1" t="s">
        <v>2881</v>
      </c>
      <c r="J1285" s="1" t="s">
        <v>2882</v>
      </c>
      <c r="K1285" s="2"/>
      <c r="L1285" s="1" t="s">
        <v>2881</v>
      </c>
      <c r="M1285" s="1" t="s">
        <v>2882</v>
      </c>
      <c r="N1285" s="1" t="n">
        <f aca="false">I1285=L1285</f>
        <v>1</v>
      </c>
      <c r="O1285" s="1" t="n">
        <f aca="false">J1285=M1285</f>
        <v>1</v>
      </c>
    </row>
    <row r="1286" customFormat="false" ht="13.8" hidden="false" customHeight="false" outlineLevel="0" collapsed="false">
      <c r="A1286" s="0"/>
      <c r="B1286" s="0"/>
      <c r="C1286" s="2"/>
      <c r="D1286" s="1" t="s">
        <v>2883</v>
      </c>
      <c r="E1286" s="1" t="s">
        <v>2884</v>
      </c>
      <c r="F1286" s="1" t="n">
        <f aca="false">A1286=D1286</f>
        <v>0</v>
      </c>
      <c r="G1286" s="1" t="n">
        <f aca="false">B1286=E1286</f>
        <v>0</v>
      </c>
      <c r="I1286" s="1" t="s">
        <v>2885</v>
      </c>
      <c r="J1286" s="1" t="s">
        <v>2886</v>
      </c>
      <c r="K1286" s="2"/>
      <c r="L1286" s="1" t="s">
        <v>2885</v>
      </c>
      <c r="M1286" s="1" t="s">
        <v>2886</v>
      </c>
      <c r="N1286" s="1" t="n">
        <f aca="false">I1286=L1286</f>
        <v>1</v>
      </c>
      <c r="O1286" s="1" t="n">
        <f aca="false">J1286=M1286</f>
        <v>1</v>
      </c>
    </row>
    <row r="1287" customFormat="false" ht="13.8" hidden="false" customHeight="false" outlineLevel="0" collapsed="false">
      <c r="A1287" s="0"/>
      <c r="B1287" s="0"/>
      <c r="C1287" s="2"/>
      <c r="D1287" s="1" t="s">
        <v>2887</v>
      </c>
      <c r="E1287" s="1" t="s">
        <v>2888</v>
      </c>
      <c r="F1287" s="1" t="n">
        <f aca="false">A1287=D1287</f>
        <v>0</v>
      </c>
      <c r="G1287" s="1" t="n">
        <f aca="false">B1287=E1287</f>
        <v>0</v>
      </c>
      <c r="I1287" s="1" t="s">
        <v>2889</v>
      </c>
      <c r="J1287" s="1" t="s">
        <v>2890</v>
      </c>
      <c r="K1287" s="2"/>
      <c r="L1287" s="1" t="s">
        <v>2889</v>
      </c>
      <c r="M1287" s="1" t="s">
        <v>2890</v>
      </c>
      <c r="N1287" s="1" t="n">
        <f aca="false">I1287=L1287</f>
        <v>1</v>
      </c>
      <c r="O1287" s="1" t="n">
        <f aca="false">J1287=M1287</f>
        <v>1</v>
      </c>
    </row>
    <row r="1288" customFormat="false" ht="13.8" hidden="false" customHeight="false" outlineLevel="0" collapsed="false">
      <c r="A1288" s="0"/>
      <c r="B1288" s="0"/>
      <c r="C1288" s="2"/>
      <c r="D1288" s="1" t="s">
        <v>2891</v>
      </c>
      <c r="E1288" s="1" t="s">
        <v>2892</v>
      </c>
      <c r="F1288" s="1" t="n">
        <f aca="false">A1288=D1288</f>
        <v>0</v>
      </c>
      <c r="G1288" s="1" t="n">
        <f aca="false">B1288=E1288</f>
        <v>0</v>
      </c>
      <c r="I1288" s="1" t="s">
        <v>2893</v>
      </c>
      <c r="J1288" s="1" t="s">
        <v>2894</v>
      </c>
      <c r="K1288" s="2"/>
      <c r="L1288" s="1" t="s">
        <v>2893</v>
      </c>
      <c r="M1288" s="1" t="s">
        <v>2894</v>
      </c>
      <c r="N1288" s="1" t="n">
        <f aca="false">I1288=L1288</f>
        <v>1</v>
      </c>
      <c r="O1288" s="1" t="n">
        <f aca="false">J1288=M1288</f>
        <v>1</v>
      </c>
    </row>
    <row r="1289" customFormat="false" ht="13.8" hidden="false" customHeight="false" outlineLevel="0" collapsed="false">
      <c r="A1289" s="0"/>
      <c r="B1289" s="0"/>
      <c r="C1289" s="2"/>
      <c r="D1289" s="1" t="s">
        <v>2895</v>
      </c>
      <c r="E1289" s="1" t="s">
        <v>2896</v>
      </c>
      <c r="F1289" s="1" t="n">
        <f aca="false">A1289=D1289</f>
        <v>0</v>
      </c>
      <c r="G1289" s="1" t="n">
        <f aca="false">B1289=E1289</f>
        <v>0</v>
      </c>
      <c r="I1289" s="1" t="s">
        <v>2897</v>
      </c>
      <c r="J1289" s="1" t="s">
        <v>2898</v>
      </c>
      <c r="K1289" s="2"/>
      <c r="L1289" s="1" t="s">
        <v>2897</v>
      </c>
      <c r="M1289" s="1" t="s">
        <v>2898</v>
      </c>
      <c r="N1289" s="1" t="n">
        <f aca="false">I1289=L1289</f>
        <v>1</v>
      </c>
      <c r="O1289" s="1" t="n">
        <f aca="false">J1289=M1289</f>
        <v>1</v>
      </c>
    </row>
    <row r="1290" customFormat="false" ht="13.8" hidden="false" customHeight="false" outlineLevel="0" collapsed="false">
      <c r="A1290" s="0"/>
      <c r="B1290" s="0"/>
      <c r="C1290" s="2"/>
      <c r="D1290" s="1" t="s">
        <v>2899</v>
      </c>
      <c r="E1290" s="1" t="s">
        <v>2900</v>
      </c>
      <c r="F1290" s="1" t="n">
        <f aca="false">A1290=D1290</f>
        <v>0</v>
      </c>
      <c r="G1290" s="1" t="n">
        <f aca="false">B1290=E1290</f>
        <v>0</v>
      </c>
      <c r="I1290" s="1" t="s">
        <v>2901</v>
      </c>
      <c r="J1290" s="1" t="s">
        <v>2902</v>
      </c>
      <c r="K1290" s="2"/>
      <c r="L1290" s="1" t="s">
        <v>2901</v>
      </c>
      <c r="M1290" s="1" t="s">
        <v>2902</v>
      </c>
      <c r="N1290" s="1" t="n">
        <f aca="false">I1290=L1290</f>
        <v>1</v>
      </c>
      <c r="O1290" s="1" t="n">
        <f aca="false">J1290=M1290</f>
        <v>1</v>
      </c>
    </row>
    <row r="1291" customFormat="false" ht="13.8" hidden="false" customHeight="false" outlineLevel="0" collapsed="false">
      <c r="A1291" s="0"/>
      <c r="B1291" s="0"/>
      <c r="C1291" s="2"/>
      <c r="D1291" s="1" t="s">
        <v>2903</v>
      </c>
      <c r="E1291" s="1" t="s">
        <v>2904</v>
      </c>
      <c r="F1291" s="1" t="n">
        <f aca="false">A1291=D1291</f>
        <v>0</v>
      </c>
      <c r="G1291" s="1" t="n">
        <f aca="false">B1291=E1291</f>
        <v>0</v>
      </c>
      <c r="I1291" s="1" t="n">
        <v>83692377</v>
      </c>
      <c r="J1291" s="1" t="s">
        <v>2905</v>
      </c>
      <c r="K1291" s="2"/>
      <c r="L1291" s="1" t="n">
        <v>83692377</v>
      </c>
      <c r="M1291" s="1" t="s">
        <v>2905</v>
      </c>
      <c r="N1291" s="1" t="n">
        <f aca="false">I1291=L1291</f>
        <v>1</v>
      </c>
      <c r="O1291" s="1" t="n">
        <f aca="false">J1291=M1291</f>
        <v>1</v>
      </c>
    </row>
    <row r="1292" customFormat="false" ht="13.8" hidden="false" customHeight="false" outlineLevel="0" collapsed="false">
      <c r="A1292" s="0"/>
      <c r="B1292" s="0"/>
      <c r="C1292" s="2"/>
      <c r="D1292" s="1" t="s">
        <v>2906</v>
      </c>
      <c r="E1292" s="1" t="s">
        <v>2907</v>
      </c>
      <c r="F1292" s="1" t="n">
        <f aca="false">A1292=D1292</f>
        <v>0</v>
      </c>
      <c r="G1292" s="1" t="n">
        <f aca="false">B1292=E1292</f>
        <v>0</v>
      </c>
      <c r="I1292" s="1" t="s">
        <v>2908</v>
      </c>
      <c r="J1292" s="1" t="s">
        <v>2909</v>
      </c>
      <c r="K1292" s="2"/>
      <c r="L1292" s="1" t="s">
        <v>2908</v>
      </c>
      <c r="M1292" s="1" t="s">
        <v>2909</v>
      </c>
      <c r="N1292" s="1" t="n">
        <f aca="false">I1292=L1292</f>
        <v>1</v>
      </c>
      <c r="O1292" s="1" t="n">
        <f aca="false">J1292=M1292</f>
        <v>1</v>
      </c>
    </row>
    <row r="1293" customFormat="false" ht="13.8" hidden="false" customHeight="false" outlineLevel="0" collapsed="false">
      <c r="A1293" s="0"/>
      <c r="B1293" s="0"/>
      <c r="C1293" s="2"/>
      <c r="D1293" s="1" t="s">
        <v>2910</v>
      </c>
      <c r="E1293" s="1" t="s">
        <v>2911</v>
      </c>
      <c r="F1293" s="1" t="n">
        <f aca="false">A1293=D1293</f>
        <v>0</v>
      </c>
      <c r="G1293" s="1" t="n">
        <f aca="false">B1293=E1293</f>
        <v>0</v>
      </c>
      <c r="I1293" s="1" t="n">
        <v>82540670</v>
      </c>
      <c r="J1293" s="1" t="s">
        <v>2912</v>
      </c>
      <c r="K1293" s="2"/>
      <c r="L1293" s="1" t="n">
        <v>82540670</v>
      </c>
      <c r="M1293" s="1" t="s">
        <v>2912</v>
      </c>
      <c r="N1293" s="1" t="n">
        <f aca="false">I1293=L1293</f>
        <v>1</v>
      </c>
      <c r="O1293" s="1" t="n">
        <f aca="false">J1293=M1293</f>
        <v>1</v>
      </c>
    </row>
    <row r="1294" customFormat="false" ht="13.8" hidden="false" customHeight="false" outlineLevel="0" collapsed="false">
      <c r="A1294" s="0"/>
      <c r="B1294" s="0"/>
      <c r="C1294" s="2"/>
      <c r="D1294" s="1" t="s">
        <v>2913</v>
      </c>
      <c r="E1294" s="1" t="s">
        <v>2914</v>
      </c>
      <c r="F1294" s="1" t="n">
        <f aca="false">A1294=D1294</f>
        <v>0</v>
      </c>
      <c r="G1294" s="1" t="n">
        <f aca="false">B1294=E1294</f>
        <v>0</v>
      </c>
      <c r="I1294" s="1" t="s">
        <v>2915</v>
      </c>
      <c r="J1294" s="1" t="s">
        <v>2916</v>
      </c>
      <c r="K1294" s="2"/>
      <c r="L1294" s="1" t="s">
        <v>2915</v>
      </c>
      <c r="M1294" s="1" t="s">
        <v>2916</v>
      </c>
      <c r="N1294" s="1" t="n">
        <f aca="false">I1294=L1294</f>
        <v>1</v>
      </c>
      <c r="O1294" s="1" t="n">
        <f aca="false">J1294=M1294</f>
        <v>1</v>
      </c>
    </row>
    <row r="1295" customFormat="false" ht="13.8" hidden="false" customHeight="false" outlineLevel="0" collapsed="false">
      <c r="A1295" s="0"/>
      <c r="B1295" s="0"/>
      <c r="C1295" s="2"/>
      <c r="D1295" s="1" t="s">
        <v>2917</v>
      </c>
      <c r="E1295" s="1" t="s">
        <v>2918</v>
      </c>
      <c r="F1295" s="1" t="n">
        <f aca="false">A1295=D1295</f>
        <v>0</v>
      </c>
      <c r="G1295" s="1" t="n">
        <f aca="false">B1295=E1295</f>
        <v>0</v>
      </c>
      <c r="I1295" s="1" t="s">
        <v>2919</v>
      </c>
      <c r="J1295" s="1" t="s">
        <v>2920</v>
      </c>
      <c r="K1295" s="2"/>
      <c r="L1295" s="1" t="s">
        <v>2919</v>
      </c>
      <c r="M1295" s="1" t="s">
        <v>2920</v>
      </c>
      <c r="N1295" s="1" t="n">
        <f aca="false">I1295=L1295</f>
        <v>1</v>
      </c>
      <c r="O1295" s="1" t="n">
        <f aca="false">J1295=M1295</f>
        <v>1</v>
      </c>
    </row>
    <row r="1296" customFormat="false" ht="13.8" hidden="false" customHeight="false" outlineLevel="0" collapsed="false">
      <c r="A1296" s="0"/>
      <c r="B1296" s="0"/>
      <c r="C1296" s="2"/>
      <c r="D1296" s="1" t="s">
        <v>2921</v>
      </c>
      <c r="E1296" s="1" t="s">
        <v>2922</v>
      </c>
      <c r="F1296" s="1" t="n">
        <f aca="false">A1296=D1296</f>
        <v>0</v>
      </c>
      <c r="G1296" s="1" t="n">
        <f aca="false">B1296=E1296</f>
        <v>0</v>
      </c>
      <c r="I1296" s="1" t="s">
        <v>2923</v>
      </c>
      <c r="J1296" s="1" t="s">
        <v>2924</v>
      </c>
      <c r="K1296" s="2"/>
      <c r="L1296" s="1" t="s">
        <v>2923</v>
      </c>
      <c r="M1296" s="1" t="s">
        <v>2924</v>
      </c>
      <c r="N1296" s="1" t="n">
        <f aca="false">I1296=L1296</f>
        <v>1</v>
      </c>
      <c r="O1296" s="1" t="n">
        <f aca="false">J1296=M1296</f>
        <v>1</v>
      </c>
    </row>
    <row r="1297" customFormat="false" ht="13.8" hidden="false" customHeight="false" outlineLevel="0" collapsed="false">
      <c r="A1297" s="0"/>
      <c r="B1297" s="0"/>
      <c r="C1297" s="2"/>
      <c r="D1297" s="1" t="s">
        <v>2925</v>
      </c>
      <c r="E1297" s="1" t="s">
        <v>2926</v>
      </c>
      <c r="F1297" s="1" t="n">
        <f aca="false">A1297=D1297</f>
        <v>0</v>
      </c>
      <c r="G1297" s="1" t="n">
        <f aca="false">B1297=E1297</f>
        <v>0</v>
      </c>
      <c r="I1297" s="1" t="s">
        <v>2927</v>
      </c>
      <c r="J1297" s="1" t="s">
        <v>2928</v>
      </c>
      <c r="K1297" s="2"/>
      <c r="L1297" s="1" t="s">
        <v>2927</v>
      </c>
      <c r="M1297" s="1" t="s">
        <v>2928</v>
      </c>
      <c r="N1297" s="1" t="n">
        <f aca="false">I1297=L1297</f>
        <v>1</v>
      </c>
      <c r="O1297" s="1" t="n">
        <f aca="false">J1297=M1297</f>
        <v>1</v>
      </c>
    </row>
    <row r="1298" customFormat="false" ht="13.8" hidden="false" customHeight="false" outlineLevel="0" collapsed="false">
      <c r="A1298" s="0"/>
      <c r="B1298" s="0"/>
      <c r="C1298" s="2"/>
      <c r="D1298" s="1" t="s">
        <v>2929</v>
      </c>
      <c r="E1298" s="1" t="s">
        <v>2930</v>
      </c>
      <c r="F1298" s="1" t="n">
        <f aca="false">A1298=D1298</f>
        <v>0</v>
      </c>
      <c r="G1298" s="1" t="n">
        <f aca="false">B1298=E1298</f>
        <v>0</v>
      </c>
      <c r="I1298" s="1" t="s">
        <v>2931</v>
      </c>
      <c r="J1298" s="1" t="s">
        <v>2932</v>
      </c>
      <c r="K1298" s="2"/>
      <c r="L1298" s="1" t="s">
        <v>2931</v>
      </c>
      <c r="M1298" s="1" t="s">
        <v>2932</v>
      </c>
      <c r="N1298" s="1" t="n">
        <f aca="false">I1298=L1298</f>
        <v>1</v>
      </c>
      <c r="O1298" s="1" t="n">
        <f aca="false">J1298=M1298</f>
        <v>1</v>
      </c>
    </row>
    <row r="1299" customFormat="false" ht="13.8" hidden="false" customHeight="false" outlineLevel="0" collapsed="false">
      <c r="A1299" s="0"/>
      <c r="B1299" s="0"/>
      <c r="C1299" s="2"/>
      <c r="D1299" s="1" t="s">
        <v>2933</v>
      </c>
      <c r="E1299" s="1" t="s">
        <v>2934</v>
      </c>
      <c r="F1299" s="1" t="n">
        <f aca="false">A1299=D1299</f>
        <v>0</v>
      </c>
      <c r="G1299" s="1" t="n">
        <f aca="false">B1299=E1299</f>
        <v>0</v>
      </c>
      <c r="I1299" s="1" t="s">
        <v>2935</v>
      </c>
      <c r="J1299" s="1" t="s">
        <v>2936</v>
      </c>
      <c r="K1299" s="2"/>
      <c r="L1299" s="1" t="s">
        <v>2935</v>
      </c>
      <c r="M1299" s="1" t="s">
        <v>2936</v>
      </c>
      <c r="N1299" s="1" t="n">
        <f aca="false">I1299=L1299</f>
        <v>1</v>
      </c>
      <c r="O1299" s="1" t="n">
        <f aca="false">J1299=M1299</f>
        <v>1</v>
      </c>
    </row>
    <row r="1300" customFormat="false" ht="13.8" hidden="false" customHeight="false" outlineLevel="0" collapsed="false">
      <c r="A1300" s="0"/>
      <c r="B1300" s="0"/>
      <c r="C1300" s="2"/>
      <c r="D1300" s="1" t="s">
        <v>2937</v>
      </c>
      <c r="E1300" s="1" t="s">
        <v>2938</v>
      </c>
      <c r="F1300" s="1" t="n">
        <f aca="false">A1300=D1300</f>
        <v>0</v>
      </c>
      <c r="G1300" s="1" t="n">
        <f aca="false">B1300=E1300</f>
        <v>0</v>
      </c>
      <c r="I1300" s="1" t="s">
        <v>2939</v>
      </c>
      <c r="J1300" s="1" t="s">
        <v>2940</v>
      </c>
      <c r="K1300" s="2"/>
      <c r="L1300" s="1" t="s">
        <v>2939</v>
      </c>
      <c r="M1300" s="1" t="s">
        <v>2940</v>
      </c>
      <c r="N1300" s="1" t="n">
        <f aca="false">I1300=L1300</f>
        <v>1</v>
      </c>
      <c r="O1300" s="1" t="n">
        <f aca="false">J1300=M1300</f>
        <v>1</v>
      </c>
    </row>
    <row r="1301" customFormat="false" ht="13.8" hidden="false" customHeight="false" outlineLevel="0" collapsed="false">
      <c r="A1301" s="0"/>
      <c r="B1301" s="0"/>
      <c r="C1301" s="2"/>
      <c r="D1301" s="1" t="s">
        <v>2941</v>
      </c>
      <c r="E1301" s="1" t="s">
        <v>2942</v>
      </c>
      <c r="F1301" s="1" t="n">
        <f aca="false">A1301=D1301</f>
        <v>0</v>
      </c>
      <c r="G1301" s="1" t="n">
        <f aca="false">B1301=E1301</f>
        <v>0</v>
      </c>
      <c r="I1301" s="1" t="s">
        <v>2943</v>
      </c>
      <c r="J1301" s="1" t="s">
        <v>2944</v>
      </c>
      <c r="K1301" s="2"/>
      <c r="L1301" s="1" t="s">
        <v>2943</v>
      </c>
      <c r="M1301" s="1" t="s">
        <v>2944</v>
      </c>
      <c r="N1301" s="1" t="n">
        <f aca="false">I1301=L1301</f>
        <v>1</v>
      </c>
      <c r="O1301" s="1" t="n">
        <f aca="false">J1301=M1301</f>
        <v>1</v>
      </c>
    </row>
    <row r="1302" customFormat="false" ht="13.8" hidden="false" customHeight="false" outlineLevel="0" collapsed="false">
      <c r="A1302" s="0"/>
      <c r="B1302" s="0"/>
      <c r="C1302" s="2"/>
      <c r="D1302" s="1" t="s">
        <v>2945</v>
      </c>
      <c r="E1302" s="1" t="s">
        <v>2946</v>
      </c>
      <c r="F1302" s="1" t="n">
        <f aca="false">A1302=D1302</f>
        <v>0</v>
      </c>
      <c r="G1302" s="1" t="n">
        <f aca="false">B1302=E1302</f>
        <v>0</v>
      </c>
      <c r="I1302" s="1" t="s">
        <v>2947</v>
      </c>
      <c r="J1302" s="1" t="s">
        <v>2948</v>
      </c>
      <c r="K1302" s="2"/>
      <c r="L1302" s="1" t="s">
        <v>2947</v>
      </c>
      <c r="M1302" s="1" t="s">
        <v>2948</v>
      </c>
      <c r="N1302" s="1" t="n">
        <f aca="false">I1302=L1302</f>
        <v>1</v>
      </c>
      <c r="O1302" s="1" t="n">
        <f aca="false">J1302=M1302</f>
        <v>1</v>
      </c>
    </row>
    <row r="1303" customFormat="false" ht="13.8" hidden="false" customHeight="false" outlineLevel="0" collapsed="false">
      <c r="A1303" s="0"/>
      <c r="B1303" s="0"/>
      <c r="C1303" s="2"/>
      <c r="D1303" s="1" t="s">
        <v>2949</v>
      </c>
      <c r="E1303" s="1" t="s">
        <v>2950</v>
      </c>
      <c r="F1303" s="1" t="n">
        <f aca="false">A1303=D1303</f>
        <v>0</v>
      </c>
      <c r="G1303" s="1" t="n">
        <f aca="false">B1303=E1303</f>
        <v>0</v>
      </c>
      <c r="I1303" s="1" t="s">
        <v>2951</v>
      </c>
      <c r="J1303" s="1" t="s">
        <v>2952</v>
      </c>
      <c r="K1303" s="2"/>
      <c r="L1303" s="1" t="s">
        <v>2951</v>
      </c>
      <c r="M1303" s="1" t="s">
        <v>2952</v>
      </c>
      <c r="N1303" s="1" t="n">
        <f aca="false">I1303=L1303</f>
        <v>1</v>
      </c>
      <c r="O1303" s="1" t="n">
        <f aca="false">J1303=M1303</f>
        <v>1</v>
      </c>
    </row>
    <row r="1304" customFormat="false" ht="13.8" hidden="false" customHeight="false" outlineLevel="0" collapsed="false">
      <c r="A1304" s="0"/>
      <c r="B1304" s="0"/>
      <c r="C1304" s="2"/>
      <c r="D1304" s="1" t="s">
        <v>2953</v>
      </c>
      <c r="E1304" s="1" t="s">
        <v>2954</v>
      </c>
      <c r="F1304" s="1" t="n">
        <f aca="false">A1304=D1304</f>
        <v>0</v>
      </c>
      <c r="G1304" s="1" t="n">
        <f aca="false">B1304=E1304</f>
        <v>0</v>
      </c>
      <c r="I1304" s="1" t="s">
        <v>2955</v>
      </c>
      <c r="J1304" s="1" t="s">
        <v>2956</v>
      </c>
      <c r="K1304" s="2"/>
      <c r="L1304" s="1" t="s">
        <v>2955</v>
      </c>
      <c r="M1304" s="1" t="s">
        <v>2956</v>
      </c>
      <c r="N1304" s="1" t="n">
        <f aca="false">I1304=L1304</f>
        <v>1</v>
      </c>
      <c r="O1304" s="1" t="n">
        <f aca="false">J1304=M1304</f>
        <v>1</v>
      </c>
    </row>
    <row r="1305" customFormat="false" ht="13.8" hidden="false" customHeight="false" outlineLevel="0" collapsed="false">
      <c r="A1305" s="0"/>
      <c r="B1305" s="0"/>
      <c r="C1305" s="2"/>
      <c r="D1305" s="1" t="s">
        <v>2957</v>
      </c>
      <c r="E1305" s="1" t="s">
        <v>2958</v>
      </c>
      <c r="F1305" s="1" t="n">
        <f aca="false">A1305=D1305</f>
        <v>0</v>
      </c>
      <c r="G1305" s="1" t="n">
        <f aca="false">B1305=E1305</f>
        <v>0</v>
      </c>
      <c r="I1305" s="1" t="s">
        <v>2959</v>
      </c>
      <c r="J1305" s="1" t="s">
        <v>2960</v>
      </c>
      <c r="K1305" s="2"/>
      <c r="L1305" s="1" t="s">
        <v>2959</v>
      </c>
      <c r="M1305" s="1" t="s">
        <v>2960</v>
      </c>
      <c r="N1305" s="1" t="n">
        <f aca="false">I1305=L1305</f>
        <v>1</v>
      </c>
      <c r="O1305" s="1" t="n">
        <f aca="false">J1305=M1305</f>
        <v>1</v>
      </c>
    </row>
    <row r="1306" customFormat="false" ht="13.8" hidden="false" customHeight="false" outlineLevel="0" collapsed="false">
      <c r="A1306" s="6"/>
      <c r="B1306" s="0"/>
      <c r="C1306" s="2"/>
      <c r="D1306" s="6" t="s">
        <v>2961</v>
      </c>
      <c r="E1306" s="1" t="s">
        <v>2962</v>
      </c>
      <c r="F1306" s="1" t="n">
        <f aca="false">A1306=D1306</f>
        <v>0</v>
      </c>
      <c r="G1306" s="1" t="n">
        <f aca="false">B1306=E1306</f>
        <v>0</v>
      </c>
      <c r="I1306" s="1" t="s">
        <v>2963</v>
      </c>
      <c r="J1306" s="1" t="s">
        <v>2964</v>
      </c>
      <c r="K1306" s="2"/>
      <c r="L1306" s="1" t="s">
        <v>2963</v>
      </c>
      <c r="M1306" s="1" t="s">
        <v>2964</v>
      </c>
      <c r="N1306" s="1" t="n">
        <f aca="false">I1306=L1306</f>
        <v>1</v>
      </c>
      <c r="O1306" s="1" t="n">
        <f aca="false">J1306=M1306</f>
        <v>1</v>
      </c>
    </row>
    <row r="1307" customFormat="false" ht="13.8" hidden="false" customHeight="false" outlineLevel="0" collapsed="false">
      <c r="A1307" s="0"/>
      <c r="B1307" s="0"/>
      <c r="C1307" s="2"/>
      <c r="D1307" s="1" t="s">
        <v>2965</v>
      </c>
      <c r="E1307" s="1" t="s">
        <v>2966</v>
      </c>
      <c r="F1307" s="1" t="n">
        <f aca="false">A1307=D1307</f>
        <v>0</v>
      </c>
      <c r="G1307" s="1" t="n">
        <f aca="false">B1307=E1307</f>
        <v>0</v>
      </c>
      <c r="I1307" s="1" t="s">
        <v>2967</v>
      </c>
      <c r="J1307" s="1" t="s">
        <v>2968</v>
      </c>
      <c r="K1307" s="2"/>
      <c r="L1307" s="1" t="s">
        <v>2967</v>
      </c>
      <c r="M1307" s="1" t="s">
        <v>2968</v>
      </c>
      <c r="N1307" s="1" t="n">
        <f aca="false">I1307=L1307</f>
        <v>1</v>
      </c>
      <c r="O1307" s="1" t="n">
        <f aca="false">J1307=M1307</f>
        <v>1</v>
      </c>
    </row>
    <row r="1308" customFormat="false" ht="13.8" hidden="false" customHeight="false" outlineLevel="0" collapsed="false">
      <c r="A1308" s="0"/>
      <c r="B1308" s="0"/>
      <c r="C1308" s="2"/>
      <c r="D1308" s="1" t="s">
        <v>2969</v>
      </c>
      <c r="E1308" s="1" t="s">
        <v>2970</v>
      </c>
      <c r="F1308" s="1" t="n">
        <f aca="false">A1308=D1308</f>
        <v>0</v>
      </c>
      <c r="G1308" s="1" t="n">
        <f aca="false">B1308=E1308</f>
        <v>0</v>
      </c>
      <c r="I1308" s="1" t="s">
        <v>2971</v>
      </c>
      <c r="J1308" s="1" t="s">
        <v>2972</v>
      </c>
      <c r="K1308" s="2"/>
      <c r="L1308" s="1" t="s">
        <v>2971</v>
      </c>
      <c r="M1308" s="1" t="s">
        <v>2972</v>
      </c>
      <c r="N1308" s="1" t="n">
        <f aca="false">I1308=L1308</f>
        <v>1</v>
      </c>
      <c r="O1308" s="1" t="n">
        <f aca="false">J1308=M1308</f>
        <v>1</v>
      </c>
    </row>
    <row r="1309" customFormat="false" ht="13.8" hidden="false" customHeight="false" outlineLevel="0" collapsed="false">
      <c r="A1309" s="0"/>
      <c r="B1309" s="0"/>
      <c r="C1309" s="2"/>
      <c r="D1309" s="1" t="s">
        <v>2973</v>
      </c>
      <c r="E1309" s="1" t="s">
        <v>2974</v>
      </c>
      <c r="F1309" s="1" t="n">
        <f aca="false">A1309=D1309</f>
        <v>0</v>
      </c>
      <c r="G1309" s="1" t="n">
        <f aca="false">B1309=E1309</f>
        <v>0</v>
      </c>
      <c r="I1309" s="1" t="s">
        <v>2975</v>
      </c>
      <c r="J1309" s="1" t="s">
        <v>2976</v>
      </c>
      <c r="K1309" s="2"/>
      <c r="L1309" s="1" t="s">
        <v>2975</v>
      </c>
      <c r="M1309" s="1" t="s">
        <v>2976</v>
      </c>
      <c r="N1309" s="1" t="n">
        <f aca="false">I1309=L1309</f>
        <v>1</v>
      </c>
      <c r="O1309" s="1" t="n">
        <f aca="false">J1309=M1309</f>
        <v>1</v>
      </c>
    </row>
    <row r="1310" customFormat="false" ht="13.8" hidden="false" customHeight="false" outlineLevel="0" collapsed="false">
      <c r="A1310" s="0"/>
      <c r="B1310" s="0"/>
      <c r="C1310" s="2"/>
      <c r="D1310" s="1" t="s">
        <v>2977</v>
      </c>
      <c r="E1310" s="1" t="s">
        <v>2978</v>
      </c>
      <c r="F1310" s="1" t="n">
        <f aca="false">A1310=D1310</f>
        <v>0</v>
      </c>
      <c r="G1310" s="1" t="n">
        <f aca="false">B1310=E1310</f>
        <v>0</v>
      </c>
      <c r="I1310" s="1" t="s">
        <v>2979</v>
      </c>
      <c r="J1310" s="1" t="s">
        <v>2980</v>
      </c>
      <c r="K1310" s="2"/>
      <c r="L1310" s="1" t="s">
        <v>2979</v>
      </c>
      <c r="M1310" s="1" t="s">
        <v>2980</v>
      </c>
      <c r="N1310" s="1" t="n">
        <f aca="false">I1310=L1310</f>
        <v>1</v>
      </c>
      <c r="O1310" s="1" t="n">
        <f aca="false">J1310=M1310</f>
        <v>1</v>
      </c>
    </row>
    <row r="1311" customFormat="false" ht="13.8" hidden="false" customHeight="false" outlineLevel="0" collapsed="false">
      <c r="A1311" s="0"/>
      <c r="B1311" s="0"/>
      <c r="C1311" s="2"/>
      <c r="D1311" s="1" t="s">
        <v>2981</v>
      </c>
      <c r="E1311" s="1" t="s">
        <v>2982</v>
      </c>
      <c r="F1311" s="1" t="n">
        <f aca="false">A1311=D1311</f>
        <v>0</v>
      </c>
      <c r="G1311" s="1" t="n">
        <f aca="false">B1311=E1311</f>
        <v>0</v>
      </c>
      <c r="I1311" s="1" t="s">
        <v>2983</v>
      </c>
      <c r="J1311" s="1" t="s">
        <v>2984</v>
      </c>
      <c r="K1311" s="2"/>
      <c r="L1311" s="1" t="s">
        <v>2983</v>
      </c>
      <c r="M1311" s="1" t="s">
        <v>2984</v>
      </c>
      <c r="N1311" s="1" t="n">
        <f aca="false">I1311=L1311</f>
        <v>1</v>
      </c>
      <c r="O1311" s="1" t="n">
        <f aca="false">J1311=M1311</f>
        <v>1</v>
      </c>
    </row>
    <row r="1312" customFormat="false" ht="13.8" hidden="false" customHeight="false" outlineLevel="0" collapsed="false">
      <c r="A1312" s="0"/>
      <c r="B1312" s="0"/>
      <c r="C1312" s="2"/>
      <c r="D1312" s="1" t="s">
        <v>2985</v>
      </c>
      <c r="E1312" s="1" t="s">
        <v>2986</v>
      </c>
      <c r="F1312" s="1" t="n">
        <f aca="false">A1312=D1312</f>
        <v>0</v>
      </c>
      <c r="G1312" s="1" t="n">
        <f aca="false">B1312=E1312</f>
        <v>0</v>
      </c>
      <c r="I1312" s="1" t="s">
        <v>2987</v>
      </c>
      <c r="J1312" s="1" t="s">
        <v>2988</v>
      </c>
      <c r="K1312" s="2"/>
      <c r="L1312" s="1" t="s">
        <v>2987</v>
      </c>
      <c r="M1312" s="1" t="s">
        <v>2988</v>
      </c>
      <c r="N1312" s="1" t="n">
        <f aca="false">I1312=L1312</f>
        <v>1</v>
      </c>
      <c r="O1312" s="1" t="n">
        <f aca="false">J1312=M1312</f>
        <v>1</v>
      </c>
    </row>
    <row r="1313" customFormat="false" ht="13.8" hidden="false" customHeight="false" outlineLevel="0" collapsed="false">
      <c r="A1313" s="0"/>
      <c r="B1313" s="0"/>
      <c r="C1313" s="2"/>
      <c r="D1313" s="1" t="s">
        <v>2989</v>
      </c>
      <c r="E1313" s="1" t="s">
        <v>2990</v>
      </c>
      <c r="F1313" s="1" t="n">
        <f aca="false">A1313=D1313</f>
        <v>0</v>
      </c>
      <c r="G1313" s="1" t="n">
        <f aca="false">B1313=E1313</f>
        <v>0</v>
      </c>
      <c r="I1313" s="1" t="s">
        <v>2991</v>
      </c>
      <c r="J1313" s="1" t="s">
        <v>2992</v>
      </c>
      <c r="K1313" s="2"/>
      <c r="L1313" s="1" t="s">
        <v>2991</v>
      </c>
      <c r="M1313" s="1" t="s">
        <v>2992</v>
      </c>
      <c r="N1313" s="1" t="n">
        <f aca="false">I1313=L1313</f>
        <v>1</v>
      </c>
      <c r="O1313" s="1" t="n">
        <f aca="false">J1313=M1313</f>
        <v>1</v>
      </c>
    </row>
    <row r="1314" customFormat="false" ht="13.8" hidden="false" customHeight="false" outlineLevel="0" collapsed="false">
      <c r="A1314" s="0"/>
      <c r="B1314" s="0"/>
      <c r="C1314" s="2"/>
      <c r="D1314" s="1" t="s">
        <v>2993</v>
      </c>
      <c r="E1314" s="1" t="s">
        <v>2994</v>
      </c>
      <c r="F1314" s="1" t="n">
        <f aca="false">A1314=D1314</f>
        <v>0</v>
      </c>
      <c r="G1314" s="1" t="n">
        <f aca="false">B1314=E1314</f>
        <v>0</v>
      </c>
      <c r="I1314" s="1" t="s">
        <v>2995</v>
      </c>
      <c r="J1314" s="1" t="s">
        <v>2996</v>
      </c>
      <c r="K1314" s="2"/>
      <c r="L1314" s="1" t="s">
        <v>2995</v>
      </c>
      <c r="M1314" s="1" t="s">
        <v>2996</v>
      </c>
      <c r="N1314" s="1" t="n">
        <f aca="false">I1314=L1314</f>
        <v>1</v>
      </c>
      <c r="O1314" s="1" t="n">
        <f aca="false">J1314=M1314</f>
        <v>1</v>
      </c>
    </row>
    <row r="1315" customFormat="false" ht="13.8" hidden="false" customHeight="false" outlineLevel="0" collapsed="false">
      <c r="A1315" s="0"/>
      <c r="B1315" s="0"/>
      <c r="C1315" s="2"/>
      <c r="D1315" s="1" t="s">
        <v>2997</v>
      </c>
      <c r="E1315" s="1" t="s">
        <v>2998</v>
      </c>
      <c r="F1315" s="1" t="n">
        <f aca="false">A1315=D1315</f>
        <v>0</v>
      </c>
      <c r="G1315" s="1" t="n">
        <f aca="false">B1315=E1315</f>
        <v>0</v>
      </c>
      <c r="I1315" s="1" t="s">
        <v>2999</v>
      </c>
      <c r="J1315" s="1" t="s">
        <v>3000</v>
      </c>
      <c r="K1315" s="2"/>
      <c r="L1315" s="1" t="s">
        <v>2999</v>
      </c>
      <c r="M1315" s="1" t="s">
        <v>3000</v>
      </c>
      <c r="N1315" s="1" t="n">
        <f aca="false">I1315=L1315</f>
        <v>1</v>
      </c>
      <c r="O1315" s="1" t="n">
        <f aca="false">J1315=M1315</f>
        <v>1</v>
      </c>
    </row>
    <row r="1316" customFormat="false" ht="13.8" hidden="false" customHeight="false" outlineLevel="0" collapsed="false">
      <c r="A1316" s="0"/>
      <c r="B1316" s="0"/>
      <c r="C1316" s="2"/>
      <c r="D1316" s="1" t="s">
        <v>3001</v>
      </c>
      <c r="E1316" s="1" t="s">
        <v>3002</v>
      </c>
      <c r="F1316" s="1" t="n">
        <f aca="false">A1316=D1316</f>
        <v>0</v>
      </c>
      <c r="G1316" s="1" t="n">
        <f aca="false">B1316=E1316</f>
        <v>0</v>
      </c>
      <c r="I1316" s="1" t="s">
        <v>3003</v>
      </c>
      <c r="J1316" s="1" t="s">
        <v>3004</v>
      </c>
      <c r="K1316" s="2"/>
      <c r="L1316" s="1" t="s">
        <v>3003</v>
      </c>
      <c r="M1316" s="1" t="s">
        <v>3004</v>
      </c>
      <c r="N1316" s="1" t="n">
        <f aca="false">I1316=L1316</f>
        <v>1</v>
      </c>
      <c r="O1316" s="1" t="n">
        <f aca="false">J1316=M1316</f>
        <v>1</v>
      </c>
    </row>
    <row r="1317" customFormat="false" ht="13.8" hidden="false" customHeight="false" outlineLevel="0" collapsed="false">
      <c r="A1317" s="0"/>
      <c r="B1317" s="0"/>
      <c r="C1317" s="2"/>
      <c r="D1317" s="1" t="s">
        <v>3005</v>
      </c>
      <c r="E1317" s="1" t="s">
        <v>3006</v>
      </c>
      <c r="F1317" s="1" t="n">
        <f aca="false">A1317=D1317</f>
        <v>0</v>
      </c>
      <c r="G1317" s="1" t="n">
        <f aca="false">B1317=E1317</f>
        <v>0</v>
      </c>
      <c r="I1317" s="1" t="s">
        <v>3007</v>
      </c>
      <c r="J1317" s="1" t="s">
        <v>3008</v>
      </c>
      <c r="K1317" s="2"/>
      <c r="L1317" s="1" t="s">
        <v>3007</v>
      </c>
      <c r="M1317" s="1" t="s">
        <v>3008</v>
      </c>
      <c r="N1317" s="1" t="n">
        <f aca="false">I1317=L1317</f>
        <v>1</v>
      </c>
      <c r="O1317" s="1" t="n">
        <f aca="false">J1317=M1317</f>
        <v>1</v>
      </c>
    </row>
    <row r="1318" customFormat="false" ht="13.8" hidden="false" customHeight="false" outlineLevel="0" collapsed="false">
      <c r="A1318" s="0"/>
      <c r="B1318" s="0"/>
      <c r="C1318" s="2"/>
      <c r="D1318" s="1" t="s">
        <v>3009</v>
      </c>
      <c r="E1318" s="1" t="s">
        <v>3010</v>
      </c>
      <c r="F1318" s="1" t="n">
        <f aca="false">A1318=D1318</f>
        <v>0</v>
      </c>
      <c r="G1318" s="1" t="n">
        <f aca="false">B1318=E1318</f>
        <v>0</v>
      </c>
      <c r="I1318" s="1" t="s">
        <v>3011</v>
      </c>
      <c r="J1318" s="1" t="s">
        <v>3012</v>
      </c>
      <c r="K1318" s="2"/>
      <c r="L1318" s="1" t="s">
        <v>3011</v>
      </c>
      <c r="M1318" s="1" t="s">
        <v>3012</v>
      </c>
      <c r="N1318" s="1" t="n">
        <f aca="false">I1318=L1318</f>
        <v>1</v>
      </c>
      <c r="O1318" s="1" t="n">
        <f aca="false">J1318=M1318</f>
        <v>1</v>
      </c>
    </row>
    <row r="1319" customFormat="false" ht="13.8" hidden="false" customHeight="false" outlineLevel="0" collapsed="false">
      <c r="A1319" s="0"/>
      <c r="B1319" s="0"/>
      <c r="C1319" s="2"/>
      <c r="D1319" s="1" t="s">
        <v>3013</v>
      </c>
      <c r="E1319" s="1" t="s">
        <v>3014</v>
      </c>
      <c r="F1319" s="1" t="n">
        <f aca="false">A1319=D1319</f>
        <v>0</v>
      </c>
      <c r="G1319" s="1" t="n">
        <f aca="false">B1319=E1319</f>
        <v>0</v>
      </c>
      <c r="I1319" s="1" t="s">
        <v>3015</v>
      </c>
      <c r="J1319" s="1" t="s">
        <v>3016</v>
      </c>
      <c r="K1319" s="2"/>
      <c r="L1319" s="1" t="s">
        <v>3015</v>
      </c>
      <c r="M1319" s="1" t="s">
        <v>3016</v>
      </c>
      <c r="N1319" s="1" t="n">
        <f aca="false">I1319=L1319</f>
        <v>1</v>
      </c>
      <c r="O1319" s="1" t="n">
        <f aca="false">J1319=M1319</f>
        <v>1</v>
      </c>
    </row>
    <row r="1320" customFormat="false" ht="13.8" hidden="false" customHeight="false" outlineLevel="0" collapsed="false">
      <c r="A1320" s="0"/>
      <c r="B1320" s="0"/>
      <c r="C1320" s="2"/>
      <c r="D1320" s="1" t="s">
        <v>3017</v>
      </c>
      <c r="E1320" s="1" t="s">
        <v>3018</v>
      </c>
      <c r="F1320" s="1" t="n">
        <f aca="false">A1320=D1320</f>
        <v>0</v>
      </c>
      <c r="G1320" s="1" t="n">
        <f aca="false">B1320=E1320</f>
        <v>0</v>
      </c>
      <c r="I1320" s="1" t="s">
        <v>3019</v>
      </c>
      <c r="J1320" s="1" t="s">
        <v>3020</v>
      </c>
      <c r="K1320" s="2"/>
      <c r="L1320" s="1" t="s">
        <v>3019</v>
      </c>
      <c r="M1320" s="1" t="s">
        <v>3020</v>
      </c>
      <c r="N1320" s="1" t="n">
        <f aca="false">I1320=L1320</f>
        <v>1</v>
      </c>
      <c r="O1320" s="1" t="n">
        <f aca="false">J1320=M1320</f>
        <v>1</v>
      </c>
    </row>
    <row r="1321" customFormat="false" ht="13.8" hidden="false" customHeight="false" outlineLevel="0" collapsed="false">
      <c r="A1321" s="0"/>
      <c r="B1321" s="0"/>
      <c r="C1321" s="2"/>
      <c r="D1321" s="1" t="s">
        <v>3021</v>
      </c>
      <c r="E1321" s="1" t="s">
        <v>3022</v>
      </c>
      <c r="F1321" s="1" t="n">
        <f aca="false">A1321=D1321</f>
        <v>0</v>
      </c>
      <c r="G1321" s="1" t="n">
        <f aca="false">B1321=E1321</f>
        <v>0</v>
      </c>
      <c r="I1321" s="1" t="s">
        <v>3023</v>
      </c>
      <c r="J1321" s="1" t="s">
        <v>3024</v>
      </c>
      <c r="K1321" s="2"/>
      <c r="L1321" s="1" t="s">
        <v>3023</v>
      </c>
      <c r="M1321" s="1" t="s">
        <v>3024</v>
      </c>
      <c r="N1321" s="1" t="n">
        <f aca="false">I1321=L1321</f>
        <v>1</v>
      </c>
      <c r="O1321" s="1" t="n">
        <f aca="false">J1321=M1321</f>
        <v>1</v>
      </c>
    </row>
    <row r="1322" customFormat="false" ht="13.8" hidden="false" customHeight="false" outlineLevel="0" collapsed="false">
      <c r="A1322" s="0"/>
      <c r="B1322" s="0"/>
      <c r="C1322" s="2"/>
      <c r="D1322" s="1" t="s">
        <v>3025</v>
      </c>
      <c r="E1322" s="1" t="s">
        <v>3026</v>
      </c>
      <c r="F1322" s="1" t="n">
        <f aca="false">A1322=D1322</f>
        <v>0</v>
      </c>
      <c r="G1322" s="1" t="n">
        <f aca="false">B1322=E1322</f>
        <v>0</v>
      </c>
      <c r="I1322" s="1" t="s">
        <v>3027</v>
      </c>
      <c r="J1322" s="1" t="s">
        <v>3028</v>
      </c>
      <c r="K1322" s="2"/>
      <c r="L1322" s="1" t="s">
        <v>3027</v>
      </c>
      <c r="M1322" s="1" t="s">
        <v>3028</v>
      </c>
      <c r="N1322" s="1" t="n">
        <f aca="false">I1322=L1322</f>
        <v>1</v>
      </c>
      <c r="O1322" s="1" t="n">
        <f aca="false">J1322=M1322</f>
        <v>1</v>
      </c>
    </row>
    <row r="1323" customFormat="false" ht="13.8" hidden="false" customHeight="false" outlineLevel="0" collapsed="false">
      <c r="A1323" s="0"/>
      <c r="B1323" s="0"/>
      <c r="C1323" s="2"/>
      <c r="D1323" s="1" t="s">
        <v>3029</v>
      </c>
      <c r="E1323" s="1" t="s">
        <v>3030</v>
      </c>
      <c r="F1323" s="1" t="n">
        <f aca="false">A1323=D1323</f>
        <v>0</v>
      </c>
      <c r="G1323" s="1" t="n">
        <f aca="false">B1323=E1323</f>
        <v>0</v>
      </c>
      <c r="I1323" s="1" t="s">
        <v>3031</v>
      </c>
      <c r="J1323" s="1" t="s">
        <v>3032</v>
      </c>
      <c r="K1323" s="2"/>
      <c r="L1323" s="1" t="s">
        <v>3031</v>
      </c>
      <c r="M1323" s="1" t="s">
        <v>3032</v>
      </c>
      <c r="N1323" s="1" t="n">
        <f aca="false">I1323=L1323</f>
        <v>1</v>
      </c>
      <c r="O1323" s="1" t="n">
        <f aca="false">J1323=M1323</f>
        <v>1</v>
      </c>
    </row>
    <row r="1324" customFormat="false" ht="13.8" hidden="false" customHeight="false" outlineLevel="0" collapsed="false">
      <c r="A1324" s="0"/>
      <c r="B1324" s="0"/>
      <c r="C1324" s="2"/>
      <c r="D1324" s="1" t="s">
        <v>3033</v>
      </c>
      <c r="E1324" s="1" t="s">
        <v>3034</v>
      </c>
      <c r="F1324" s="1" t="n">
        <f aca="false">A1324=D1324</f>
        <v>0</v>
      </c>
      <c r="G1324" s="1" t="n">
        <f aca="false">B1324=E1324</f>
        <v>0</v>
      </c>
      <c r="I1324" s="1" t="s">
        <v>3035</v>
      </c>
      <c r="J1324" s="1" t="s">
        <v>3036</v>
      </c>
      <c r="K1324" s="2"/>
      <c r="L1324" s="1" t="s">
        <v>3035</v>
      </c>
      <c r="M1324" s="1" t="s">
        <v>3036</v>
      </c>
      <c r="N1324" s="1" t="n">
        <f aca="false">I1324=L1324</f>
        <v>1</v>
      </c>
      <c r="O1324" s="1" t="n">
        <f aca="false">J1324=M1324</f>
        <v>1</v>
      </c>
    </row>
    <row r="1325" customFormat="false" ht="13.8" hidden="false" customHeight="false" outlineLevel="0" collapsed="false">
      <c r="A1325" s="0"/>
      <c r="B1325" s="0"/>
      <c r="C1325" s="2"/>
      <c r="D1325" s="1" t="s">
        <v>3037</v>
      </c>
      <c r="E1325" s="1" t="s">
        <v>3038</v>
      </c>
      <c r="F1325" s="1" t="n">
        <f aca="false">A1325=D1325</f>
        <v>0</v>
      </c>
      <c r="G1325" s="1" t="n">
        <f aca="false">B1325=E1325</f>
        <v>0</v>
      </c>
      <c r="I1325" s="1" t="s">
        <v>3039</v>
      </c>
      <c r="J1325" s="1" t="s">
        <v>3040</v>
      </c>
      <c r="K1325" s="2"/>
      <c r="L1325" s="1" t="s">
        <v>3039</v>
      </c>
      <c r="M1325" s="1" t="s">
        <v>3040</v>
      </c>
      <c r="N1325" s="1" t="n">
        <f aca="false">I1325=L1325</f>
        <v>1</v>
      </c>
      <c r="O1325" s="1" t="n">
        <f aca="false">J1325=M1325</f>
        <v>1</v>
      </c>
    </row>
    <row r="1326" customFormat="false" ht="13.8" hidden="false" customHeight="false" outlineLevel="0" collapsed="false">
      <c r="A1326" s="0"/>
      <c r="B1326" s="0"/>
      <c r="C1326" s="2"/>
      <c r="D1326" s="1" t="s">
        <v>3041</v>
      </c>
      <c r="E1326" s="1" t="s">
        <v>3042</v>
      </c>
      <c r="F1326" s="1" t="n">
        <f aca="false">A1326=D1326</f>
        <v>0</v>
      </c>
      <c r="G1326" s="1" t="n">
        <f aca="false">B1326=E1326</f>
        <v>0</v>
      </c>
      <c r="I1326" s="1" t="s">
        <v>3043</v>
      </c>
      <c r="J1326" s="1" t="s">
        <v>3044</v>
      </c>
      <c r="K1326" s="2"/>
      <c r="L1326" s="1" t="s">
        <v>3043</v>
      </c>
      <c r="M1326" s="1" t="s">
        <v>3044</v>
      </c>
      <c r="N1326" s="1" t="n">
        <f aca="false">I1326=L1326</f>
        <v>1</v>
      </c>
      <c r="O1326" s="1" t="n">
        <f aca="false">J1326=M1326</f>
        <v>1</v>
      </c>
    </row>
    <row r="1327" customFormat="false" ht="13.8" hidden="false" customHeight="false" outlineLevel="0" collapsed="false">
      <c r="A1327" s="0"/>
      <c r="B1327" s="0"/>
      <c r="C1327" s="2"/>
      <c r="D1327" s="1" t="s">
        <v>3045</v>
      </c>
      <c r="E1327" s="1" t="s">
        <v>3046</v>
      </c>
      <c r="F1327" s="1" t="n">
        <f aca="false">A1327=D1327</f>
        <v>0</v>
      </c>
      <c r="G1327" s="1" t="n">
        <f aca="false">B1327=E1327</f>
        <v>0</v>
      </c>
      <c r="I1327" s="1" t="s">
        <v>3047</v>
      </c>
      <c r="J1327" s="1" t="s">
        <v>3048</v>
      </c>
      <c r="K1327" s="2"/>
      <c r="L1327" s="1" t="s">
        <v>3047</v>
      </c>
      <c r="M1327" s="1" t="s">
        <v>3048</v>
      </c>
      <c r="N1327" s="1" t="n">
        <f aca="false">I1327=L1327</f>
        <v>1</v>
      </c>
      <c r="O1327" s="1" t="n">
        <f aca="false">J1327=M1327</f>
        <v>1</v>
      </c>
    </row>
    <row r="1328" customFormat="false" ht="13.8" hidden="false" customHeight="false" outlineLevel="0" collapsed="false">
      <c r="A1328" s="0"/>
      <c r="B1328" s="0"/>
      <c r="C1328" s="2"/>
      <c r="D1328" s="1" t="s">
        <v>3049</v>
      </c>
      <c r="E1328" s="1" t="s">
        <v>3050</v>
      </c>
      <c r="F1328" s="1" t="n">
        <f aca="false">A1328=D1328</f>
        <v>0</v>
      </c>
      <c r="G1328" s="1" t="n">
        <f aca="false">B1328=E1328</f>
        <v>0</v>
      </c>
      <c r="I1328" s="1" t="s">
        <v>3051</v>
      </c>
      <c r="J1328" s="1" t="s">
        <v>3052</v>
      </c>
      <c r="K1328" s="2"/>
      <c r="L1328" s="1" t="s">
        <v>3051</v>
      </c>
      <c r="M1328" s="1" t="s">
        <v>3052</v>
      </c>
      <c r="N1328" s="1" t="n">
        <f aca="false">I1328=L1328</f>
        <v>1</v>
      </c>
      <c r="O1328" s="1" t="n">
        <f aca="false">J1328=M1328</f>
        <v>1</v>
      </c>
    </row>
    <row r="1329" customFormat="false" ht="13.8" hidden="false" customHeight="false" outlineLevel="0" collapsed="false">
      <c r="A1329" s="0"/>
      <c r="B1329" s="0"/>
      <c r="C1329" s="2"/>
      <c r="D1329" s="1" t="n">
        <v>27355359</v>
      </c>
      <c r="E1329" s="1" t="s">
        <v>3053</v>
      </c>
      <c r="F1329" s="1" t="n">
        <f aca="false">A1329=D1329</f>
        <v>0</v>
      </c>
      <c r="G1329" s="1" t="n">
        <f aca="false">B1329=E1329</f>
        <v>0</v>
      </c>
      <c r="I1329" s="1" t="s">
        <v>3054</v>
      </c>
      <c r="J1329" s="1" t="s">
        <v>3055</v>
      </c>
      <c r="K1329" s="2"/>
      <c r="L1329" s="1" t="s">
        <v>3054</v>
      </c>
      <c r="M1329" s="1" t="s">
        <v>3055</v>
      </c>
      <c r="N1329" s="1" t="n">
        <f aca="false">I1329=L1329</f>
        <v>1</v>
      </c>
      <c r="O1329" s="1" t="n">
        <f aca="false">J1329=M1329</f>
        <v>1</v>
      </c>
    </row>
    <row r="1330" customFormat="false" ht="13.8" hidden="false" customHeight="false" outlineLevel="0" collapsed="false">
      <c r="A1330" s="0"/>
      <c r="B1330" s="0"/>
      <c r="C1330" s="2"/>
      <c r="D1330" s="1" t="s">
        <v>3056</v>
      </c>
      <c r="E1330" s="1" t="s">
        <v>3057</v>
      </c>
      <c r="F1330" s="1" t="n">
        <f aca="false">A1330=D1330</f>
        <v>0</v>
      </c>
      <c r="G1330" s="1" t="n">
        <f aca="false">B1330=E1330</f>
        <v>0</v>
      </c>
      <c r="I1330" s="1" t="s">
        <v>3058</v>
      </c>
      <c r="J1330" s="1" t="s">
        <v>3059</v>
      </c>
      <c r="K1330" s="2"/>
      <c r="L1330" s="1" t="s">
        <v>3058</v>
      </c>
      <c r="M1330" s="1" t="s">
        <v>3059</v>
      </c>
      <c r="N1330" s="1" t="n">
        <f aca="false">I1330=L1330</f>
        <v>1</v>
      </c>
      <c r="O1330" s="1" t="n">
        <f aca="false">J1330=M1330</f>
        <v>1</v>
      </c>
    </row>
    <row r="1331" customFormat="false" ht="13.8" hidden="false" customHeight="false" outlineLevel="0" collapsed="false">
      <c r="A1331" s="0"/>
      <c r="B1331" s="0"/>
      <c r="C1331" s="2"/>
      <c r="D1331" s="1" t="s">
        <v>3060</v>
      </c>
      <c r="E1331" s="1" t="s">
        <v>3061</v>
      </c>
      <c r="F1331" s="1" t="n">
        <f aca="false">A1331=D1331</f>
        <v>0</v>
      </c>
      <c r="G1331" s="1" t="n">
        <f aca="false">B1331=E1331</f>
        <v>0</v>
      </c>
      <c r="I1331" s="1" t="s">
        <v>3062</v>
      </c>
      <c r="J1331" s="1" t="s">
        <v>3063</v>
      </c>
      <c r="K1331" s="2"/>
      <c r="L1331" s="1" t="s">
        <v>3062</v>
      </c>
      <c r="M1331" s="1" t="s">
        <v>3063</v>
      </c>
      <c r="N1331" s="1" t="n">
        <f aca="false">I1331=L1331</f>
        <v>1</v>
      </c>
      <c r="O1331" s="1" t="n">
        <f aca="false">J1331=M1331</f>
        <v>1</v>
      </c>
    </row>
    <row r="1332" customFormat="false" ht="13.8" hidden="false" customHeight="false" outlineLevel="0" collapsed="false">
      <c r="A1332" s="0"/>
      <c r="B1332" s="0"/>
      <c r="C1332" s="2"/>
      <c r="D1332" s="1" t="s">
        <v>3064</v>
      </c>
      <c r="E1332" s="1" t="s">
        <v>3065</v>
      </c>
      <c r="F1332" s="1" t="n">
        <f aca="false">A1332=D1332</f>
        <v>0</v>
      </c>
      <c r="G1332" s="1" t="n">
        <f aca="false">B1332=E1332</f>
        <v>0</v>
      </c>
      <c r="I1332" s="1" t="s">
        <v>3066</v>
      </c>
      <c r="J1332" s="1" t="s">
        <v>3067</v>
      </c>
      <c r="K1332" s="2"/>
      <c r="L1332" s="1" t="s">
        <v>3066</v>
      </c>
      <c r="M1332" s="1" t="s">
        <v>3067</v>
      </c>
      <c r="N1332" s="1" t="n">
        <f aca="false">I1332=L1332</f>
        <v>1</v>
      </c>
      <c r="O1332" s="1" t="n">
        <f aca="false">J1332=M1332</f>
        <v>1</v>
      </c>
    </row>
    <row r="1333" customFormat="false" ht="13.8" hidden="false" customHeight="false" outlineLevel="0" collapsed="false">
      <c r="A1333" s="0"/>
      <c r="B1333" s="0"/>
      <c r="C1333" s="2"/>
      <c r="D1333" s="1" t="s">
        <v>3068</v>
      </c>
      <c r="E1333" s="1" t="s">
        <v>3069</v>
      </c>
      <c r="F1333" s="1" t="n">
        <f aca="false">A1333=D1333</f>
        <v>0</v>
      </c>
      <c r="G1333" s="1" t="n">
        <f aca="false">B1333=E1333</f>
        <v>0</v>
      </c>
      <c r="I1333" s="1" t="s">
        <v>3070</v>
      </c>
      <c r="J1333" s="1" t="s">
        <v>3071</v>
      </c>
      <c r="K1333" s="2"/>
      <c r="L1333" s="1" t="s">
        <v>3070</v>
      </c>
      <c r="M1333" s="1" t="s">
        <v>3071</v>
      </c>
      <c r="N1333" s="1" t="n">
        <f aca="false">I1333=L1333</f>
        <v>1</v>
      </c>
      <c r="O1333" s="1" t="n">
        <f aca="false">J1333=M1333</f>
        <v>1</v>
      </c>
    </row>
    <row r="1334" customFormat="false" ht="13.8" hidden="false" customHeight="false" outlineLevel="0" collapsed="false">
      <c r="A1334" s="0"/>
      <c r="B1334" s="0"/>
      <c r="C1334" s="2"/>
      <c r="D1334" s="1" t="s">
        <v>3072</v>
      </c>
      <c r="E1334" s="1" t="s">
        <v>3073</v>
      </c>
      <c r="F1334" s="1" t="n">
        <f aca="false">A1334=D1334</f>
        <v>0</v>
      </c>
      <c r="G1334" s="1" t="n">
        <f aca="false">B1334=E1334</f>
        <v>0</v>
      </c>
      <c r="I1334" s="1" t="s">
        <v>3074</v>
      </c>
      <c r="J1334" s="1" t="s">
        <v>3075</v>
      </c>
      <c r="K1334" s="2"/>
      <c r="L1334" s="1" t="s">
        <v>3074</v>
      </c>
      <c r="M1334" s="1" t="s">
        <v>3075</v>
      </c>
      <c r="N1334" s="1" t="n">
        <f aca="false">I1334=L1334</f>
        <v>1</v>
      </c>
      <c r="O1334" s="1" t="n">
        <f aca="false">J1334=M1334</f>
        <v>1</v>
      </c>
    </row>
    <row r="1335" customFormat="false" ht="13.8" hidden="false" customHeight="false" outlineLevel="0" collapsed="false">
      <c r="A1335" s="0"/>
      <c r="B1335" s="0"/>
      <c r="C1335" s="2"/>
      <c r="D1335" s="1" t="s">
        <v>3076</v>
      </c>
      <c r="E1335" s="1" t="s">
        <v>3077</v>
      </c>
      <c r="F1335" s="1" t="n">
        <f aca="false">A1335=D1335</f>
        <v>0</v>
      </c>
      <c r="G1335" s="1" t="n">
        <f aca="false">B1335=E1335</f>
        <v>0</v>
      </c>
      <c r="I1335" s="1" t="s">
        <v>3078</v>
      </c>
      <c r="J1335" s="1" t="s">
        <v>3079</v>
      </c>
      <c r="K1335" s="2"/>
      <c r="L1335" s="1" t="s">
        <v>3078</v>
      </c>
      <c r="M1335" s="1" t="s">
        <v>3079</v>
      </c>
      <c r="N1335" s="1" t="n">
        <f aca="false">I1335=L1335</f>
        <v>1</v>
      </c>
      <c r="O1335" s="1" t="n">
        <f aca="false">J1335=M1335</f>
        <v>1</v>
      </c>
    </row>
    <row r="1336" customFormat="false" ht="13.8" hidden="false" customHeight="false" outlineLevel="0" collapsed="false">
      <c r="A1336" s="0"/>
      <c r="B1336" s="0"/>
      <c r="C1336" s="2"/>
      <c r="D1336" s="1" t="s">
        <v>3080</v>
      </c>
      <c r="E1336" s="1" t="s">
        <v>3081</v>
      </c>
      <c r="F1336" s="1" t="n">
        <f aca="false">A1336=D1336</f>
        <v>0</v>
      </c>
      <c r="G1336" s="1" t="n">
        <f aca="false">B1336=E1336</f>
        <v>0</v>
      </c>
      <c r="I1336" s="1" t="s">
        <v>3082</v>
      </c>
      <c r="J1336" s="1" t="s">
        <v>3083</v>
      </c>
      <c r="K1336" s="2"/>
      <c r="L1336" s="1" t="s">
        <v>3082</v>
      </c>
      <c r="M1336" s="1" t="s">
        <v>3083</v>
      </c>
      <c r="N1336" s="1" t="n">
        <f aca="false">I1336=L1336</f>
        <v>1</v>
      </c>
      <c r="O1336" s="1" t="n">
        <f aca="false">J1336=M1336</f>
        <v>1</v>
      </c>
    </row>
    <row r="1337" customFormat="false" ht="13.8" hidden="false" customHeight="false" outlineLevel="0" collapsed="false">
      <c r="A1337" s="0"/>
      <c r="B1337" s="0"/>
      <c r="C1337" s="2"/>
      <c r="D1337" s="1" t="n">
        <v>24173126</v>
      </c>
      <c r="E1337" s="1" t="s">
        <v>3084</v>
      </c>
      <c r="F1337" s="1" t="n">
        <f aca="false">A1337=D1337</f>
        <v>0</v>
      </c>
      <c r="G1337" s="1" t="n">
        <f aca="false">B1337=E1337</f>
        <v>0</v>
      </c>
      <c r="I1337" s="1" t="s">
        <v>3085</v>
      </c>
      <c r="J1337" s="1" t="s">
        <v>3086</v>
      </c>
      <c r="K1337" s="2"/>
      <c r="L1337" s="1" t="s">
        <v>3085</v>
      </c>
      <c r="M1337" s="1" t="s">
        <v>3086</v>
      </c>
      <c r="N1337" s="1" t="n">
        <f aca="false">I1337=L1337</f>
        <v>1</v>
      </c>
      <c r="O1337" s="1" t="n">
        <f aca="false">J1337=M1337</f>
        <v>1</v>
      </c>
    </row>
    <row r="1338" customFormat="false" ht="13.8" hidden="false" customHeight="false" outlineLevel="0" collapsed="false">
      <c r="A1338" s="0"/>
      <c r="B1338" s="0"/>
      <c r="C1338" s="2"/>
      <c r="D1338" s="1" t="s">
        <v>3087</v>
      </c>
      <c r="E1338" s="1" t="s">
        <v>3088</v>
      </c>
      <c r="F1338" s="1" t="n">
        <f aca="false">A1338=D1338</f>
        <v>0</v>
      </c>
      <c r="G1338" s="1" t="n">
        <f aca="false">B1338=E1338</f>
        <v>0</v>
      </c>
      <c r="I1338" s="1" t="s">
        <v>3089</v>
      </c>
      <c r="J1338" s="1" t="s">
        <v>3090</v>
      </c>
      <c r="K1338" s="2"/>
      <c r="L1338" s="1" t="s">
        <v>3089</v>
      </c>
      <c r="M1338" s="1" t="s">
        <v>3090</v>
      </c>
      <c r="N1338" s="1" t="n">
        <f aca="false">I1338=L1338</f>
        <v>1</v>
      </c>
      <c r="O1338" s="1" t="n">
        <f aca="false">J1338=M1338</f>
        <v>1</v>
      </c>
    </row>
    <row r="1339" customFormat="false" ht="13.8" hidden="false" customHeight="false" outlineLevel="0" collapsed="false">
      <c r="A1339" s="0"/>
      <c r="B1339" s="0"/>
      <c r="C1339" s="2"/>
      <c r="D1339" s="1" t="s">
        <v>3091</v>
      </c>
      <c r="E1339" s="1" t="s">
        <v>3092</v>
      </c>
      <c r="F1339" s="1" t="n">
        <f aca="false">A1339=D1339</f>
        <v>0</v>
      </c>
      <c r="G1339" s="1" t="n">
        <f aca="false">B1339=E1339</f>
        <v>0</v>
      </c>
      <c r="I1339" s="1" t="s">
        <v>3093</v>
      </c>
      <c r="J1339" s="1" t="s">
        <v>3094</v>
      </c>
      <c r="K1339" s="2"/>
      <c r="L1339" s="1" t="s">
        <v>3093</v>
      </c>
      <c r="M1339" s="1" t="s">
        <v>3094</v>
      </c>
      <c r="N1339" s="1" t="n">
        <f aca="false">I1339=L1339</f>
        <v>1</v>
      </c>
      <c r="O1339" s="1" t="n">
        <f aca="false">J1339=M1339</f>
        <v>1</v>
      </c>
    </row>
    <row r="1340" customFormat="false" ht="13.8" hidden="false" customHeight="false" outlineLevel="0" collapsed="false">
      <c r="A1340" s="0"/>
      <c r="B1340" s="6"/>
      <c r="C1340" s="2"/>
      <c r="D1340" s="1" t="s">
        <v>3095</v>
      </c>
      <c r="E1340" s="6" t="s">
        <v>3096</v>
      </c>
      <c r="F1340" s="1" t="n">
        <f aca="false">A1340=D1340</f>
        <v>0</v>
      </c>
      <c r="G1340" s="1" t="n">
        <f aca="false">B1340=E1340</f>
        <v>0</v>
      </c>
      <c r="I1340" s="1" t="s">
        <v>3097</v>
      </c>
      <c r="J1340" s="1" t="s">
        <v>3098</v>
      </c>
      <c r="K1340" s="2"/>
      <c r="L1340" s="1" t="s">
        <v>3097</v>
      </c>
      <c r="M1340" s="1" t="s">
        <v>3098</v>
      </c>
      <c r="N1340" s="1" t="n">
        <f aca="false">I1340=L1340</f>
        <v>1</v>
      </c>
      <c r="O1340" s="1" t="n">
        <f aca="false">J1340=M1340</f>
        <v>1</v>
      </c>
    </row>
    <row r="1341" customFormat="false" ht="13.8" hidden="false" customHeight="false" outlineLevel="0" collapsed="false">
      <c r="A1341" s="0"/>
      <c r="B1341" s="0"/>
      <c r="C1341" s="2"/>
      <c r="D1341" s="1" t="s">
        <v>3099</v>
      </c>
      <c r="E1341" s="1" t="s">
        <v>3100</v>
      </c>
      <c r="F1341" s="1" t="n">
        <f aca="false">A1341=D1341</f>
        <v>0</v>
      </c>
      <c r="G1341" s="1" t="n">
        <f aca="false">B1341=E1341</f>
        <v>0</v>
      </c>
      <c r="I1341" s="1" t="s">
        <v>3101</v>
      </c>
      <c r="J1341" s="1" t="s">
        <v>3102</v>
      </c>
      <c r="K1341" s="2"/>
      <c r="L1341" s="1" t="s">
        <v>3101</v>
      </c>
      <c r="M1341" s="1" t="s">
        <v>3102</v>
      </c>
      <c r="N1341" s="1" t="n">
        <f aca="false">I1341=L1341</f>
        <v>1</v>
      </c>
      <c r="O1341" s="1" t="n">
        <f aca="false">J1341=M1341</f>
        <v>1</v>
      </c>
    </row>
    <row r="1342" customFormat="false" ht="13.8" hidden="false" customHeight="false" outlineLevel="0" collapsed="false">
      <c r="A1342" s="0"/>
      <c r="B1342" s="0"/>
      <c r="C1342" s="2"/>
      <c r="D1342" s="1" t="s">
        <v>3103</v>
      </c>
      <c r="E1342" s="1" t="s">
        <v>3104</v>
      </c>
      <c r="F1342" s="1" t="n">
        <f aca="false">A1342=D1342</f>
        <v>0</v>
      </c>
      <c r="G1342" s="1" t="n">
        <f aca="false">B1342=E1342</f>
        <v>0</v>
      </c>
      <c r="I1342" s="1" t="s">
        <v>3105</v>
      </c>
      <c r="J1342" s="1" t="s">
        <v>3106</v>
      </c>
      <c r="K1342" s="2"/>
      <c r="L1342" s="1" t="s">
        <v>3105</v>
      </c>
      <c r="M1342" s="1" t="s">
        <v>3106</v>
      </c>
      <c r="N1342" s="1" t="n">
        <f aca="false">I1342=L1342</f>
        <v>1</v>
      </c>
      <c r="O1342" s="1" t="n">
        <f aca="false">J1342=M1342</f>
        <v>1</v>
      </c>
    </row>
    <row r="1343" customFormat="false" ht="13.8" hidden="false" customHeight="false" outlineLevel="0" collapsed="false">
      <c r="A1343" s="0"/>
      <c r="B1343" s="0"/>
      <c r="C1343" s="2"/>
      <c r="D1343" s="1" t="s">
        <v>3107</v>
      </c>
      <c r="E1343" s="1" t="s">
        <v>3108</v>
      </c>
      <c r="F1343" s="1" t="n">
        <f aca="false">A1343=D1343</f>
        <v>0</v>
      </c>
      <c r="G1343" s="1" t="n">
        <f aca="false">B1343=E1343</f>
        <v>0</v>
      </c>
      <c r="I1343" s="1" t="s">
        <v>3109</v>
      </c>
      <c r="J1343" s="1" t="s">
        <v>3110</v>
      </c>
      <c r="K1343" s="2"/>
      <c r="L1343" s="1" t="s">
        <v>3109</v>
      </c>
      <c r="M1343" s="1" t="s">
        <v>3110</v>
      </c>
      <c r="N1343" s="1" t="n">
        <f aca="false">I1343=L1343</f>
        <v>1</v>
      </c>
      <c r="O1343" s="1" t="n">
        <f aca="false">J1343=M1343</f>
        <v>1</v>
      </c>
    </row>
    <row r="1344" customFormat="false" ht="13.8" hidden="false" customHeight="false" outlineLevel="0" collapsed="false">
      <c r="A1344" s="0"/>
      <c r="B1344" s="0"/>
      <c r="C1344" s="2"/>
      <c r="D1344" s="1" t="s">
        <v>3111</v>
      </c>
      <c r="E1344" s="1" t="s">
        <v>3112</v>
      </c>
      <c r="F1344" s="1" t="n">
        <f aca="false">A1344=D1344</f>
        <v>0</v>
      </c>
      <c r="G1344" s="1" t="n">
        <f aca="false">B1344=E1344</f>
        <v>0</v>
      </c>
      <c r="I1344" s="1" t="s">
        <v>3113</v>
      </c>
      <c r="J1344" s="1" t="s">
        <v>3114</v>
      </c>
      <c r="K1344" s="2"/>
      <c r="L1344" s="1" t="s">
        <v>3113</v>
      </c>
      <c r="M1344" s="1" t="s">
        <v>3114</v>
      </c>
      <c r="N1344" s="1" t="n">
        <f aca="false">I1344=L1344</f>
        <v>1</v>
      </c>
      <c r="O1344" s="1" t="n">
        <f aca="false">J1344=M1344</f>
        <v>1</v>
      </c>
    </row>
    <row r="1345" customFormat="false" ht="13.8" hidden="false" customHeight="false" outlineLevel="0" collapsed="false">
      <c r="A1345" s="0"/>
      <c r="B1345" s="0"/>
      <c r="C1345" s="2"/>
      <c r="D1345" s="1" t="n">
        <v>99081440</v>
      </c>
      <c r="E1345" s="1" t="s">
        <v>3115</v>
      </c>
      <c r="F1345" s="1" t="n">
        <f aca="false">A1345=D1345</f>
        <v>0</v>
      </c>
      <c r="G1345" s="1" t="n">
        <f aca="false">B1345=E1345</f>
        <v>0</v>
      </c>
      <c r="I1345" s="1" t="s">
        <v>3116</v>
      </c>
      <c r="J1345" s="1" t="s">
        <v>3117</v>
      </c>
      <c r="K1345" s="2"/>
      <c r="L1345" s="1" t="s">
        <v>3116</v>
      </c>
      <c r="M1345" s="1" t="s">
        <v>3117</v>
      </c>
      <c r="N1345" s="1" t="n">
        <f aca="false">I1345=L1345</f>
        <v>1</v>
      </c>
      <c r="O1345" s="1" t="n">
        <f aca="false">J1345=M1345</f>
        <v>1</v>
      </c>
    </row>
    <row r="1346" customFormat="false" ht="13.8" hidden="false" customHeight="false" outlineLevel="0" collapsed="false">
      <c r="A1346" s="0"/>
      <c r="B1346" s="0"/>
      <c r="C1346" s="2"/>
      <c r="D1346" s="1" t="s">
        <v>3118</v>
      </c>
      <c r="E1346" s="1" t="s">
        <v>3119</v>
      </c>
      <c r="F1346" s="1" t="n">
        <f aca="false">A1346=D1346</f>
        <v>0</v>
      </c>
      <c r="G1346" s="1" t="n">
        <f aca="false">B1346=E1346</f>
        <v>0</v>
      </c>
      <c r="I1346" s="1" t="s">
        <v>3120</v>
      </c>
      <c r="J1346" s="1" t="s">
        <v>3121</v>
      </c>
      <c r="K1346" s="2"/>
      <c r="L1346" s="1" t="s">
        <v>3120</v>
      </c>
      <c r="M1346" s="1" t="s">
        <v>3121</v>
      </c>
      <c r="N1346" s="1" t="n">
        <f aca="false">I1346=L1346</f>
        <v>1</v>
      </c>
      <c r="O1346" s="1" t="n">
        <f aca="false">J1346=M1346</f>
        <v>1</v>
      </c>
    </row>
    <row r="1347" customFormat="false" ht="13.8" hidden="false" customHeight="false" outlineLevel="0" collapsed="false">
      <c r="A1347" s="0"/>
      <c r="B1347" s="0"/>
      <c r="C1347" s="2"/>
      <c r="D1347" s="1" t="s">
        <v>3122</v>
      </c>
      <c r="E1347" s="1" t="s">
        <v>3123</v>
      </c>
      <c r="F1347" s="1" t="n">
        <f aca="false">A1347=D1347</f>
        <v>0</v>
      </c>
      <c r="G1347" s="1" t="n">
        <f aca="false">B1347=E1347</f>
        <v>0</v>
      </c>
      <c r="I1347" s="1" t="s">
        <v>3124</v>
      </c>
      <c r="J1347" s="1" t="s">
        <v>3125</v>
      </c>
      <c r="K1347" s="2"/>
      <c r="L1347" s="1" t="s">
        <v>3124</v>
      </c>
      <c r="M1347" s="1" t="s">
        <v>3125</v>
      </c>
      <c r="N1347" s="1" t="n">
        <f aca="false">I1347=L1347</f>
        <v>1</v>
      </c>
      <c r="O1347" s="1" t="n">
        <f aca="false">J1347=M1347</f>
        <v>1</v>
      </c>
    </row>
    <row r="1348" customFormat="false" ht="13.8" hidden="false" customHeight="false" outlineLevel="0" collapsed="false">
      <c r="A1348" s="0"/>
      <c r="B1348" s="6"/>
      <c r="C1348" s="2"/>
      <c r="D1348" s="1" t="s">
        <v>3126</v>
      </c>
      <c r="E1348" s="6" t="n">
        <v>INF</v>
      </c>
      <c r="F1348" s="1" t="n">
        <f aca="false">A1348=D1348</f>
        <v>0</v>
      </c>
      <c r="G1348" s="1" t="n">
        <f aca="false">B1348=E1348</f>
        <v>0</v>
      </c>
      <c r="I1348" s="1" t="s">
        <v>3127</v>
      </c>
      <c r="J1348" s="1" t="s">
        <v>3128</v>
      </c>
      <c r="K1348" s="2"/>
      <c r="L1348" s="1" t="s">
        <v>3127</v>
      </c>
      <c r="M1348" s="1" t="s">
        <v>3128</v>
      </c>
      <c r="N1348" s="1" t="n">
        <f aca="false">I1348=L1348</f>
        <v>1</v>
      </c>
      <c r="O1348" s="1" t="n">
        <f aca="false">J1348=M1348</f>
        <v>1</v>
      </c>
    </row>
    <row r="1349" customFormat="false" ht="13.8" hidden="false" customHeight="false" outlineLevel="0" collapsed="false">
      <c r="A1349" s="0"/>
      <c r="B1349" s="0"/>
      <c r="C1349" s="2"/>
      <c r="D1349" s="1" t="s">
        <v>3129</v>
      </c>
      <c r="E1349" s="1" t="s">
        <v>3130</v>
      </c>
      <c r="F1349" s="1" t="n">
        <f aca="false">A1349=D1349</f>
        <v>0</v>
      </c>
      <c r="G1349" s="1" t="n">
        <f aca="false">B1349=E1349</f>
        <v>0</v>
      </c>
      <c r="I1349" s="1" t="s">
        <v>3131</v>
      </c>
      <c r="J1349" s="1" t="s">
        <v>3132</v>
      </c>
      <c r="K1349" s="2"/>
      <c r="L1349" s="1" t="s">
        <v>3131</v>
      </c>
      <c r="M1349" s="1" t="s">
        <v>3132</v>
      </c>
      <c r="N1349" s="1" t="n">
        <f aca="false">I1349=L1349</f>
        <v>1</v>
      </c>
      <c r="O1349" s="1" t="n">
        <f aca="false">J1349=M1349</f>
        <v>1</v>
      </c>
    </row>
    <row r="1350" customFormat="false" ht="13.8" hidden="false" customHeight="false" outlineLevel="0" collapsed="false">
      <c r="A1350" s="0"/>
      <c r="B1350" s="0"/>
      <c r="C1350" s="2"/>
      <c r="D1350" s="1" t="s">
        <v>3133</v>
      </c>
      <c r="E1350" s="1" t="s">
        <v>3134</v>
      </c>
      <c r="F1350" s="1" t="n">
        <f aca="false">A1350=D1350</f>
        <v>0</v>
      </c>
      <c r="G1350" s="1" t="n">
        <f aca="false">B1350=E1350</f>
        <v>0</v>
      </c>
      <c r="I1350" s="1" t="s">
        <v>3135</v>
      </c>
      <c r="J1350" s="1" t="s">
        <v>3136</v>
      </c>
      <c r="K1350" s="2"/>
      <c r="L1350" s="1" t="s">
        <v>3135</v>
      </c>
      <c r="M1350" s="1" t="s">
        <v>3136</v>
      </c>
      <c r="N1350" s="1" t="n">
        <f aca="false">I1350=L1350</f>
        <v>1</v>
      </c>
      <c r="O1350" s="1" t="n">
        <f aca="false">J1350=M1350</f>
        <v>1</v>
      </c>
    </row>
    <row r="1351" customFormat="false" ht="13.8" hidden="false" customHeight="false" outlineLevel="0" collapsed="false">
      <c r="A1351" s="0"/>
      <c r="B1351" s="0"/>
      <c r="C1351" s="2"/>
      <c r="D1351" s="1" t="s">
        <v>3137</v>
      </c>
      <c r="E1351" s="1" t="s">
        <v>3138</v>
      </c>
      <c r="F1351" s="1" t="n">
        <f aca="false">A1351=D1351</f>
        <v>0</v>
      </c>
      <c r="G1351" s="1" t="n">
        <f aca="false">B1351=E1351</f>
        <v>0</v>
      </c>
      <c r="I1351" s="1" t="s">
        <v>3139</v>
      </c>
      <c r="J1351" s="1" t="s">
        <v>3140</v>
      </c>
      <c r="K1351" s="2"/>
      <c r="L1351" s="1" t="s">
        <v>3139</v>
      </c>
      <c r="M1351" s="1" t="s">
        <v>3140</v>
      </c>
      <c r="N1351" s="1" t="n">
        <f aca="false">I1351=L1351</f>
        <v>1</v>
      </c>
      <c r="O1351" s="1" t="n">
        <f aca="false">J1351=M1351</f>
        <v>1</v>
      </c>
    </row>
    <row r="1352" customFormat="false" ht="13.8" hidden="false" customHeight="false" outlineLevel="0" collapsed="false">
      <c r="A1352" s="0"/>
      <c r="B1352" s="0"/>
      <c r="C1352" s="2"/>
      <c r="D1352" s="1" t="s">
        <v>3141</v>
      </c>
      <c r="E1352" s="1" t="s">
        <v>3142</v>
      </c>
      <c r="F1352" s="1" t="n">
        <f aca="false">A1352=D1352</f>
        <v>0</v>
      </c>
      <c r="G1352" s="1" t="n">
        <f aca="false">B1352=E1352</f>
        <v>0</v>
      </c>
      <c r="I1352" s="1" t="s">
        <v>3143</v>
      </c>
      <c r="J1352" s="1" t="s">
        <v>3144</v>
      </c>
      <c r="K1352" s="2"/>
      <c r="L1352" s="1" t="s">
        <v>3143</v>
      </c>
      <c r="M1352" s="1" t="s">
        <v>3144</v>
      </c>
      <c r="N1352" s="1" t="n">
        <f aca="false">I1352=L1352</f>
        <v>1</v>
      </c>
      <c r="O1352" s="1" t="n">
        <f aca="false">J1352=M1352</f>
        <v>1</v>
      </c>
    </row>
    <row r="1353" customFormat="false" ht="13.8" hidden="false" customHeight="false" outlineLevel="0" collapsed="false">
      <c r="A1353" s="0"/>
      <c r="B1353" s="0"/>
      <c r="C1353" s="2"/>
      <c r="D1353" s="1" t="s">
        <v>3145</v>
      </c>
      <c r="E1353" s="1" t="s">
        <v>3146</v>
      </c>
      <c r="F1353" s="1" t="n">
        <f aca="false">A1353=D1353</f>
        <v>0</v>
      </c>
      <c r="G1353" s="1" t="n">
        <f aca="false">B1353=E1353</f>
        <v>0</v>
      </c>
      <c r="I1353" s="1" t="s">
        <v>3147</v>
      </c>
      <c r="J1353" s="1" t="s">
        <v>3148</v>
      </c>
      <c r="K1353" s="2"/>
      <c r="L1353" s="1" t="s">
        <v>3147</v>
      </c>
      <c r="M1353" s="1" t="s">
        <v>3148</v>
      </c>
      <c r="N1353" s="1" t="n">
        <f aca="false">I1353=L1353</f>
        <v>1</v>
      </c>
      <c r="O1353" s="1" t="n">
        <f aca="false">J1353=M1353</f>
        <v>1</v>
      </c>
    </row>
    <row r="1354" customFormat="false" ht="13.8" hidden="false" customHeight="false" outlineLevel="0" collapsed="false">
      <c r="A1354" s="0"/>
      <c r="B1354" s="0"/>
      <c r="C1354" s="2"/>
      <c r="D1354" s="1" t="s">
        <v>3149</v>
      </c>
      <c r="E1354" s="1" t="s">
        <v>3150</v>
      </c>
      <c r="F1354" s="1" t="n">
        <f aca="false">A1354=D1354</f>
        <v>0</v>
      </c>
      <c r="G1354" s="1" t="n">
        <f aca="false">B1354=E1354</f>
        <v>0</v>
      </c>
      <c r="I1354" s="1" t="s">
        <v>3151</v>
      </c>
      <c r="J1354" s="1" t="s">
        <v>3152</v>
      </c>
      <c r="K1354" s="2"/>
      <c r="L1354" s="1" t="s">
        <v>3151</v>
      </c>
      <c r="M1354" s="1" t="s">
        <v>3152</v>
      </c>
      <c r="N1354" s="1" t="n">
        <f aca="false">I1354=L1354</f>
        <v>1</v>
      </c>
      <c r="O1354" s="1" t="n">
        <f aca="false">J1354=M1354</f>
        <v>1</v>
      </c>
    </row>
    <row r="1355" customFormat="false" ht="13.8" hidden="false" customHeight="false" outlineLevel="0" collapsed="false">
      <c r="A1355" s="0"/>
      <c r="B1355" s="0"/>
      <c r="C1355" s="2"/>
      <c r="D1355" s="1" t="s">
        <v>3153</v>
      </c>
      <c r="E1355" s="1" t="s">
        <v>3154</v>
      </c>
      <c r="F1355" s="1" t="n">
        <f aca="false">A1355=D1355</f>
        <v>0</v>
      </c>
      <c r="G1355" s="1" t="n">
        <f aca="false">B1355=E1355</f>
        <v>0</v>
      </c>
      <c r="I1355" s="1" t="s">
        <v>3155</v>
      </c>
      <c r="J1355" s="1" t="s">
        <v>3156</v>
      </c>
      <c r="K1355" s="2"/>
      <c r="L1355" s="1" t="s">
        <v>3155</v>
      </c>
      <c r="M1355" s="1" t="s">
        <v>3156</v>
      </c>
      <c r="N1355" s="1" t="n">
        <f aca="false">I1355=L1355</f>
        <v>1</v>
      </c>
      <c r="O1355" s="1" t="n">
        <f aca="false">J1355=M1355</f>
        <v>1</v>
      </c>
    </row>
    <row r="1356" customFormat="false" ht="13.8" hidden="false" customHeight="false" outlineLevel="0" collapsed="false">
      <c r="A1356" s="0"/>
      <c r="B1356" s="0"/>
      <c r="C1356" s="2"/>
      <c r="D1356" s="1" t="s">
        <v>3157</v>
      </c>
      <c r="E1356" s="1" t="s">
        <v>3158</v>
      </c>
      <c r="F1356" s="1" t="n">
        <f aca="false">A1356=D1356</f>
        <v>0</v>
      </c>
      <c r="G1356" s="1" t="n">
        <f aca="false">B1356=E1356</f>
        <v>0</v>
      </c>
      <c r="I1356" s="1" t="s">
        <v>3159</v>
      </c>
      <c r="J1356" s="1" t="s">
        <v>3160</v>
      </c>
      <c r="K1356" s="2"/>
      <c r="L1356" s="1" t="s">
        <v>3159</v>
      </c>
      <c r="M1356" s="1" t="s">
        <v>3160</v>
      </c>
      <c r="N1356" s="1" t="n">
        <f aca="false">I1356=L1356</f>
        <v>1</v>
      </c>
      <c r="O1356" s="1" t="n">
        <f aca="false">J1356=M1356</f>
        <v>1</v>
      </c>
    </row>
    <row r="1357" customFormat="false" ht="13.8" hidden="false" customHeight="false" outlineLevel="0" collapsed="false">
      <c r="A1357" s="0"/>
      <c r="B1357" s="0"/>
      <c r="C1357" s="2"/>
      <c r="D1357" s="1" t="s">
        <v>3161</v>
      </c>
      <c r="E1357" s="1" t="s">
        <v>3162</v>
      </c>
      <c r="F1357" s="1" t="n">
        <f aca="false">A1357=D1357</f>
        <v>0</v>
      </c>
      <c r="G1357" s="1" t="n">
        <f aca="false">B1357=E1357</f>
        <v>0</v>
      </c>
      <c r="I1357" s="1" t="s">
        <v>3163</v>
      </c>
      <c r="J1357" s="1" t="s">
        <v>3164</v>
      </c>
      <c r="K1357" s="2"/>
      <c r="L1357" s="1" t="s">
        <v>3163</v>
      </c>
      <c r="M1357" s="1" t="s">
        <v>3164</v>
      </c>
      <c r="N1357" s="1" t="n">
        <f aca="false">I1357=L1357</f>
        <v>1</v>
      </c>
      <c r="O1357" s="1" t="n">
        <f aca="false">J1357=M1357</f>
        <v>1</v>
      </c>
    </row>
    <row r="1358" customFormat="false" ht="13.8" hidden="false" customHeight="false" outlineLevel="0" collapsed="false">
      <c r="A1358" s="0"/>
      <c r="B1358" s="0"/>
      <c r="C1358" s="2"/>
      <c r="D1358" s="1" t="s">
        <v>3165</v>
      </c>
      <c r="E1358" s="1" t="s">
        <v>3166</v>
      </c>
      <c r="F1358" s="1" t="n">
        <f aca="false">A1358=D1358</f>
        <v>0</v>
      </c>
      <c r="G1358" s="1" t="n">
        <f aca="false">B1358=E1358</f>
        <v>0</v>
      </c>
      <c r="I1358" s="1" t="s">
        <v>3167</v>
      </c>
      <c r="J1358" s="1" t="s">
        <v>3168</v>
      </c>
      <c r="K1358" s="2"/>
      <c r="L1358" s="1" t="s">
        <v>3167</v>
      </c>
      <c r="M1358" s="1" t="s">
        <v>3168</v>
      </c>
      <c r="N1358" s="1" t="n">
        <f aca="false">I1358=L1358</f>
        <v>1</v>
      </c>
      <c r="O1358" s="1" t="n">
        <f aca="false">J1358=M1358</f>
        <v>1</v>
      </c>
    </row>
    <row r="1359" customFormat="false" ht="13.8" hidden="false" customHeight="false" outlineLevel="0" collapsed="false">
      <c r="A1359" s="0"/>
      <c r="B1359" s="0"/>
      <c r="C1359" s="2"/>
      <c r="D1359" s="1" t="s">
        <v>3169</v>
      </c>
      <c r="E1359" s="1" t="s">
        <v>3170</v>
      </c>
      <c r="F1359" s="1" t="n">
        <f aca="false">A1359=D1359</f>
        <v>0</v>
      </c>
      <c r="G1359" s="1" t="n">
        <f aca="false">B1359=E1359</f>
        <v>0</v>
      </c>
      <c r="I1359" s="1" t="s">
        <v>3171</v>
      </c>
      <c r="J1359" s="1" t="s">
        <v>3172</v>
      </c>
      <c r="K1359" s="2"/>
      <c r="L1359" s="1" t="s">
        <v>3171</v>
      </c>
      <c r="M1359" s="1" t="s">
        <v>3172</v>
      </c>
      <c r="N1359" s="1" t="n">
        <f aca="false">I1359=L1359</f>
        <v>1</v>
      </c>
      <c r="O1359" s="1" t="n">
        <f aca="false">J1359=M1359</f>
        <v>1</v>
      </c>
    </row>
    <row r="1360" customFormat="false" ht="13.8" hidden="false" customHeight="false" outlineLevel="0" collapsed="false">
      <c r="A1360" s="0"/>
      <c r="B1360" s="0"/>
      <c r="C1360" s="2"/>
      <c r="D1360" s="1" t="s">
        <v>3173</v>
      </c>
      <c r="E1360" s="1" t="s">
        <v>3174</v>
      </c>
      <c r="F1360" s="1" t="n">
        <f aca="false">A1360=D1360</f>
        <v>0</v>
      </c>
      <c r="G1360" s="1" t="n">
        <f aca="false">B1360=E1360</f>
        <v>0</v>
      </c>
      <c r="I1360" s="1" t="s">
        <v>3175</v>
      </c>
      <c r="J1360" s="1" t="s">
        <v>3176</v>
      </c>
      <c r="K1360" s="2"/>
      <c r="L1360" s="1" t="s">
        <v>3175</v>
      </c>
      <c r="M1360" s="1" t="s">
        <v>3176</v>
      </c>
      <c r="N1360" s="1" t="n">
        <f aca="false">I1360=L1360</f>
        <v>1</v>
      </c>
      <c r="O1360" s="1" t="n">
        <f aca="false">J1360=M1360</f>
        <v>1</v>
      </c>
    </row>
    <row r="1361" customFormat="false" ht="13.8" hidden="false" customHeight="false" outlineLevel="0" collapsed="false">
      <c r="A1361" s="0"/>
      <c r="B1361" s="0"/>
      <c r="C1361" s="2"/>
      <c r="D1361" s="1" t="s">
        <v>3177</v>
      </c>
      <c r="E1361" s="1" t="s">
        <v>3178</v>
      </c>
      <c r="F1361" s="1" t="n">
        <f aca="false">A1361=D1361</f>
        <v>0</v>
      </c>
      <c r="G1361" s="1" t="n">
        <f aca="false">B1361=E1361</f>
        <v>0</v>
      </c>
      <c r="I1361" s="1" t="s">
        <v>3179</v>
      </c>
      <c r="J1361" s="1" t="s">
        <v>3180</v>
      </c>
      <c r="K1361" s="2"/>
      <c r="L1361" s="1" t="s">
        <v>3179</v>
      </c>
      <c r="M1361" s="1" t="s">
        <v>3180</v>
      </c>
      <c r="N1361" s="1" t="n">
        <f aca="false">I1361=L1361</f>
        <v>1</v>
      </c>
      <c r="O1361" s="1" t="n">
        <f aca="false">J1361=M1361</f>
        <v>1</v>
      </c>
    </row>
    <row r="1362" customFormat="false" ht="13.8" hidden="false" customHeight="false" outlineLevel="0" collapsed="false">
      <c r="A1362" s="0"/>
      <c r="B1362" s="0"/>
      <c r="C1362" s="2"/>
      <c r="D1362" s="1" t="s">
        <v>3181</v>
      </c>
      <c r="E1362" s="1" t="s">
        <v>3182</v>
      </c>
      <c r="F1362" s="1" t="n">
        <f aca="false">A1362=D1362</f>
        <v>0</v>
      </c>
      <c r="G1362" s="1" t="n">
        <f aca="false">B1362=E1362</f>
        <v>0</v>
      </c>
      <c r="I1362" s="1" t="s">
        <v>3183</v>
      </c>
      <c r="J1362" s="1" t="s">
        <v>3184</v>
      </c>
      <c r="K1362" s="2"/>
      <c r="L1362" s="1" t="s">
        <v>3183</v>
      </c>
      <c r="M1362" s="1" t="s">
        <v>3184</v>
      </c>
      <c r="N1362" s="1" t="n">
        <f aca="false">I1362=L1362</f>
        <v>1</v>
      </c>
      <c r="O1362" s="1" t="n">
        <f aca="false">J1362=M1362</f>
        <v>1</v>
      </c>
    </row>
    <row r="1363" customFormat="false" ht="13.8" hidden="false" customHeight="false" outlineLevel="0" collapsed="false">
      <c r="A1363" s="0"/>
      <c r="B1363" s="0"/>
      <c r="C1363" s="2"/>
      <c r="D1363" s="1" t="s">
        <v>3185</v>
      </c>
      <c r="E1363" s="1" t="s">
        <v>3186</v>
      </c>
      <c r="F1363" s="1" t="n">
        <f aca="false">A1363=D1363</f>
        <v>0</v>
      </c>
      <c r="G1363" s="1" t="n">
        <f aca="false">B1363=E1363</f>
        <v>0</v>
      </c>
      <c r="I1363" s="1" t="s">
        <v>3187</v>
      </c>
      <c r="J1363" s="1" t="s">
        <v>3188</v>
      </c>
      <c r="K1363" s="2"/>
      <c r="L1363" s="1" t="s">
        <v>3187</v>
      </c>
      <c r="M1363" s="1" t="s">
        <v>3188</v>
      </c>
      <c r="N1363" s="1" t="n">
        <f aca="false">I1363=L1363</f>
        <v>1</v>
      </c>
      <c r="O1363" s="1" t="n">
        <f aca="false">J1363=M1363</f>
        <v>1</v>
      </c>
    </row>
    <row r="1364" customFormat="false" ht="13.8" hidden="false" customHeight="false" outlineLevel="0" collapsed="false">
      <c r="A1364" s="0"/>
      <c r="B1364" s="0"/>
      <c r="C1364" s="2"/>
      <c r="D1364" s="1" t="s">
        <v>3189</v>
      </c>
      <c r="E1364" s="1" t="s">
        <v>3190</v>
      </c>
      <c r="F1364" s="1" t="n">
        <f aca="false">A1364=D1364</f>
        <v>0</v>
      </c>
      <c r="G1364" s="1" t="n">
        <f aca="false">B1364=E1364</f>
        <v>0</v>
      </c>
      <c r="I1364" s="1" t="s">
        <v>3191</v>
      </c>
      <c r="J1364" s="1" t="s">
        <v>3192</v>
      </c>
      <c r="K1364" s="2"/>
      <c r="L1364" s="1" t="s">
        <v>3191</v>
      </c>
      <c r="M1364" s="1" t="s">
        <v>3192</v>
      </c>
      <c r="N1364" s="1" t="n">
        <f aca="false">I1364=L1364</f>
        <v>1</v>
      </c>
      <c r="O1364" s="1" t="n">
        <f aca="false">J1364=M1364</f>
        <v>1</v>
      </c>
    </row>
    <row r="1365" customFormat="false" ht="13.8" hidden="false" customHeight="false" outlineLevel="0" collapsed="false">
      <c r="A1365" s="0"/>
      <c r="B1365" s="0"/>
      <c r="C1365" s="2"/>
      <c r="D1365" s="1" t="s">
        <v>3193</v>
      </c>
      <c r="E1365" s="1" t="s">
        <v>3194</v>
      </c>
      <c r="F1365" s="1" t="n">
        <f aca="false">A1365=D1365</f>
        <v>0</v>
      </c>
      <c r="G1365" s="1" t="n">
        <f aca="false">B1365=E1365</f>
        <v>0</v>
      </c>
      <c r="I1365" s="1" t="s">
        <v>3195</v>
      </c>
      <c r="J1365" s="1" t="s">
        <v>3196</v>
      </c>
      <c r="K1365" s="2"/>
      <c r="L1365" s="1" t="s">
        <v>3195</v>
      </c>
      <c r="M1365" s="1" t="s">
        <v>3196</v>
      </c>
      <c r="N1365" s="1" t="n">
        <f aca="false">I1365=L1365</f>
        <v>1</v>
      </c>
      <c r="O1365" s="1" t="n">
        <f aca="false">J1365=M1365</f>
        <v>1</v>
      </c>
    </row>
    <row r="1366" customFormat="false" ht="13.8" hidden="false" customHeight="false" outlineLevel="0" collapsed="false">
      <c r="A1366" s="0"/>
      <c r="B1366" s="6"/>
      <c r="C1366" s="2"/>
      <c r="D1366" s="1" t="s">
        <v>3197</v>
      </c>
      <c r="E1366" s="6" t="n">
        <v>INF</v>
      </c>
      <c r="F1366" s="1" t="n">
        <f aca="false">A1366=D1366</f>
        <v>0</v>
      </c>
      <c r="G1366" s="1" t="n">
        <f aca="false">B1366=E1366</f>
        <v>0</v>
      </c>
      <c r="I1366" s="1" t="s">
        <v>3198</v>
      </c>
      <c r="J1366" s="1" t="s">
        <v>3199</v>
      </c>
      <c r="K1366" s="2"/>
      <c r="L1366" s="1" t="s">
        <v>3198</v>
      </c>
      <c r="M1366" s="1" t="s">
        <v>3199</v>
      </c>
      <c r="N1366" s="1" t="n">
        <f aca="false">I1366=L1366</f>
        <v>1</v>
      </c>
      <c r="O1366" s="1" t="n">
        <f aca="false">J1366=M1366</f>
        <v>1</v>
      </c>
    </row>
    <row r="1367" customFormat="false" ht="13.8" hidden="false" customHeight="false" outlineLevel="0" collapsed="false">
      <c r="A1367" s="0"/>
      <c r="B1367" s="0"/>
      <c r="C1367" s="2"/>
      <c r="D1367" s="1" t="s">
        <v>3200</v>
      </c>
      <c r="E1367" s="1" t="s">
        <v>3201</v>
      </c>
      <c r="F1367" s="1" t="n">
        <f aca="false">A1367=D1367</f>
        <v>0</v>
      </c>
      <c r="G1367" s="1" t="n">
        <f aca="false">B1367=E1367</f>
        <v>0</v>
      </c>
      <c r="I1367" s="1" t="s">
        <v>3202</v>
      </c>
      <c r="J1367" s="1" t="s">
        <v>3203</v>
      </c>
      <c r="K1367" s="2"/>
      <c r="L1367" s="1" t="s">
        <v>3202</v>
      </c>
      <c r="M1367" s="1" t="s">
        <v>3203</v>
      </c>
      <c r="N1367" s="1" t="n">
        <f aca="false">I1367=L1367</f>
        <v>1</v>
      </c>
      <c r="O1367" s="1" t="n">
        <f aca="false">J1367=M1367</f>
        <v>1</v>
      </c>
    </row>
    <row r="1368" customFormat="false" ht="13.8" hidden="false" customHeight="false" outlineLevel="0" collapsed="false">
      <c r="A1368" s="0"/>
      <c r="B1368" s="0"/>
      <c r="C1368" s="2"/>
      <c r="D1368" s="1" t="s">
        <v>3204</v>
      </c>
      <c r="E1368" s="1" t="s">
        <v>3205</v>
      </c>
      <c r="F1368" s="1" t="n">
        <f aca="false">A1368=D1368</f>
        <v>0</v>
      </c>
      <c r="G1368" s="1" t="n">
        <f aca="false">B1368=E1368</f>
        <v>0</v>
      </c>
      <c r="I1368" s="1" t="s">
        <v>3206</v>
      </c>
      <c r="J1368" s="1" t="s">
        <v>3207</v>
      </c>
      <c r="K1368" s="2"/>
      <c r="L1368" s="1" t="s">
        <v>3206</v>
      </c>
      <c r="M1368" s="1" t="s">
        <v>3207</v>
      </c>
      <c r="N1368" s="1" t="n">
        <f aca="false">I1368=L1368</f>
        <v>1</v>
      </c>
      <c r="O1368" s="1" t="n">
        <f aca="false">J1368=M1368</f>
        <v>1</v>
      </c>
    </row>
    <row r="1369" customFormat="false" ht="13.8" hidden="false" customHeight="false" outlineLevel="0" collapsed="false">
      <c r="A1369" s="0"/>
      <c r="B1369" s="0"/>
      <c r="C1369" s="2"/>
      <c r="D1369" s="1" t="s">
        <v>3208</v>
      </c>
      <c r="E1369" s="1" t="s">
        <v>3209</v>
      </c>
      <c r="F1369" s="1" t="n">
        <f aca="false">A1369=D1369</f>
        <v>0</v>
      </c>
      <c r="G1369" s="1" t="n">
        <f aca="false">B1369=E1369</f>
        <v>0</v>
      </c>
      <c r="I1369" s="1" t="s">
        <v>3210</v>
      </c>
      <c r="J1369" s="1" t="s">
        <v>3211</v>
      </c>
      <c r="K1369" s="2"/>
      <c r="L1369" s="1" t="s">
        <v>3210</v>
      </c>
      <c r="M1369" s="1" t="s">
        <v>3211</v>
      </c>
      <c r="N1369" s="1" t="n">
        <f aca="false">I1369=L1369</f>
        <v>1</v>
      </c>
      <c r="O1369" s="1" t="n">
        <f aca="false">J1369=M1369</f>
        <v>1</v>
      </c>
    </row>
    <row r="1370" customFormat="false" ht="13.8" hidden="false" customHeight="false" outlineLevel="0" collapsed="false">
      <c r="A1370" s="0"/>
      <c r="B1370" s="0"/>
      <c r="C1370" s="2"/>
      <c r="D1370" s="1" t="s">
        <v>3212</v>
      </c>
      <c r="E1370" s="1" t="s">
        <v>3213</v>
      </c>
      <c r="F1370" s="1" t="n">
        <f aca="false">A1370=D1370</f>
        <v>0</v>
      </c>
      <c r="G1370" s="1" t="n">
        <f aca="false">B1370=E1370</f>
        <v>0</v>
      </c>
      <c r="I1370" s="1" t="s">
        <v>3214</v>
      </c>
      <c r="J1370" s="1" t="s">
        <v>3215</v>
      </c>
      <c r="K1370" s="2"/>
      <c r="L1370" s="1" t="s">
        <v>3214</v>
      </c>
      <c r="M1370" s="1" t="s">
        <v>3215</v>
      </c>
      <c r="N1370" s="1" t="n">
        <f aca="false">I1370=L1370</f>
        <v>1</v>
      </c>
      <c r="O1370" s="1" t="n">
        <f aca="false">J1370=M1370</f>
        <v>1</v>
      </c>
    </row>
    <row r="1371" customFormat="false" ht="13.8" hidden="false" customHeight="false" outlineLevel="0" collapsed="false">
      <c r="A1371" s="0"/>
      <c r="B1371" s="0"/>
      <c r="C1371" s="2"/>
      <c r="D1371" s="1" t="s">
        <v>3216</v>
      </c>
      <c r="E1371" s="1" t="s">
        <v>3217</v>
      </c>
      <c r="F1371" s="1" t="n">
        <f aca="false">A1371=D1371</f>
        <v>0</v>
      </c>
      <c r="G1371" s="1" t="n">
        <f aca="false">B1371=E1371</f>
        <v>0</v>
      </c>
      <c r="I1371" s="1" t="s">
        <v>3218</v>
      </c>
      <c r="J1371" s="1" t="s">
        <v>3219</v>
      </c>
      <c r="K1371" s="2"/>
      <c r="L1371" s="1" t="s">
        <v>3218</v>
      </c>
      <c r="M1371" s="1" t="s">
        <v>3219</v>
      </c>
      <c r="N1371" s="1" t="n">
        <f aca="false">I1371=L1371</f>
        <v>1</v>
      </c>
      <c r="O1371" s="1" t="n">
        <f aca="false">J1371=M1371</f>
        <v>1</v>
      </c>
    </row>
    <row r="1372" customFormat="false" ht="13.8" hidden="false" customHeight="false" outlineLevel="0" collapsed="false">
      <c r="A1372" s="0"/>
      <c r="B1372" s="0"/>
      <c r="C1372" s="2"/>
      <c r="D1372" s="1" t="s">
        <v>3220</v>
      </c>
      <c r="E1372" s="1" t="s">
        <v>3221</v>
      </c>
      <c r="F1372" s="1" t="n">
        <f aca="false">A1372=D1372</f>
        <v>0</v>
      </c>
      <c r="G1372" s="1" t="n">
        <f aca="false">B1372=E1372</f>
        <v>0</v>
      </c>
      <c r="I1372" s="1" t="s">
        <v>3222</v>
      </c>
      <c r="J1372" s="1" t="s">
        <v>3223</v>
      </c>
      <c r="K1372" s="2"/>
      <c r="L1372" s="1" t="s">
        <v>3222</v>
      </c>
      <c r="M1372" s="1" t="s">
        <v>3223</v>
      </c>
      <c r="N1372" s="1" t="n">
        <f aca="false">I1372=L1372</f>
        <v>1</v>
      </c>
      <c r="O1372" s="1" t="n">
        <f aca="false">J1372=M1372</f>
        <v>1</v>
      </c>
    </row>
    <row r="1373" customFormat="false" ht="13.8" hidden="false" customHeight="false" outlineLevel="0" collapsed="false">
      <c r="A1373" s="0"/>
      <c r="B1373" s="0"/>
      <c r="C1373" s="2"/>
      <c r="D1373" s="1" t="s">
        <v>3224</v>
      </c>
      <c r="E1373" s="1" t="s">
        <v>3225</v>
      </c>
      <c r="F1373" s="1" t="n">
        <f aca="false">A1373=D1373</f>
        <v>0</v>
      </c>
      <c r="G1373" s="1" t="n">
        <f aca="false">B1373=E1373</f>
        <v>0</v>
      </c>
      <c r="I1373" s="1" t="s">
        <v>3226</v>
      </c>
      <c r="J1373" s="1" t="s">
        <v>3227</v>
      </c>
      <c r="K1373" s="2"/>
      <c r="L1373" s="1" t="s">
        <v>3226</v>
      </c>
      <c r="M1373" s="1" t="s">
        <v>3227</v>
      </c>
      <c r="N1373" s="1" t="n">
        <f aca="false">I1373=L1373</f>
        <v>1</v>
      </c>
      <c r="O1373" s="1" t="n">
        <f aca="false">J1373=M1373</f>
        <v>1</v>
      </c>
    </row>
    <row r="1374" customFormat="false" ht="13.8" hidden="false" customHeight="false" outlineLevel="0" collapsed="false">
      <c r="A1374" s="0"/>
      <c r="B1374" s="0"/>
      <c r="C1374" s="2"/>
      <c r="D1374" s="1" t="s">
        <v>3228</v>
      </c>
      <c r="E1374" s="1" t="s">
        <v>3229</v>
      </c>
      <c r="F1374" s="1" t="n">
        <f aca="false">A1374=D1374</f>
        <v>0</v>
      </c>
      <c r="G1374" s="1" t="n">
        <f aca="false">B1374=E1374</f>
        <v>0</v>
      </c>
      <c r="I1374" s="1" t="s">
        <v>3230</v>
      </c>
      <c r="J1374" s="1" t="s">
        <v>3231</v>
      </c>
      <c r="K1374" s="2"/>
      <c r="L1374" s="1" t="s">
        <v>3230</v>
      </c>
      <c r="M1374" s="1" t="s">
        <v>3231</v>
      </c>
      <c r="N1374" s="1" t="n">
        <f aca="false">I1374=L1374</f>
        <v>1</v>
      </c>
      <c r="O1374" s="1" t="n">
        <f aca="false">J1374=M1374</f>
        <v>1</v>
      </c>
    </row>
    <row r="1375" customFormat="false" ht="13.8" hidden="false" customHeight="false" outlineLevel="0" collapsed="false">
      <c r="A1375" s="0"/>
      <c r="B1375" s="0"/>
      <c r="C1375" s="2"/>
      <c r="D1375" s="1" t="s">
        <v>3232</v>
      </c>
      <c r="E1375" s="1" t="s">
        <v>3233</v>
      </c>
      <c r="F1375" s="1" t="n">
        <f aca="false">A1375=D1375</f>
        <v>0</v>
      </c>
      <c r="G1375" s="1" t="n">
        <f aca="false">B1375=E1375</f>
        <v>0</v>
      </c>
      <c r="I1375" s="1" t="s">
        <v>3234</v>
      </c>
      <c r="J1375" s="1" t="s">
        <v>3235</v>
      </c>
      <c r="K1375" s="2"/>
      <c r="L1375" s="1" t="s">
        <v>3234</v>
      </c>
      <c r="M1375" s="1" t="s">
        <v>3235</v>
      </c>
      <c r="N1375" s="1" t="n">
        <f aca="false">I1375=L1375</f>
        <v>1</v>
      </c>
      <c r="O1375" s="1" t="n">
        <f aca="false">J1375=M1375</f>
        <v>1</v>
      </c>
    </row>
    <row r="1376" customFormat="false" ht="13.8" hidden="false" customHeight="false" outlineLevel="0" collapsed="false">
      <c r="A1376" s="0"/>
      <c r="B1376" s="0"/>
      <c r="C1376" s="2"/>
      <c r="D1376" s="1" t="s">
        <v>3236</v>
      </c>
      <c r="E1376" s="1" t="s">
        <v>3237</v>
      </c>
      <c r="F1376" s="1" t="n">
        <f aca="false">A1376=D1376</f>
        <v>0</v>
      </c>
      <c r="G1376" s="1" t="n">
        <f aca="false">B1376=E1376</f>
        <v>0</v>
      </c>
      <c r="I1376" s="1" t="s">
        <v>3238</v>
      </c>
      <c r="J1376" s="1" t="s">
        <v>3239</v>
      </c>
      <c r="K1376" s="2"/>
      <c r="L1376" s="1" t="s">
        <v>3238</v>
      </c>
      <c r="M1376" s="1" t="s">
        <v>3239</v>
      </c>
      <c r="N1376" s="1" t="n">
        <f aca="false">I1376=L1376</f>
        <v>1</v>
      </c>
      <c r="O1376" s="1" t="n">
        <f aca="false">J1376=M1376</f>
        <v>1</v>
      </c>
    </row>
    <row r="1377" customFormat="false" ht="13.8" hidden="false" customHeight="false" outlineLevel="0" collapsed="false">
      <c r="A1377" s="0"/>
      <c r="B1377" s="0"/>
      <c r="C1377" s="2"/>
      <c r="D1377" s="1" t="s">
        <v>3240</v>
      </c>
      <c r="E1377" s="1" t="s">
        <v>3241</v>
      </c>
      <c r="F1377" s="1" t="n">
        <f aca="false">A1377=D1377</f>
        <v>0</v>
      </c>
      <c r="G1377" s="1" t="n">
        <f aca="false">B1377=E1377</f>
        <v>0</v>
      </c>
      <c r="I1377" s="1" t="s">
        <v>3242</v>
      </c>
      <c r="J1377" s="1" t="s">
        <v>3243</v>
      </c>
      <c r="K1377" s="2"/>
      <c r="L1377" s="1" t="s">
        <v>3242</v>
      </c>
      <c r="M1377" s="1" t="s">
        <v>3243</v>
      </c>
      <c r="N1377" s="1" t="n">
        <f aca="false">I1377=L1377</f>
        <v>1</v>
      </c>
      <c r="O1377" s="1" t="n">
        <f aca="false">J1377=M1377</f>
        <v>1</v>
      </c>
    </row>
    <row r="1378" customFormat="false" ht="13.8" hidden="false" customHeight="false" outlineLevel="0" collapsed="false">
      <c r="A1378" s="0"/>
      <c r="B1378" s="0"/>
      <c r="C1378" s="2"/>
      <c r="D1378" s="1" t="s">
        <v>3244</v>
      </c>
      <c r="E1378" s="1" t="s">
        <v>3245</v>
      </c>
      <c r="F1378" s="1" t="n">
        <f aca="false">A1378=D1378</f>
        <v>0</v>
      </c>
      <c r="G1378" s="1" t="n">
        <f aca="false">B1378=E1378</f>
        <v>0</v>
      </c>
      <c r="I1378" s="1" t="s">
        <v>3246</v>
      </c>
      <c r="J1378" s="1" t="s">
        <v>3247</v>
      </c>
      <c r="K1378" s="2"/>
      <c r="L1378" s="1" t="s">
        <v>3246</v>
      </c>
      <c r="M1378" s="1" t="s">
        <v>3247</v>
      </c>
      <c r="N1378" s="1" t="n">
        <f aca="false">I1378=L1378</f>
        <v>1</v>
      </c>
      <c r="O1378" s="1" t="n">
        <f aca="false">J1378=M1378</f>
        <v>1</v>
      </c>
    </row>
    <row r="1379" customFormat="false" ht="13.8" hidden="false" customHeight="false" outlineLevel="0" collapsed="false">
      <c r="A1379" s="0"/>
      <c r="B1379" s="0"/>
      <c r="C1379" s="2"/>
      <c r="D1379" s="1" t="s">
        <v>3248</v>
      </c>
      <c r="E1379" s="1" t="s">
        <v>3249</v>
      </c>
      <c r="F1379" s="1" t="n">
        <f aca="false">A1379=D1379</f>
        <v>0</v>
      </c>
      <c r="G1379" s="1" t="n">
        <f aca="false">B1379=E1379</f>
        <v>0</v>
      </c>
      <c r="I1379" s="1" t="s">
        <v>3250</v>
      </c>
      <c r="J1379" s="1" t="n">
        <v>91465882</v>
      </c>
      <c r="K1379" s="2"/>
      <c r="L1379" s="1" t="s">
        <v>3250</v>
      </c>
      <c r="M1379" s="1" t="n">
        <v>91465882</v>
      </c>
      <c r="N1379" s="1" t="n">
        <f aca="false">I1379=L1379</f>
        <v>1</v>
      </c>
      <c r="O1379" s="1" t="n">
        <f aca="false">J1379=M1379</f>
        <v>1</v>
      </c>
    </row>
    <row r="1380" customFormat="false" ht="13.8" hidden="false" customHeight="false" outlineLevel="0" collapsed="false">
      <c r="A1380" s="0"/>
      <c r="B1380" s="0"/>
      <c r="C1380" s="2"/>
      <c r="D1380" s="1" t="s">
        <v>3251</v>
      </c>
      <c r="E1380" s="1" t="s">
        <v>3252</v>
      </c>
      <c r="F1380" s="1" t="n">
        <f aca="false">A1380=D1380</f>
        <v>0</v>
      </c>
      <c r="G1380" s="1" t="n">
        <f aca="false">B1380=E1380</f>
        <v>0</v>
      </c>
      <c r="I1380" s="1" t="s">
        <v>3253</v>
      </c>
      <c r="J1380" s="1" t="s">
        <v>3254</v>
      </c>
      <c r="K1380" s="2"/>
      <c r="L1380" s="1" t="s">
        <v>3253</v>
      </c>
      <c r="M1380" s="1" t="s">
        <v>3254</v>
      </c>
      <c r="N1380" s="1" t="n">
        <f aca="false">I1380=L1380</f>
        <v>1</v>
      </c>
      <c r="O1380" s="1" t="n">
        <f aca="false">J1380=M1380</f>
        <v>1</v>
      </c>
    </row>
    <row r="1381" customFormat="false" ht="13.8" hidden="false" customHeight="false" outlineLevel="0" collapsed="false">
      <c r="A1381" s="0"/>
      <c r="B1381" s="0"/>
      <c r="C1381" s="2"/>
      <c r="D1381" s="1" t="s">
        <v>3255</v>
      </c>
      <c r="E1381" s="1" t="s">
        <v>3256</v>
      </c>
      <c r="F1381" s="1" t="n">
        <f aca="false">A1381=D1381</f>
        <v>0</v>
      </c>
      <c r="G1381" s="1" t="n">
        <f aca="false">B1381=E1381</f>
        <v>0</v>
      </c>
      <c r="I1381" s="1" t="s">
        <v>3257</v>
      </c>
      <c r="J1381" s="1" t="s">
        <v>3258</v>
      </c>
      <c r="K1381" s="2"/>
      <c r="L1381" s="1" t="s">
        <v>3257</v>
      </c>
      <c r="M1381" s="1" t="s">
        <v>3258</v>
      </c>
      <c r="N1381" s="1" t="n">
        <f aca="false">I1381=L1381</f>
        <v>1</v>
      </c>
      <c r="O1381" s="1" t="n">
        <f aca="false">J1381=M1381</f>
        <v>1</v>
      </c>
    </row>
    <row r="1382" customFormat="false" ht="13.8" hidden="false" customHeight="false" outlineLevel="0" collapsed="false">
      <c r="A1382" s="0"/>
      <c r="B1382" s="0"/>
      <c r="C1382" s="2"/>
      <c r="D1382" s="1" t="s">
        <v>3259</v>
      </c>
      <c r="E1382" s="1" t="s">
        <v>3260</v>
      </c>
      <c r="F1382" s="1" t="n">
        <f aca="false">A1382=D1382</f>
        <v>0</v>
      </c>
      <c r="G1382" s="1" t="n">
        <f aca="false">B1382=E1382</f>
        <v>0</v>
      </c>
      <c r="I1382" s="1" t="s">
        <v>3261</v>
      </c>
      <c r="J1382" s="1" t="s">
        <v>3262</v>
      </c>
      <c r="K1382" s="2"/>
      <c r="L1382" s="1" t="s">
        <v>3261</v>
      </c>
      <c r="M1382" s="1" t="s">
        <v>3262</v>
      </c>
      <c r="N1382" s="1" t="n">
        <f aca="false">I1382=L1382</f>
        <v>1</v>
      </c>
      <c r="O1382" s="1" t="n">
        <f aca="false">J1382=M1382</f>
        <v>1</v>
      </c>
    </row>
    <row r="1383" customFormat="false" ht="13.8" hidden="false" customHeight="false" outlineLevel="0" collapsed="false">
      <c r="A1383" s="0"/>
      <c r="B1383" s="0"/>
      <c r="C1383" s="2"/>
      <c r="D1383" s="1" t="s">
        <v>3263</v>
      </c>
      <c r="E1383" s="1" t="s">
        <v>3264</v>
      </c>
      <c r="F1383" s="1" t="n">
        <f aca="false">A1383=D1383</f>
        <v>0</v>
      </c>
      <c r="G1383" s="1" t="n">
        <f aca="false">B1383=E1383</f>
        <v>0</v>
      </c>
      <c r="I1383" s="1" t="s">
        <v>3265</v>
      </c>
      <c r="J1383" s="1" t="s">
        <v>3266</v>
      </c>
      <c r="K1383" s="2"/>
      <c r="L1383" s="1" t="s">
        <v>3265</v>
      </c>
      <c r="M1383" s="1" t="s">
        <v>3266</v>
      </c>
      <c r="N1383" s="1" t="n">
        <f aca="false">I1383=L1383</f>
        <v>1</v>
      </c>
      <c r="O1383" s="1" t="n">
        <f aca="false">J1383=M1383</f>
        <v>1</v>
      </c>
    </row>
    <row r="1384" customFormat="false" ht="13.8" hidden="false" customHeight="false" outlineLevel="0" collapsed="false">
      <c r="A1384" s="0"/>
      <c r="B1384" s="0"/>
      <c r="C1384" s="2"/>
      <c r="D1384" s="1" t="s">
        <v>3267</v>
      </c>
      <c r="E1384" s="1" t="s">
        <v>3268</v>
      </c>
      <c r="F1384" s="1" t="n">
        <f aca="false">A1384=D1384</f>
        <v>0</v>
      </c>
      <c r="G1384" s="1" t="n">
        <f aca="false">B1384=E1384</f>
        <v>0</v>
      </c>
      <c r="I1384" s="1" t="s">
        <v>3269</v>
      </c>
      <c r="J1384" s="1" t="s">
        <v>3270</v>
      </c>
      <c r="K1384" s="2"/>
      <c r="L1384" s="1" t="s">
        <v>3269</v>
      </c>
      <c r="M1384" s="1" t="s">
        <v>3270</v>
      </c>
      <c r="N1384" s="1" t="n">
        <f aca="false">I1384=L1384</f>
        <v>1</v>
      </c>
      <c r="O1384" s="1" t="n">
        <f aca="false">J1384=M1384</f>
        <v>1</v>
      </c>
    </row>
    <row r="1385" customFormat="false" ht="13.8" hidden="false" customHeight="false" outlineLevel="0" collapsed="false">
      <c r="A1385" s="0"/>
      <c r="B1385" s="0"/>
      <c r="C1385" s="2"/>
      <c r="D1385" s="1" t="s">
        <v>3271</v>
      </c>
      <c r="E1385" s="1" t="s">
        <v>3272</v>
      </c>
      <c r="F1385" s="1" t="n">
        <f aca="false">A1385=D1385</f>
        <v>0</v>
      </c>
      <c r="G1385" s="1" t="n">
        <f aca="false">B1385=E1385</f>
        <v>0</v>
      </c>
      <c r="I1385" s="1" t="s">
        <v>3273</v>
      </c>
      <c r="J1385" s="1" t="s">
        <v>3274</v>
      </c>
      <c r="K1385" s="2"/>
      <c r="L1385" s="1" t="s">
        <v>3273</v>
      </c>
      <c r="M1385" s="1" t="s">
        <v>3274</v>
      </c>
      <c r="N1385" s="1" t="n">
        <f aca="false">I1385=L1385</f>
        <v>1</v>
      </c>
      <c r="O1385" s="1" t="n">
        <f aca="false">J1385=M1385</f>
        <v>1</v>
      </c>
    </row>
    <row r="1386" customFormat="false" ht="13.8" hidden="false" customHeight="false" outlineLevel="0" collapsed="false">
      <c r="A1386" s="0"/>
      <c r="B1386" s="0"/>
      <c r="C1386" s="2"/>
      <c r="D1386" s="1" t="s">
        <v>3275</v>
      </c>
      <c r="E1386" s="1" t="s">
        <v>3276</v>
      </c>
      <c r="F1386" s="1" t="n">
        <f aca="false">A1386=D1386</f>
        <v>0</v>
      </c>
      <c r="G1386" s="1" t="n">
        <f aca="false">B1386=E1386</f>
        <v>0</v>
      </c>
      <c r="I1386" s="1" t="s">
        <v>3277</v>
      </c>
      <c r="J1386" s="1" t="s">
        <v>3278</v>
      </c>
      <c r="K1386" s="2"/>
      <c r="L1386" s="1" t="s">
        <v>3277</v>
      </c>
      <c r="M1386" s="1" t="s">
        <v>3278</v>
      </c>
      <c r="N1386" s="1" t="n">
        <f aca="false">I1386=L1386</f>
        <v>1</v>
      </c>
      <c r="O1386" s="1" t="n">
        <f aca="false">J1386=M1386</f>
        <v>1</v>
      </c>
    </row>
    <row r="1387" customFormat="false" ht="13.8" hidden="false" customHeight="false" outlineLevel="0" collapsed="false">
      <c r="A1387" s="0"/>
      <c r="B1387" s="0"/>
      <c r="C1387" s="2"/>
      <c r="D1387" s="1" t="s">
        <v>3279</v>
      </c>
      <c r="E1387" s="1" t="s">
        <v>3280</v>
      </c>
      <c r="F1387" s="1" t="n">
        <f aca="false">A1387=D1387</f>
        <v>0</v>
      </c>
      <c r="G1387" s="1" t="n">
        <f aca="false">B1387=E1387</f>
        <v>0</v>
      </c>
      <c r="I1387" s="1" t="s">
        <v>3281</v>
      </c>
      <c r="J1387" s="1" t="s">
        <v>3282</v>
      </c>
      <c r="K1387" s="2"/>
      <c r="L1387" s="1" t="s">
        <v>3281</v>
      </c>
      <c r="M1387" s="1" t="s">
        <v>3282</v>
      </c>
      <c r="N1387" s="1" t="n">
        <f aca="false">I1387=L1387</f>
        <v>1</v>
      </c>
      <c r="O1387" s="1" t="n">
        <f aca="false">J1387=M1387</f>
        <v>1</v>
      </c>
    </row>
    <row r="1388" customFormat="false" ht="13.8" hidden="false" customHeight="false" outlineLevel="0" collapsed="false">
      <c r="A1388" s="0"/>
      <c r="B1388" s="0"/>
      <c r="C1388" s="2"/>
      <c r="D1388" s="1" t="s">
        <v>3283</v>
      </c>
      <c r="E1388" s="1" t="s">
        <v>3284</v>
      </c>
      <c r="F1388" s="1" t="n">
        <f aca="false">A1388=D1388</f>
        <v>0</v>
      </c>
      <c r="G1388" s="1" t="n">
        <f aca="false">B1388=E1388</f>
        <v>0</v>
      </c>
      <c r="I1388" s="1" t="s">
        <v>3285</v>
      </c>
      <c r="J1388" s="1" t="s">
        <v>3286</v>
      </c>
      <c r="K1388" s="2"/>
      <c r="L1388" s="1" t="s">
        <v>3285</v>
      </c>
      <c r="M1388" s="1" t="s">
        <v>3286</v>
      </c>
      <c r="N1388" s="1" t="n">
        <f aca="false">I1388=L1388</f>
        <v>1</v>
      </c>
      <c r="O1388" s="1" t="n">
        <f aca="false">J1388=M1388</f>
        <v>1</v>
      </c>
    </row>
    <row r="1389" customFormat="false" ht="13.8" hidden="false" customHeight="false" outlineLevel="0" collapsed="false">
      <c r="A1389" s="0"/>
      <c r="B1389" s="0"/>
      <c r="C1389" s="2"/>
      <c r="D1389" s="1" t="s">
        <v>3287</v>
      </c>
      <c r="E1389" s="1" t="s">
        <v>3288</v>
      </c>
      <c r="F1389" s="1" t="n">
        <f aca="false">A1389=D1389</f>
        <v>0</v>
      </c>
      <c r="G1389" s="1" t="n">
        <f aca="false">B1389=E1389</f>
        <v>0</v>
      </c>
      <c r="I1389" s="1" t="s">
        <v>3289</v>
      </c>
      <c r="J1389" s="1" t="s">
        <v>3290</v>
      </c>
      <c r="K1389" s="2"/>
      <c r="L1389" s="1" t="s">
        <v>3289</v>
      </c>
      <c r="M1389" s="1" t="s">
        <v>3290</v>
      </c>
      <c r="N1389" s="1" t="n">
        <f aca="false">I1389=L1389</f>
        <v>1</v>
      </c>
      <c r="O1389" s="1" t="n">
        <f aca="false">J1389=M1389</f>
        <v>1</v>
      </c>
    </row>
    <row r="1390" customFormat="false" ht="13.8" hidden="false" customHeight="false" outlineLevel="0" collapsed="false">
      <c r="A1390" s="0"/>
      <c r="B1390" s="0"/>
      <c r="C1390" s="2"/>
      <c r="D1390" s="1" t="s">
        <v>3291</v>
      </c>
      <c r="E1390" s="1" t="s">
        <v>3292</v>
      </c>
      <c r="F1390" s="1" t="n">
        <f aca="false">A1390=D1390</f>
        <v>0</v>
      </c>
      <c r="G1390" s="1" t="n">
        <f aca="false">B1390=E1390</f>
        <v>0</v>
      </c>
      <c r="I1390" s="1" t="s">
        <v>3293</v>
      </c>
      <c r="J1390" s="1" t="s">
        <v>3294</v>
      </c>
      <c r="K1390" s="2"/>
      <c r="L1390" s="1" t="s">
        <v>3293</v>
      </c>
      <c r="M1390" s="1" t="s">
        <v>3294</v>
      </c>
      <c r="N1390" s="1" t="n">
        <f aca="false">I1390=L1390</f>
        <v>1</v>
      </c>
      <c r="O1390" s="1" t="n">
        <f aca="false">J1390=M1390</f>
        <v>1</v>
      </c>
    </row>
    <row r="1391" customFormat="false" ht="13.8" hidden="false" customHeight="false" outlineLevel="0" collapsed="false">
      <c r="A1391" s="0"/>
      <c r="B1391" s="0"/>
      <c r="C1391" s="2"/>
      <c r="D1391" s="1" t="s">
        <v>3295</v>
      </c>
      <c r="E1391" s="1" t="s">
        <v>3296</v>
      </c>
      <c r="F1391" s="1" t="n">
        <f aca="false">A1391=D1391</f>
        <v>0</v>
      </c>
      <c r="G1391" s="1" t="n">
        <f aca="false">B1391=E1391</f>
        <v>0</v>
      </c>
      <c r="I1391" s="1" t="s">
        <v>3297</v>
      </c>
      <c r="J1391" s="1" t="s">
        <v>3298</v>
      </c>
      <c r="K1391" s="2"/>
      <c r="L1391" s="1" t="s">
        <v>3297</v>
      </c>
      <c r="M1391" s="1" t="s">
        <v>3298</v>
      </c>
      <c r="N1391" s="1" t="n">
        <f aca="false">I1391=L1391</f>
        <v>1</v>
      </c>
      <c r="O1391" s="1" t="n">
        <f aca="false">J1391=M1391</f>
        <v>1</v>
      </c>
    </row>
    <row r="1392" customFormat="false" ht="13.8" hidden="false" customHeight="false" outlineLevel="0" collapsed="false">
      <c r="A1392" s="0"/>
      <c r="B1392" s="0"/>
      <c r="C1392" s="2"/>
      <c r="D1392" s="1" t="s">
        <v>3299</v>
      </c>
      <c r="E1392" s="1" t="s">
        <v>3300</v>
      </c>
      <c r="F1392" s="1" t="n">
        <f aca="false">A1392=D1392</f>
        <v>0</v>
      </c>
      <c r="G1392" s="1" t="n">
        <f aca="false">B1392=E1392</f>
        <v>0</v>
      </c>
      <c r="I1392" s="1" t="s">
        <v>3301</v>
      </c>
      <c r="J1392" s="1" t="s">
        <v>3302</v>
      </c>
      <c r="K1392" s="2"/>
      <c r="L1392" s="1" t="s">
        <v>3301</v>
      </c>
      <c r="M1392" s="1" t="s">
        <v>3302</v>
      </c>
      <c r="N1392" s="1" t="n">
        <f aca="false">I1392=L1392</f>
        <v>1</v>
      </c>
      <c r="O1392" s="1" t="n">
        <f aca="false">J1392=M1392</f>
        <v>1</v>
      </c>
    </row>
    <row r="1393" customFormat="false" ht="13.8" hidden="false" customHeight="false" outlineLevel="0" collapsed="false">
      <c r="A1393" s="0"/>
      <c r="B1393" s="0"/>
      <c r="C1393" s="2"/>
      <c r="D1393" s="1" t="s">
        <v>3303</v>
      </c>
      <c r="E1393" s="1" t="s">
        <v>3304</v>
      </c>
      <c r="F1393" s="1" t="n">
        <f aca="false">A1393=D1393</f>
        <v>0</v>
      </c>
      <c r="G1393" s="1" t="n">
        <f aca="false">B1393=E1393</f>
        <v>0</v>
      </c>
      <c r="I1393" s="1" t="s">
        <v>3305</v>
      </c>
      <c r="J1393" s="1" t="s">
        <v>3306</v>
      </c>
      <c r="K1393" s="2"/>
      <c r="L1393" s="1" t="s">
        <v>3305</v>
      </c>
      <c r="M1393" s="1" t="s">
        <v>3306</v>
      </c>
      <c r="N1393" s="1" t="n">
        <f aca="false">I1393=L1393</f>
        <v>1</v>
      </c>
      <c r="O1393" s="1" t="n">
        <f aca="false">J1393=M1393</f>
        <v>1</v>
      </c>
    </row>
    <row r="1394" customFormat="false" ht="13.8" hidden="false" customHeight="false" outlineLevel="0" collapsed="false">
      <c r="A1394" s="0"/>
      <c r="B1394" s="0"/>
      <c r="C1394" s="2"/>
      <c r="D1394" s="1" t="s">
        <v>3307</v>
      </c>
      <c r="E1394" s="1" t="s">
        <v>3308</v>
      </c>
      <c r="F1394" s="1" t="n">
        <f aca="false">A1394=D1394</f>
        <v>0</v>
      </c>
      <c r="G1394" s="1" t="n">
        <f aca="false">B1394=E1394</f>
        <v>0</v>
      </c>
      <c r="I1394" s="1" t="s">
        <v>3309</v>
      </c>
      <c r="J1394" s="1" t="s">
        <v>3310</v>
      </c>
      <c r="K1394" s="2"/>
      <c r="L1394" s="1" t="s">
        <v>3309</v>
      </c>
      <c r="M1394" s="1" t="s">
        <v>3310</v>
      </c>
      <c r="N1394" s="1" t="n">
        <f aca="false">I1394=L1394</f>
        <v>1</v>
      </c>
      <c r="O1394" s="1" t="n">
        <f aca="false">J1394=M1394</f>
        <v>1</v>
      </c>
    </row>
    <row r="1395" customFormat="false" ht="13.8" hidden="false" customHeight="false" outlineLevel="0" collapsed="false">
      <c r="A1395" s="0"/>
      <c r="B1395" s="0"/>
      <c r="C1395" s="2"/>
      <c r="D1395" s="1" t="s">
        <v>3311</v>
      </c>
      <c r="E1395" s="1" t="s">
        <v>3312</v>
      </c>
      <c r="F1395" s="1" t="n">
        <f aca="false">A1395=D1395</f>
        <v>0</v>
      </c>
      <c r="G1395" s="1" t="n">
        <f aca="false">B1395=E1395</f>
        <v>0</v>
      </c>
      <c r="I1395" s="1" t="s">
        <v>3313</v>
      </c>
      <c r="J1395" s="1" t="s">
        <v>3314</v>
      </c>
      <c r="K1395" s="2"/>
      <c r="L1395" s="1" t="s">
        <v>3313</v>
      </c>
      <c r="M1395" s="1" t="s">
        <v>3314</v>
      </c>
      <c r="N1395" s="1" t="n">
        <f aca="false">I1395=L1395</f>
        <v>1</v>
      </c>
      <c r="O1395" s="1" t="n">
        <f aca="false">J1395=M1395</f>
        <v>1</v>
      </c>
    </row>
    <row r="1396" customFormat="false" ht="13.8" hidden="false" customHeight="false" outlineLevel="0" collapsed="false">
      <c r="A1396" s="0"/>
      <c r="B1396" s="0"/>
      <c r="C1396" s="2"/>
      <c r="D1396" s="1" t="s">
        <v>3315</v>
      </c>
      <c r="E1396" s="1" t="s">
        <v>3316</v>
      </c>
      <c r="F1396" s="1" t="n">
        <f aca="false">A1396=D1396</f>
        <v>0</v>
      </c>
      <c r="G1396" s="1" t="n">
        <f aca="false">B1396=E1396</f>
        <v>0</v>
      </c>
      <c r="I1396" s="1" t="s">
        <v>3317</v>
      </c>
      <c r="J1396" s="1" t="s">
        <v>3318</v>
      </c>
      <c r="K1396" s="2"/>
      <c r="L1396" s="1" t="s">
        <v>3317</v>
      </c>
      <c r="M1396" s="1" t="s">
        <v>3318</v>
      </c>
      <c r="N1396" s="1" t="n">
        <f aca="false">I1396=L1396</f>
        <v>1</v>
      </c>
      <c r="O1396" s="1" t="n">
        <f aca="false">J1396=M1396</f>
        <v>1</v>
      </c>
    </row>
    <row r="1397" customFormat="false" ht="13.8" hidden="false" customHeight="false" outlineLevel="0" collapsed="false">
      <c r="A1397" s="0"/>
      <c r="B1397" s="0"/>
      <c r="C1397" s="2"/>
      <c r="D1397" s="1" t="s">
        <v>3319</v>
      </c>
      <c r="E1397" s="1" t="s">
        <v>3320</v>
      </c>
      <c r="F1397" s="1" t="n">
        <f aca="false">A1397=D1397</f>
        <v>0</v>
      </c>
      <c r="G1397" s="1" t="n">
        <f aca="false">B1397=E1397</f>
        <v>0</v>
      </c>
      <c r="I1397" s="1" t="n">
        <v>35654562</v>
      </c>
      <c r="J1397" s="1" t="s">
        <v>3321</v>
      </c>
      <c r="K1397" s="2"/>
      <c r="L1397" s="1" t="n">
        <v>35654562</v>
      </c>
      <c r="M1397" s="1" t="s">
        <v>3321</v>
      </c>
      <c r="N1397" s="1" t="n">
        <f aca="false">I1397=L1397</f>
        <v>1</v>
      </c>
      <c r="O1397" s="1" t="n">
        <f aca="false">J1397=M1397</f>
        <v>1</v>
      </c>
    </row>
    <row r="1398" customFormat="false" ht="13.8" hidden="false" customHeight="false" outlineLevel="0" collapsed="false">
      <c r="A1398" s="0"/>
      <c r="B1398" s="0"/>
      <c r="C1398" s="2"/>
      <c r="D1398" s="1" t="s">
        <v>3322</v>
      </c>
      <c r="E1398" s="1" t="s">
        <v>3323</v>
      </c>
      <c r="F1398" s="1" t="n">
        <f aca="false">A1398=D1398</f>
        <v>0</v>
      </c>
      <c r="G1398" s="1" t="n">
        <f aca="false">B1398=E1398</f>
        <v>0</v>
      </c>
      <c r="I1398" s="1" t="s">
        <v>3324</v>
      </c>
      <c r="J1398" s="1" t="s">
        <v>3325</v>
      </c>
      <c r="K1398" s="2"/>
      <c r="L1398" s="1" t="s">
        <v>3324</v>
      </c>
      <c r="M1398" s="1" t="s">
        <v>3325</v>
      </c>
      <c r="N1398" s="1" t="n">
        <f aca="false">I1398=L1398</f>
        <v>1</v>
      </c>
      <c r="O1398" s="1" t="n">
        <f aca="false">J1398=M1398</f>
        <v>1</v>
      </c>
    </row>
    <row r="1399" customFormat="false" ht="13.8" hidden="false" customHeight="false" outlineLevel="0" collapsed="false">
      <c r="A1399" s="0"/>
      <c r="B1399" s="0"/>
      <c r="C1399" s="2"/>
      <c r="D1399" s="1" t="s">
        <v>3326</v>
      </c>
      <c r="E1399" s="1" t="s">
        <v>3327</v>
      </c>
      <c r="F1399" s="1" t="n">
        <f aca="false">A1399=D1399</f>
        <v>0</v>
      </c>
      <c r="G1399" s="1" t="n">
        <f aca="false">B1399=E1399</f>
        <v>0</v>
      </c>
      <c r="I1399" s="1" t="s">
        <v>3328</v>
      </c>
      <c r="J1399" s="1" t="s">
        <v>3329</v>
      </c>
      <c r="K1399" s="2"/>
      <c r="L1399" s="1" t="s">
        <v>3328</v>
      </c>
      <c r="M1399" s="1" t="s">
        <v>3329</v>
      </c>
      <c r="N1399" s="1" t="n">
        <f aca="false">I1399=L1399</f>
        <v>1</v>
      </c>
      <c r="O1399" s="1" t="n">
        <f aca="false">J1399=M1399</f>
        <v>1</v>
      </c>
    </row>
    <row r="1400" customFormat="false" ht="13.8" hidden="false" customHeight="false" outlineLevel="0" collapsed="false">
      <c r="A1400" s="0"/>
      <c r="B1400" s="0"/>
      <c r="C1400" s="2"/>
      <c r="D1400" s="1" t="s">
        <v>3330</v>
      </c>
      <c r="E1400" s="1" t="s">
        <v>3331</v>
      </c>
      <c r="F1400" s="1" t="n">
        <f aca="false">A1400=D1400</f>
        <v>0</v>
      </c>
      <c r="G1400" s="1" t="n">
        <f aca="false">B1400=E1400</f>
        <v>0</v>
      </c>
      <c r="I1400" s="1" t="s">
        <v>3332</v>
      </c>
      <c r="J1400" s="1" t="s">
        <v>3333</v>
      </c>
      <c r="K1400" s="2"/>
      <c r="L1400" s="1" t="s">
        <v>3332</v>
      </c>
      <c r="M1400" s="1" t="s">
        <v>3333</v>
      </c>
      <c r="N1400" s="1" t="n">
        <f aca="false">I1400=L1400</f>
        <v>1</v>
      </c>
      <c r="O1400" s="1" t="n">
        <f aca="false">J1400=M1400</f>
        <v>1</v>
      </c>
    </row>
    <row r="1401" customFormat="false" ht="13.8" hidden="false" customHeight="false" outlineLevel="0" collapsed="false">
      <c r="A1401" s="0"/>
      <c r="B1401" s="0"/>
      <c r="C1401" s="2"/>
      <c r="D1401" s="1" t="s">
        <v>3334</v>
      </c>
      <c r="E1401" s="1" t="s">
        <v>3335</v>
      </c>
      <c r="F1401" s="1" t="n">
        <f aca="false">A1401=D1401</f>
        <v>0</v>
      </c>
      <c r="G1401" s="1" t="n">
        <f aca="false">B1401=E1401</f>
        <v>0</v>
      </c>
      <c r="I1401" s="1" t="n">
        <v>76356137</v>
      </c>
      <c r="J1401" s="1" t="s">
        <v>3336</v>
      </c>
      <c r="K1401" s="2"/>
      <c r="L1401" s="1" t="n">
        <v>76356137</v>
      </c>
      <c r="M1401" s="1" t="s">
        <v>3336</v>
      </c>
      <c r="N1401" s="1" t="n">
        <f aca="false">I1401=L1401</f>
        <v>1</v>
      </c>
      <c r="O1401" s="1" t="n">
        <f aca="false">J1401=M1401</f>
        <v>1</v>
      </c>
    </row>
    <row r="1402" customFormat="false" ht="13.8" hidden="false" customHeight="false" outlineLevel="0" collapsed="false">
      <c r="A1402" s="0"/>
      <c r="B1402" s="0"/>
      <c r="C1402" s="2"/>
      <c r="D1402" s="1" t="s">
        <v>3337</v>
      </c>
      <c r="E1402" s="1" t="s">
        <v>3338</v>
      </c>
      <c r="F1402" s="1" t="n">
        <f aca="false">A1402=D1402</f>
        <v>0</v>
      </c>
      <c r="G1402" s="1" t="n">
        <f aca="false">B1402=E1402</f>
        <v>0</v>
      </c>
      <c r="I1402" s="1" t="s">
        <v>3339</v>
      </c>
      <c r="J1402" s="1" t="s">
        <v>3340</v>
      </c>
      <c r="K1402" s="2"/>
      <c r="L1402" s="1" t="s">
        <v>3339</v>
      </c>
      <c r="M1402" s="1" t="s">
        <v>3340</v>
      </c>
      <c r="N1402" s="1" t="n">
        <f aca="false">I1402=L1402</f>
        <v>1</v>
      </c>
      <c r="O1402" s="1" t="n">
        <f aca="false">J1402=M1402</f>
        <v>1</v>
      </c>
    </row>
    <row r="1403" customFormat="false" ht="13.8" hidden="false" customHeight="false" outlineLevel="0" collapsed="false">
      <c r="A1403" s="0"/>
      <c r="B1403" s="0"/>
      <c r="C1403" s="2"/>
      <c r="D1403" s="1" t="s">
        <v>3341</v>
      </c>
      <c r="E1403" s="1" t="s">
        <v>3342</v>
      </c>
      <c r="F1403" s="1" t="n">
        <f aca="false">A1403=D1403</f>
        <v>0</v>
      </c>
      <c r="G1403" s="1" t="n">
        <f aca="false">B1403=E1403</f>
        <v>0</v>
      </c>
      <c r="I1403" s="1" t="s">
        <v>3343</v>
      </c>
      <c r="J1403" s="1" t="s">
        <v>3344</v>
      </c>
      <c r="K1403" s="2"/>
      <c r="L1403" s="1" t="s">
        <v>3343</v>
      </c>
      <c r="M1403" s="1" t="s">
        <v>3344</v>
      </c>
      <c r="N1403" s="1" t="n">
        <f aca="false">I1403=L1403</f>
        <v>1</v>
      </c>
      <c r="O1403" s="1" t="n">
        <f aca="false">J1403=M1403</f>
        <v>1</v>
      </c>
    </row>
    <row r="1404" customFormat="false" ht="13.8" hidden="false" customHeight="false" outlineLevel="0" collapsed="false">
      <c r="A1404" s="0"/>
      <c r="B1404" s="0"/>
      <c r="C1404" s="2"/>
      <c r="D1404" s="1" t="s">
        <v>3345</v>
      </c>
      <c r="E1404" s="1" t="s">
        <v>3346</v>
      </c>
      <c r="F1404" s="1" t="n">
        <f aca="false">A1404=D1404</f>
        <v>0</v>
      </c>
      <c r="G1404" s="1" t="n">
        <f aca="false">B1404=E1404</f>
        <v>0</v>
      </c>
      <c r="I1404" s="1" t="s">
        <v>3347</v>
      </c>
      <c r="J1404" s="1" t="s">
        <v>3348</v>
      </c>
      <c r="K1404" s="2"/>
      <c r="L1404" s="1" t="s">
        <v>3347</v>
      </c>
      <c r="M1404" s="1" t="s">
        <v>3348</v>
      </c>
      <c r="N1404" s="1" t="n">
        <f aca="false">I1404=L1404</f>
        <v>1</v>
      </c>
      <c r="O1404" s="1" t="n">
        <f aca="false">J1404=M1404</f>
        <v>1</v>
      </c>
    </row>
    <row r="1405" customFormat="false" ht="13.8" hidden="false" customHeight="false" outlineLevel="0" collapsed="false">
      <c r="A1405" s="0"/>
      <c r="B1405" s="0"/>
      <c r="C1405" s="2"/>
      <c r="D1405" s="1" t="s">
        <v>3349</v>
      </c>
      <c r="E1405" s="1" t="s">
        <v>3350</v>
      </c>
      <c r="F1405" s="1" t="n">
        <f aca="false">A1405=D1405</f>
        <v>0</v>
      </c>
      <c r="G1405" s="1" t="n">
        <f aca="false">B1405=E1405</f>
        <v>0</v>
      </c>
      <c r="I1405" s="1" t="s">
        <v>3351</v>
      </c>
      <c r="J1405" s="1" t="s">
        <v>3352</v>
      </c>
      <c r="K1405" s="2"/>
      <c r="L1405" s="1" t="s">
        <v>3351</v>
      </c>
      <c r="M1405" s="1" t="s">
        <v>3352</v>
      </c>
      <c r="N1405" s="1" t="n">
        <f aca="false">I1405=L1405</f>
        <v>1</v>
      </c>
      <c r="O1405" s="1" t="n">
        <f aca="false">J1405=M1405</f>
        <v>1</v>
      </c>
    </row>
    <row r="1406" customFormat="false" ht="13.8" hidden="false" customHeight="false" outlineLevel="0" collapsed="false">
      <c r="A1406" s="0"/>
      <c r="B1406" s="7"/>
      <c r="C1406" s="2"/>
      <c r="D1406" s="1" t="s">
        <v>3353</v>
      </c>
      <c r="E1406" s="1" t="s">
        <v>3354</v>
      </c>
      <c r="F1406" s="1" t="n">
        <f aca="false">A1406=D1406</f>
        <v>0</v>
      </c>
      <c r="G1406" s="1" t="n">
        <f aca="false">B1406=E1406</f>
        <v>0</v>
      </c>
      <c r="I1406" s="1" t="s">
        <v>3355</v>
      </c>
      <c r="J1406" s="1" t="s">
        <v>3356</v>
      </c>
      <c r="K1406" s="2"/>
      <c r="L1406" s="1" t="s">
        <v>3355</v>
      </c>
      <c r="M1406" s="1" t="s">
        <v>3356</v>
      </c>
      <c r="N1406" s="1" t="n">
        <f aca="false">I1406=L1406</f>
        <v>1</v>
      </c>
      <c r="O1406" s="1" t="n">
        <f aca="false">J1406=M1406</f>
        <v>1</v>
      </c>
    </row>
    <row r="1407" customFormat="false" ht="13.8" hidden="false" customHeight="false" outlineLevel="0" collapsed="false">
      <c r="A1407" s="0"/>
      <c r="B1407" s="0"/>
      <c r="C1407" s="2"/>
      <c r="D1407" s="1" t="s">
        <v>3357</v>
      </c>
      <c r="E1407" s="1" t="s">
        <v>3358</v>
      </c>
      <c r="F1407" s="1" t="n">
        <f aca="false">A1407=D1407</f>
        <v>0</v>
      </c>
      <c r="G1407" s="1" t="n">
        <f aca="false">B1407=E1407</f>
        <v>0</v>
      </c>
      <c r="I1407" s="1" t="s">
        <v>3359</v>
      </c>
      <c r="J1407" s="1" t="s">
        <v>3360</v>
      </c>
      <c r="K1407" s="2"/>
      <c r="L1407" s="1" t="s">
        <v>3359</v>
      </c>
      <c r="M1407" s="1" t="s">
        <v>3360</v>
      </c>
      <c r="N1407" s="1" t="n">
        <f aca="false">I1407=L1407</f>
        <v>1</v>
      </c>
      <c r="O1407" s="1" t="n">
        <f aca="false">J1407=M1407</f>
        <v>1</v>
      </c>
    </row>
    <row r="1408" customFormat="false" ht="13.8" hidden="false" customHeight="false" outlineLevel="0" collapsed="false">
      <c r="A1408" s="0"/>
      <c r="B1408" s="0"/>
      <c r="C1408" s="2"/>
      <c r="D1408" s="1" t="s">
        <v>3361</v>
      </c>
      <c r="E1408" s="1" t="s">
        <v>3362</v>
      </c>
      <c r="F1408" s="1" t="n">
        <f aca="false">A1408=D1408</f>
        <v>0</v>
      </c>
      <c r="G1408" s="1" t="n">
        <f aca="false">B1408=E1408</f>
        <v>0</v>
      </c>
      <c r="I1408" s="1" t="s">
        <v>3363</v>
      </c>
      <c r="J1408" s="1" t="s">
        <v>3364</v>
      </c>
      <c r="K1408" s="2"/>
      <c r="L1408" s="1" t="s">
        <v>3363</v>
      </c>
      <c r="M1408" s="1" t="s">
        <v>3364</v>
      </c>
      <c r="N1408" s="1" t="n">
        <f aca="false">I1408=L1408</f>
        <v>1</v>
      </c>
      <c r="O1408" s="1" t="n">
        <f aca="false">J1408=M1408</f>
        <v>1</v>
      </c>
    </row>
    <row r="1409" customFormat="false" ht="13.8" hidden="false" customHeight="false" outlineLevel="0" collapsed="false">
      <c r="A1409" s="0"/>
      <c r="B1409" s="0"/>
      <c r="C1409" s="2"/>
      <c r="D1409" s="1" t="s">
        <v>3365</v>
      </c>
      <c r="E1409" s="1" t="s">
        <v>3366</v>
      </c>
      <c r="F1409" s="1" t="n">
        <f aca="false">A1409=D1409</f>
        <v>0</v>
      </c>
      <c r="G1409" s="1" t="n">
        <f aca="false">B1409=E1409</f>
        <v>0</v>
      </c>
      <c r="I1409" s="1" t="s">
        <v>3367</v>
      </c>
      <c r="J1409" s="1" t="s">
        <v>3368</v>
      </c>
      <c r="K1409" s="2"/>
      <c r="L1409" s="1" t="s">
        <v>3367</v>
      </c>
      <c r="M1409" s="1" t="s">
        <v>3368</v>
      </c>
      <c r="N1409" s="1" t="n">
        <f aca="false">I1409=L1409</f>
        <v>1</v>
      </c>
      <c r="O1409" s="1" t="n">
        <f aca="false">J1409=M1409</f>
        <v>1</v>
      </c>
    </row>
    <row r="1410" customFormat="false" ht="13.8" hidden="false" customHeight="false" outlineLevel="0" collapsed="false">
      <c r="A1410" s="0"/>
      <c r="B1410" s="0"/>
      <c r="C1410" s="2"/>
      <c r="D1410" s="1" t="s">
        <v>3369</v>
      </c>
      <c r="E1410" s="1" t="s">
        <v>3370</v>
      </c>
      <c r="F1410" s="1" t="n">
        <f aca="false">A1410=D1410</f>
        <v>0</v>
      </c>
      <c r="G1410" s="1" t="n">
        <f aca="false">B1410=E1410</f>
        <v>0</v>
      </c>
      <c r="I1410" s="1" t="s">
        <v>3371</v>
      </c>
      <c r="J1410" s="1" t="s">
        <v>3372</v>
      </c>
      <c r="K1410" s="2"/>
      <c r="L1410" s="1" t="s">
        <v>3371</v>
      </c>
      <c r="M1410" s="1" t="s">
        <v>3372</v>
      </c>
      <c r="N1410" s="1" t="n">
        <f aca="false">I1410=L1410</f>
        <v>1</v>
      </c>
      <c r="O1410" s="1" t="n">
        <f aca="false">J1410=M1410</f>
        <v>1</v>
      </c>
    </row>
    <row r="1411" customFormat="false" ht="13.8" hidden="false" customHeight="false" outlineLevel="0" collapsed="false">
      <c r="A1411" s="7"/>
      <c r="B1411" s="0"/>
      <c r="C1411" s="2"/>
      <c r="D1411" s="7" t="s">
        <v>3373</v>
      </c>
      <c r="E1411" s="1" t="s">
        <v>3374</v>
      </c>
      <c r="F1411" s="1" t="n">
        <f aca="false">A1411=D1411</f>
        <v>0</v>
      </c>
      <c r="G1411" s="1" t="n">
        <f aca="false">B1411=E1411</f>
        <v>0</v>
      </c>
      <c r="I1411" s="7" t="n">
        <v>1.79769313486232E+308</v>
      </c>
      <c r="J1411" s="1" t="s">
        <v>3375</v>
      </c>
      <c r="K1411" s="2"/>
      <c r="L1411" s="7" t="s">
        <v>3376</v>
      </c>
      <c r="M1411" s="1" t="s">
        <v>3375</v>
      </c>
      <c r="N1411" s="1" t="n">
        <f aca="false">I1411=L1411</f>
        <v>0</v>
      </c>
      <c r="O1411" s="1" t="n">
        <f aca="false">J1411=M1411</f>
        <v>1</v>
      </c>
    </row>
    <row r="1412" customFormat="false" ht="13.8" hidden="false" customHeight="false" outlineLevel="0" collapsed="false">
      <c r="A1412" s="0"/>
      <c r="B1412" s="6"/>
      <c r="C1412" s="2"/>
      <c r="D1412" s="1" t="s">
        <v>3377</v>
      </c>
      <c r="E1412" s="6" t="s">
        <v>3378</v>
      </c>
      <c r="F1412" s="1" t="n">
        <f aca="false">A1412=D1412</f>
        <v>0</v>
      </c>
      <c r="G1412" s="1" t="n">
        <f aca="false">B1412=E1412</f>
        <v>0</v>
      </c>
      <c r="I1412" s="1" t="s">
        <v>3379</v>
      </c>
      <c r="J1412" s="1" t="s">
        <v>3380</v>
      </c>
      <c r="K1412" s="2"/>
      <c r="L1412" s="1" t="s">
        <v>3379</v>
      </c>
      <c r="M1412" s="1" t="s">
        <v>3380</v>
      </c>
      <c r="N1412" s="1" t="n">
        <f aca="false">I1412=L1412</f>
        <v>1</v>
      </c>
      <c r="O1412" s="1" t="n">
        <f aca="false">J1412=M1412</f>
        <v>1</v>
      </c>
    </row>
    <row r="1413" customFormat="false" ht="13.8" hidden="false" customHeight="false" outlineLevel="0" collapsed="false">
      <c r="A1413" s="0"/>
      <c r="B1413" s="0"/>
      <c r="C1413" s="2"/>
      <c r="D1413" s="1" t="s">
        <v>3381</v>
      </c>
      <c r="E1413" s="1" t="s">
        <v>3382</v>
      </c>
      <c r="F1413" s="1" t="n">
        <f aca="false">A1413=D1413</f>
        <v>0</v>
      </c>
      <c r="G1413" s="1" t="n">
        <f aca="false">B1413=E1413</f>
        <v>0</v>
      </c>
      <c r="I1413" s="1" t="s">
        <v>3383</v>
      </c>
      <c r="J1413" s="1" t="s">
        <v>3384</v>
      </c>
      <c r="K1413" s="2"/>
      <c r="L1413" s="1" t="s">
        <v>3383</v>
      </c>
      <c r="M1413" s="1" t="s">
        <v>3384</v>
      </c>
      <c r="N1413" s="1" t="n">
        <f aca="false">I1413=L1413</f>
        <v>1</v>
      </c>
      <c r="O1413" s="1" t="n">
        <f aca="false">J1413=M1413</f>
        <v>1</v>
      </c>
    </row>
    <row r="1414" customFormat="false" ht="13.8" hidden="false" customHeight="false" outlineLevel="0" collapsed="false">
      <c r="A1414" s="0"/>
      <c r="B1414" s="0"/>
      <c r="C1414" s="2"/>
      <c r="D1414" s="1" t="s">
        <v>3385</v>
      </c>
      <c r="E1414" s="1" t="s">
        <v>3386</v>
      </c>
      <c r="F1414" s="1" t="n">
        <f aca="false">A1414=D1414</f>
        <v>0</v>
      </c>
      <c r="G1414" s="1" t="n">
        <f aca="false">B1414=E1414</f>
        <v>0</v>
      </c>
      <c r="I1414" s="1" t="s">
        <v>3387</v>
      </c>
      <c r="J1414" s="1" t="s">
        <v>3388</v>
      </c>
      <c r="K1414" s="2"/>
      <c r="L1414" s="1" t="s">
        <v>3387</v>
      </c>
      <c r="M1414" s="1" t="s">
        <v>3388</v>
      </c>
      <c r="N1414" s="1" t="n">
        <f aca="false">I1414=L1414</f>
        <v>1</v>
      </c>
      <c r="O1414" s="1" t="n">
        <f aca="false">J1414=M1414</f>
        <v>1</v>
      </c>
    </row>
    <row r="1415" customFormat="false" ht="13.8" hidden="false" customHeight="false" outlineLevel="0" collapsed="false">
      <c r="A1415" s="0"/>
      <c r="B1415" s="0"/>
      <c r="C1415" s="2"/>
      <c r="D1415" s="1" t="s">
        <v>3389</v>
      </c>
      <c r="E1415" s="1" t="s">
        <v>3390</v>
      </c>
      <c r="F1415" s="1" t="n">
        <f aca="false">A1415=D1415</f>
        <v>0</v>
      </c>
      <c r="G1415" s="1" t="n">
        <f aca="false">B1415=E1415</f>
        <v>0</v>
      </c>
      <c r="I1415" s="1" t="s">
        <v>3391</v>
      </c>
      <c r="J1415" s="1" t="s">
        <v>3392</v>
      </c>
      <c r="K1415" s="2"/>
      <c r="L1415" s="1" t="s">
        <v>3391</v>
      </c>
      <c r="M1415" s="1" t="s">
        <v>3392</v>
      </c>
      <c r="N1415" s="1" t="n">
        <f aca="false">I1415=L1415</f>
        <v>1</v>
      </c>
      <c r="O1415" s="1" t="n">
        <f aca="false">J1415=M1415</f>
        <v>1</v>
      </c>
    </row>
    <row r="1416" customFormat="false" ht="13.8" hidden="false" customHeight="false" outlineLevel="0" collapsed="false">
      <c r="A1416" s="0"/>
      <c r="B1416" s="0"/>
      <c r="C1416" s="2"/>
      <c r="D1416" s="1" t="s">
        <v>3393</v>
      </c>
      <c r="E1416" s="1" t="s">
        <v>3394</v>
      </c>
      <c r="F1416" s="1" t="n">
        <f aca="false">A1416=D1416</f>
        <v>0</v>
      </c>
      <c r="G1416" s="1" t="n">
        <f aca="false">B1416=E1416</f>
        <v>0</v>
      </c>
      <c r="I1416" s="1" t="s">
        <v>3395</v>
      </c>
      <c r="J1416" s="1" t="s">
        <v>3396</v>
      </c>
      <c r="K1416" s="2"/>
      <c r="L1416" s="1" t="s">
        <v>3395</v>
      </c>
      <c r="M1416" s="1" t="s">
        <v>3396</v>
      </c>
      <c r="N1416" s="1" t="n">
        <f aca="false">I1416=L1416</f>
        <v>1</v>
      </c>
      <c r="O1416" s="1" t="n">
        <f aca="false">J1416=M1416</f>
        <v>1</v>
      </c>
    </row>
    <row r="1417" customFormat="false" ht="13.8" hidden="false" customHeight="false" outlineLevel="0" collapsed="false">
      <c r="A1417" s="0"/>
      <c r="B1417" s="0"/>
      <c r="C1417" s="2"/>
      <c r="D1417" s="1" t="s">
        <v>3397</v>
      </c>
      <c r="E1417" s="1" t="s">
        <v>3398</v>
      </c>
      <c r="F1417" s="1" t="n">
        <f aca="false">A1417=D1417</f>
        <v>0</v>
      </c>
      <c r="G1417" s="1" t="n">
        <f aca="false">B1417=E1417</f>
        <v>0</v>
      </c>
      <c r="I1417" s="1" t="s">
        <v>3399</v>
      </c>
      <c r="J1417" s="1" t="s">
        <v>3400</v>
      </c>
      <c r="K1417" s="2"/>
      <c r="L1417" s="1" t="s">
        <v>3399</v>
      </c>
      <c r="M1417" s="1" t="s">
        <v>3400</v>
      </c>
      <c r="N1417" s="1" t="n">
        <f aca="false">I1417=L1417</f>
        <v>1</v>
      </c>
      <c r="O1417" s="1" t="n">
        <f aca="false">J1417=M1417</f>
        <v>1</v>
      </c>
    </row>
    <row r="1418" customFormat="false" ht="13.8" hidden="false" customHeight="false" outlineLevel="0" collapsed="false">
      <c r="A1418" s="6"/>
      <c r="B1418" s="0"/>
      <c r="C1418" s="2"/>
      <c r="D1418" s="6" t="s">
        <v>3401</v>
      </c>
      <c r="E1418" s="1" t="s">
        <v>3402</v>
      </c>
      <c r="F1418" s="1" t="n">
        <f aca="false">A1418=D1418</f>
        <v>0</v>
      </c>
      <c r="G1418" s="1" t="n">
        <f aca="false">B1418=E1418</f>
        <v>0</v>
      </c>
      <c r="I1418" s="1" t="s">
        <v>3403</v>
      </c>
      <c r="J1418" s="1" t="s">
        <v>3404</v>
      </c>
      <c r="K1418" s="2"/>
      <c r="L1418" s="1" t="s">
        <v>3403</v>
      </c>
      <c r="M1418" s="1" t="s">
        <v>3404</v>
      </c>
      <c r="N1418" s="1" t="n">
        <f aca="false">I1418=L1418</f>
        <v>1</v>
      </c>
      <c r="O1418" s="1" t="n">
        <f aca="false">J1418=M1418</f>
        <v>1</v>
      </c>
    </row>
    <row r="1419" customFormat="false" ht="13.8" hidden="false" customHeight="false" outlineLevel="0" collapsed="false">
      <c r="A1419" s="0"/>
      <c r="B1419" s="0"/>
      <c r="C1419" s="2"/>
      <c r="D1419" s="1" t="s">
        <v>3405</v>
      </c>
      <c r="E1419" s="1" t="s">
        <v>3406</v>
      </c>
      <c r="F1419" s="1" t="n">
        <f aca="false">A1419=D1419</f>
        <v>0</v>
      </c>
      <c r="G1419" s="1" t="n">
        <f aca="false">B1419=E1419</f>
        <v>0</v>
      </c>
      <c r="I1419" s="1" t="s">
        <v>3407</v>
      </c>
      <c r="J1419" s="1" t="s">
        <v>3408</v>
      </c>
      <c r="K1419" s="2"/>
      <c r="L1419" s="1" t="s">
        <v>3407</v>
      </c>
      <c r="M1419" s="1" t="s">
        <v>3408</v>
      </c>
      <c r="N1419" s="1" t="n">
        <f aca="false">I1419=L1419</f>
        <v>1</v>
      </c>
      <c r="O1419" s="1" t="n">
        <f aca="false">J1419=M1419</f>
        <v>1</v>
      </c>
    </row>
    <row r="1420" customFormat="false" ht="13.8" hidden="false" customHeight="false" outlineLevel="0" collapsed="false">
      <c r="A1420" s="0"/>
      <c r="B1420" s="0"/>
      <c r="C1420" s="2"/>
      <c r="D1420" s="1" t="s">
        <v>3409</v>
      </c>
      <c r="E1420" s="1" t="s">
        <v>3410</v>
      </c>
      <c r="F1420" s="1" t="n">
        <f aca="false">A1420=D1420</f>
        <v>0</v>
      </c>
      <c r="G1420" s="1" t="n">
        <f aca="false">B1420=E1420</f>
        <v>0</v>
      </c>
      <c r="I1420" s="1" t="s">
        <v>3411</v>
      </c>
      <c r="J1420" s="1" t="s">
        <v>3412</v>
      </c>
      <c r="K1420" s="2"/>
      <c r="L1420" s="1" t="s">
        <v>3411</v>
      </c>
      <c r="M1420" s="1" t="s">
        <v>3412</v>
      </c>
      <c r="N1420" s="1" t="n">
        <f aca="false">I1420=L1420</f>
        <v>1</v>
      </c>
      <c r="O1420" s="1" t="n">
        <f aca="false">J1420=M1420</f>
        <v>1</v>
      </c>
    </row>
    <row r="1421" customFormat="false" ht="13.8" hidden="false" customHeight="false" outlineLevel="0" collapsed="false">
      <c r="A1421" s="0"/>
      <c r="B1421" s="0"/>
      <c r="C1421" s="2"/>
      <c r="D1421" s="1" t="s">
        <v>3413</v>
      </c>
      <c r="E1421" s="1" t="s">
        <v>3414</v>
      </c>
      <c r="F1421" s="1" t="n">
        <f aca="false">A1421=D1421</f>
        <v>0</v>
      </c>
      <c r="G1421" s="1" t="n">
        <f aca="false">B1421=E1421</f>
        <v>0</v>
      </c>
      <c r="I1421" s="1" t="s">
        <v>3415</v>
      </c>
      <c r="J1421" s="1" t="s">
        <v>3416</v>
      </c>
      <c r="K1421" s="2"/>
      <c r="L1421" s="1" t="s">
        <v>3415</v>
      </c>
      <c r="M1421" s="1" t="s">
        <v>3416</v>
      </c>
      <c r="N1421" s="1" t="n">
        <f aca="false">I1421=L1421</f>
        <v>1</v>
      </c>
      <c r="O1421" s="1" t="n">
        <f aca="false">J1421=M1421</f>
        <v>1</v>
      </c>
    </row>
    <row r="1422" customFormat="false" ht="13.8" hidden="false" customHeight="false" outlineLevel="0" collapsed="false">
      <c r="A1422" s="0"/>
      <c r="B1422" s="0"/>
      <c r="C1422" s="2"/>
      <c r="D1422" s="1" t="s">
        <v>3417</v>
      </c>
      <c r="E1422" s="1" t="s">
        <v>3418</v>
      </c>
      <c r="F1422" s="1" t="n">
        <f aca="false">A1422=D1422</f>
        <v>0</v>
      </c>
      <c r="G1422" s="1" t="n">
        <f aca="false">B1422=E1422</f>
        <v>0</v>
      </c>
      <c r="I1422" s="1" t="s">
        <v>3419</v>
      </c>
      <c r="J1422" s="1" t="s">
        <v>3420</v>
      </c>
      <c r="K1422" s="2"/>
      <c r="L1422" s="1" t="s">
        <v>3419</v>
      </c>
      <c r="M1422" s="1" t="s">
        <v>3420</v>
      </c>
      <c r="N1422" s="1" t="n">
        <f aca="false">I1422=L1422</f>
        <v>1</v>
      </c>
      <c r="O1422" s="1" t="n">
        <f aca="false">J1422=M1422</f>
        <v>1</v>
      </c>
    </row>
    <row r="1423" customFormat="false" ht="13.8" hidden="false" customHeight="false" outlineLevel="0" collapsed="false">
      <c r="A1423" s="0"/>
      <c r="B1423" s="0"/>
      <c r="C1423" s="2"/>
      <c r="D1423" s="1" t="s">
        <v>3421</v>
      </c>
      <c r="E1423" s="1" t="s">
        <v>3422</v>
      </c>
      <c r="F1423" s="1" t="n">
        <f aca="false">A1423=D1423</f>
        <v>0</v>
      </c>
      <c r="G1423" s="1" t="n">
        <f aca="false">B1423=E1423</f>
        <v>0</v>
      </c>
      <c r="I1423" s="1" t="s">
        <v>3423</v>
      </c>
      <c r="J1423" s="1" t="s">
        <v>3424</v>
      </c>
      <c r="K1423" s="2"/>
      <c r="L1423" s="1" t="s">
        <v>3423</v>
      </c>
      <c r="M1423" s="1" t="s">
        <v>3424</v>
      </c>
      <c r="N1423" s="1" t="n">
        <f aca="false">I1423=L1423</f>
        <v>1</v>
      </c>
      <c r="O1423" s="1" t="n">
        <f aca="false">J1423=M1423</f>
        <v>1</v>
      </c>
    </row>
    <row r="1424" customFormat="false" ht="13.8" hidden="false" customHeight="false" outlineLevel="0" collapsed="false">
      <c r="A1424" s="0"/>
      <c r="B1424" s="6"/>
      <c r="C1424" s="2"/>
      <c r="D1424" s="1" t="s">
        <v>3425</v>
      </c>
      <c r="E1424" s="6" t="s">
        <v>3426</v>
      </c>
      <c r="F1424" s="1" t="n">
        <f aca="false">A1424=D1424</f>
        <v>0</v>
      </c>
      <c r="G1424" s="1" t="n">
        <f aca="false">B1424=E1424</f>
        <v>0</v>
      </c>
      <c r="I1424" s="1" t="s">
        <v>3427</v>
      </c>
      <c r="J1424" s="1" t="s">
        <v>3428</v>
      </c>
      <c r="K1424" s="2"/>
      <c r="L1424" s="1" t="s">
        <v>3427</v>
      </c>
      <c r="M1424" s="1" t="s">
        <v>3428</v>
      </c>
      <c r="N1424" s="1" t="n">
        <f aca="false">I1424=L1424</f>
        <v>1</v>
      </c>
      <c r="O1424" s="1" t="n">
        <f aca="false">J1424=M1424</f>
        <v>1</v>
      </c>
    </row>
    <row r="1425" customFormat="false" ht="13.8" hidden="false" customHeight="false" outlineLevel="0" collapsed="false">
      <c r="A1425" s="0"/>
      <c r="B1425" s="0"/>
      <c r="C1425" s="2"/>
      <c r="D1425" s="1" t="s">
        <v>3429</v>
      </c>
      <c r="E1425" s="1" t="s">
        <v>3430</v>
      </c>
      <c r="F1425" s="1" t="n">
        <f aca="false">A1425=D1425</f>
        <v>0</v>
      </c>
      <c r="G1425" s="1" t="n">
        <f aca="false">B1425=E1425</f>
        <v>0</v>
      </c>
      <c r="I1425" s="1" t="s">
        <v>3431</v>
      </c>
      <c r="J1425" s="1" t="s">
        <v>3432</v>
      </c>
      <c r="K1425" s="2"/>
      <c r="L1425" s="1" t="s">
        <v>3431</v>
      </c>
      <c r="M1425" s="1" t="s">
        <v>3432</v>
      </c>
      <c r="N1425" s="1" t="n">
        <f aca="false">I1425=L1425</f>
        <v>1</v>
      </c>
      <c r="O1425" s="1" t="n">
        <f aca="false">J1425=M1425</f>
        <v>1</v>
      </c>
    </row>
    <row r="1426" customFormat="false" ht="13.8" hidden="false" customHeight="false" outlineLevel="0" collapsed="false">
      <c r="A1426" s="0"/>
      <c r="B1426" s="0"/>
      <c r="C1426" s="2"/>
      <c r="D1426" s="1" t="s">
        <v>3433</v>
      </c>
      <c r="E1426" s="1" t="s">
        <v>3434</v>
      </c>
      <c r="F1426" s="1" t="n">
        <f aca="false">A1426=D1426</f>
        <v>0</v>
      </c>
      <c r="G1426" s="1" t="n">
        <f aca="false">B1426=E1426</f>
        <v>0</v>
      </c>
      <c r="I1426" s="1" t="s">
        <v>3435</v>
      </c>
      <c r="J1426" s="1" t="s">
        <v>3436</v>
      </c>
      <c r="K1426" s="2"/>
      <c r="L1426" s="1" t="s">
        <v>3435</v>
      </c>
      <c r="M1426" s="1" t="s">
        <v>3436</v>
      </c>
      <c r="N1426" s="1" t="n">
        <f aca="false">I1426=L1426</f>
        <v>1</v>
      </c>
      <c r="O1426" s="1" t="n">
        <f aca="false">J1426=M1426</f>
        <v>1</v>
      </c>
    </row>
    <row r="1427" customFormat="false" ht="13.8" hidden="false" customHeight="false" outlineLevel="0" collapsed="false">
      <c r="A1427" s="0"/>
      <c r="B1427" s="0"/>
      <c r="C1427" s="2"/>
      <c r="D1427" s="1" t="s">
        <v>3437</v>
      </c>
      <c r="E1427" s="1" t="s">
        <v>3438</v>
      </c>
      <c r="F1427" s="1" t="n">
        <f aca="false">A1427=D1427</f>
        <v>0</v>
      </c>
      <c r="G1427" s="1" t="n">
        <f aca="false">B1427=E1427</f>
        <v>0</v>
      </c>
      <c r="I1427" s="1" t="s">
        <v>3439</v>
      </c>
      <c r="J1427" s="1" t="s">
        <v>3440</v>
      </c>
      <c r="K1427" s="2"/>
      <c r="L1427" s="1" t="s">
        <v>3439</v>
      </c>
      <c r="M1427" s="1" t="s">
        <v>3440</v>
      </c>
      <c r="N1427" s="1" t="n">
        <f aca="false">I1427=L1427</f>
        <v>1</v>
      </c>
      <c r="O1427" s="1" t="n">
        <f aca="false">J1427=M1427</f>
        <v>1</v>
      </c>
    </row>
    <row r="1428" customFormat="false" ht="13.8" hidden="false" customHeight="false" outlineLevel="0" collapsed="false">
      <c r="A1428" s="0"/>
      <c r="B1428" s="0"/>
      <c r="C1428" s="2"/>
      <c r="D1428" s="1" t="s">
        <v>3441</v>
      </c>
      <c r="E1428" s="1" t="s">
        <v>3442</v>
      </c>
      <c r="F1428" s="1" t="n">
        <f aca="false">A1428=D1428</f>
        <v>0</v>
      </c>
      <c r="G1428" s="1" t="n">
        <f aca="false">B1428=E1428</f>
        <v>0</v>
      </c>
      <c r="I1428" s="1" t="s">
        <v>3443</v>
      </c>
      <c r="J1428" s="1" t="s">
        <v>3444</v>
      </c>
      <c r="K1428" s="2"/>
      <c r="L1428" s="1" t="s">
        <v>3443</v>
      </c>
      <c r="M1428" s="1" t="s">
        <v>3444</v>
      </c>
      <c r="N1428" s="1" t="n">
        <f aca="false">I1428=L1428</f>
        <v>1</v>
      </c>
      <c r="O1428" s="1" t="n">
        <f aca="false">J1428=M1428</f>
        <v>1</v>
      </c>
    </row>
    <row r="1429" customFormat="false" ht="13.8" hidden="false" customHeight="false" outlineLevel="0" collapsed="false">
      <c r="A1429" s="0"/>
      <c r="B1429" s="0"/>
      <c r="C1429" s="2"/>
      <c r="D1429" s="1" t="s">
        <v>3445</v>
      </c>
      <c r="E1429" s="1" t="s">
        <v>3446</v>
      </c>
      <c r="F1429" s="1" t="n">
        <f aca="false">A1429=D1429</f>
        <v>0</v>
      </c>
      <c r="G1429" s="1" t="n">
        <f aca="false">B1429=E1429</f>
        <v>0</v>
      </c>
      <c r="I1429" s="1" t="s">
        <v>3447</v>
      </c>
      <c r="J1429" s="1" t="s">
        <v>3448</v>
      </c>
      <c r="K1429" s="2"/>
      <c r="L1429" s="1" t="s">
        <v>3447</v>
      </c>
      <c r="M1429" s="1" t="s">
        <v>3448</v>
      </c>
      <c r="N1429" s="1" t="n">
        <f aca="false">I1429=L1429</f>
        <v>1</v>
      </c>
      <c r="O1429" s="1" t="n">
        <f aca="false">J1429=M1429</f>
        <v>1</v>
      </c>
    </row>
    <row r="1430" customFormat="false" ht="13.8" hidden="false" customHeight="false" outlineLevel="0" collapsed="false">
      <c r="A1430" s="0"/>
      <c r="B1430" s="0"/>
      <c r="C1430" s="2"/>
      <c r="D1430" s="1" t="s">
        <v>3449</v>
      </c>
      <c r="E1430" s="1" t="s">
        <v>3450</v>
      </c>
      <c r="F1430" s="1" t="n">
        <f aca="false">A1430=D1430</f>
        <v>0</v>
      </c>
      <c r="G1430" s="1" t="n">
        <f aca="false">B1430=E1430</f>
        <v>0</v>
      </c>
      <c r="I1430" s="1" t="s">
        <v>3451</v>
      </c>
      <c r="J1430" s="1" t="s">
        <v>3452</v>
      </c>
      <c r="K1430" s="2"/>
      <c r="L1430" s="1" t="s">
        <v>3451</v>
      </c>
      <c r="M1430" s="1" t="s">
        <v>3452</v>
      </c>
      <c r="N1430" s="1" t="n">
        <f aca="false">I1430=L1430</f>
        <v>1</v>
      </c>
      <c r="O1430" s="1" t="n">
        <f aca="false">J1430=M1430</f>
        <v>1</v>
      </c>
    </row>
    <row r="1431" customFormat="false" ht="13.8" hidden="false" customHeight="false" outlineLevel="0" collapsed="false">
      <c r="A1431" s="0"/>
      <c r="B1431" s="0"/>
      <c r="C1431" s="2"/>
      <c r="D1431" s="1" t="s">
        <v>3453</v>
      </c>
      <c r="E1431" s="1" t="s">
        <v>3454</v>
      </c>
      <c r="F1431" s="1" t="n">
        <f aca="false">A1431=D1431</f>
        <v>0</v>
      </c>
      <c r="G1431" s="1" t="n">
        <f aca="false">B1431=E1431</f>
        <v>0</v>
      </c>
      <c r="I1431" s="1" t="s">
        <v>3455</v>
      </c>
      <c r="J1431" s="1" t="s">
        <v>3456</v>
      </c>
      <c r="K1431" s="2"/>
      <c r="L1431" s="1" t="s">
        <v>3455</v>
      </c>
      <c r="M1431" s="1" t="s">
        <v>3456</v>
      </c>
      <c r="N1431" s="1" t="n">
        <f aca="false">I1431=L1431</f>
        <v>1</v>
      </c>
      <c r="O1431" s="1" t="n">
        <f aca="false">J1431=M1431</f>
        <v>1</v>
      </c>
    </row>
    <row r="1432" customFormat="false" ht="13.8" hidden="false" customHeight="false" outlineLevel="0" collapsed="false">
      <c r="A1432" s="0"/>
      <c r="B1432" s="0"/>
      <c r="C1432" s="2"/>
      <c r="D1432" s="1" t="s">
        <v>3457</v>
      </c>
      <c r="E1432" s="1" t="s">
        <v>3458</v>
      </c>
      <c r="F1432" s="1" t="n">
        <f aca="false">A1432=D1432</f>
        <v>0</v>
      </c>
      <c r="G1432" s="1" t="n">
        <f aca="false">B1432=E1432</f>
        <v>0</v>
      </c>
      <c r="I1432" s="1" t="s">
        <v>3459</v>
      </c>
      <c r="J1432" s="1" t="s">
        <v>3460</v>
      </c>
      <c r="K1432" s="2"/>
      <c r="L1432" s="1" t="s">
        <v>3459</v>
      </c>
      <c r="M1432" s="1" t="s">
        <v>3460</v>
      </c>
      <c r="N1432" s="1" t="n">
        <f aca="false">I1432=L1432</f>
        <v>1</v>
      </c>
      <c r="O1432" s="1" t="n">
        <f aca="false">J1432=M1432</f>
        <v>1</v>
      </c>
    </row>
    <row r="1433" customFormat="false" ht="13.8" hidden="false" customHeight="false" outlineLevel="0" collapsed="false">
      <c r="A1433" s="0"/>
      <c r="B1433" s="0"/>
      <c r="C1433" s="2"/>
      <c r="D1433" s="1" t="s">
        <v>3461</v>
      </c>
      <c r="E1433" s="1" t="s">
        <v>3462</v>
      </c>
      <c r="F1433" s="1" t="n">
        <f aca="false">A1433=D1433</f>
        <v>0</v>
      </c>
      <c r="G1433" s="1" t="n">
        <f aca="false">B1433=E1433</f>
        <v>0</v>
      </c>
      <c r="I1433" s="1" t="s">
        <v>3463</v>
      </c>
      <c r="J1433" s="1" t="s">
        <v>3464</v>
      </c>
      <c r="K1433" s="2"/>
      <c r="L1433" s="1" t="s">
        <v>3463</v>
      </c>
      <c r="M1433" s="1" t="s">
        <v>3464</v>
      </c>
      <c r="N1433" s="1" t="n">
        <f aca="false">I1433=L1433</f>
        <v>1</v>
      </c>
      <c r="O1433" s="1" t="n">
        <f aca="false">J1433=M1433</f>
        <v>1</v>
      </c>
    </row>
    <row r="1434" customFormat="false" ht="13.8" hidden="false" customHeight="false" outlineLevel="0" collapsed="false">
      <c r="A1434" s="0"/>
      <c r="B1434" s="0"/>
      <c r="C1434" s="2"/>
      <c r="D1434" s="1" t="s">
        <v>3465</v>
      </c>
      <c r="E1434" s="1" t="s">
        <v>3466</v>
      </c>
      <c r="F1434" s="1" t="n">
        <f aca="false">A1434=D1434</f>
        <v>0</v>
      </c>
      <c r="G1434" s="1" t="n">
        <f aca="false">B1434=E1434</f>
        <v>0</v>
      </c>
      <c r="I1434" s="1" t="s">
        <v>3467</v>
      </c>
      <c r="J1434" s="1" t="s">
        <v>3468</v>
      </c>
      <c r="K1434" s="2"/>
      <c r="L1434" s="1" t="s">
        <v>3467</v>
      </c>
      <c r="M1434" s="1" t="s">
        <v>3468</v>
      </c>
      <c r="N1434" s="1" t="n">
        <f aca="false">I1434=L1434</f>
        <v>1</v>
      </c>
      <c r="O1434" s="1" t="n">
        <f aca="false">J1434=M1434</f>
        <v>1</v>
      </c>
    </row>
    <row r="1435" customFormat="false" ht="13.8" hidden="false" customHeight="false" outlineLevel="0" collapsed="false">
      <c r="A1435" s="0"/>
      <c r="B1435" s="0"/>
      <c r="C1435" s="2"/>
      <c r="D1435" s="1" t="s">
        <v>3469</v>
      </c>
      <c r="E1435" s="1" t="s">
        <v>3470</v>
      </c>
      <c r="F1435" s="1" t="n">
        <f aca="false">A1435=D1435</f>
        <v>0</v>
      </c>
      <c r="G1435" s="1" t="n">
        <f aca="false">B1435=E1435</f>
        <v>0</v>
      </c>
      <c r="I1435" s="1" t="s">
        <v>3471</v>
      </c>
      <c r="J1435" s="1" t="s">
        <v>3472</v>
      </c>
      <c r="K1435" s="2"/>
      <c r="L1435" s="1" t="s">
        <v>3471</v>
      </c>
      <c r="M1435" s="1" t="s">
        <v>3472</v>
      </c>
      <c r="N1435" s="1" t="n">
        <f aca="false">I1435=L1435</f>
        <v>1</v>
      </c>
      <c r="O1435" s="1" t="n">
        <f aca="false">J1435=M1435</f>
        <v>1</v>
      </c>
    </row>
    <row r="1436" customFormat="false" ht="13.8" hidden="false" customHeight="false" outlineLevel="0" collapsed="false">
      <c r="A1436" s="0"/>
      <c r="B1436" s="0"/>
      <c r="C1436" s="2"/>
      <c r="D1436" s="1" t="s">
        <v>3473</v>
      </c>
      <c r="E1436" s="1" t="s">
        <v>3474</v>
      </c>
      <c r="F1436" s="1" t="n">
        <f aca="false">A1436=D1436</f>
        <v>0</v>
      </c>
      <c r="G1436" s="1" t="n">
        <f aca="false">B1436=E1436</f>
        <v>0</v>
      </c>
      <c r="I1436" s="1" t="n">
        <v>36905875</v>
      </c>
      <c r="J1436" s="1" t="s">
        <v>3475</v>
      </c>
      <c r="K1436" s="2"/>
      <c r="L1436" s="1" t="n">
        <v>36905875</v>
      </c>
      <c r="M1436" s="1" t="s">
        <v>3475</v>
      </c>
      <c r="N1436" s="1" t="n">
        <f aca="false">I1436=L1436</f>
        <v>1</v>
      </c>
      <c r="O1436" s="1" t="n">
        <f aca="false">J1436=M1436</f>
        <v>1</v>
      </c>
    </row>
    <row r="1437" customFormat="false" ht="13.8" hidden="false" customHeight="false" outlineLevel="0" collapsed="false">
      <c r="A1437" s="0"/>
      <c r="B1437" s="0"/>
      <c r="C1437" s="2"/>
      <c r="D1437" s="1" t="s">
        <v>3476</v>
      </c>
      <c r="E1437" s="1" t="s">
        <v>3477</v>
      </c>
      <c r="F1437" s="1" t="n">
        <f aca="false">A1437=D1437</f>
        <v>0</v>
      </c>
      <c r="G1437" s="1" t="n">
        <f aca="false">B1437=E1437</f>
        <v>0</v>
      </c>
      <c r="I1437" s="1" t="s">
        <v>3478</v>
      </c>
      <c r="J1437" s="1" t="s">
        <v>3479</v>
      </c>
      <c r="K1437" s="2"/>
      <c r="L1437" s="1" t="s">
        <v>3478</v>
      </c>
      <c r="M1437" s="1" t="s">
        <v>3479</v>
      </c>
      <c r="N1437" s="1" t="n">
        <f aca="false">I1437=L1437</f>
        <v>1</v>
      </c>
      <c r="O1437" s="1" t="n">
        <f aca="false">J1437=M1437</f>
        <v>1</v>
      </c>
    </row>
    <row r="1438" customFormat="false" ht="13.8" hidden="false" customHeight="false" outlineLevel="0" collapsed="false">
      <c r="A1438" s="0"/>
      <c r="B1438" s="0"/>
      <c r="C1438" s="2"/>
      <c r="D1438" s="1" t="s">
        <v>3480</v>
      </c>
      <c r="E1438" s="1" t="s">
        <v>3481</v>
      </c>
      <c r="F1438" s="1" t="n">
        <f aca="false">A1438=D1438</f>
        <v>0</v>
      </c>
      <c r="G1438" s="1" t="n">
        <f aca="false">B1438=E1438</f>
        <v>0</v>
      </c>
      <c r="I1438" s="1" t="s">
        <v>3482</v>
      </c>
      <c r="J1438" s="1" t="s">
        <v>3483</v>
      </c>
      <c r="K1438" s="2"/>
      <c r="L1438" s="1" t="s">
        <v>3482</v>
      </c>
      <c r="M1438" s="1" t="s">
        <v>3483</v>
      </c>
      <c r="N1438" s="1" t="n">
        <f aca="false">I1438=L1438</f>
        <v>1</v>
      </c>
      <c r="O1438" s="1" t="n">
        <f aca="false">J1438=M1438</f>
        <v>1</v>
      </c>
    </row>
    <row r="1439" customFormat="false" ht="13.8" hidden="false" customHeight="false" outlineLevel="0" collapsed="false">
      <c r="A1439" s="0"/>
      <c r="B1439" s="0"/>
      <c r="C1439" s="2"/>
      <c r="D1439" s="1" t="s">
        <v>3484</v>
      </c>
      <c r="E1439" s="1" t="s">
        <v>3485</v>
      </c>
      <c r="F1439" s="1" t="n">
        <f aca="false">A1439=D1439</f>
        <v>0</v>
      </c>
      <c r="G1439" s="1" t="n">
        <f aca="false">B1439=E1439</f>
        <v>0</v>
      </c>
      <c r="I1439" s="1" t="s">
        <v>3486</v>
      </c>
      <c r="J1439" s="1" t="s">
        <v>3487</v>
      </c>
      <c r="K1439" s="2"/>
      <c r="L1439" s="1" t="s">
        <v>3486</v>
      </c>
      <c r="M1439" s="1" t="s">
        <v>3487</v>
      </c>
      <c r="N1439" s="1" t="n">
        <f aca="false">I1439=L1439</f>
        <v>1</v>
      </c>
      <c r="O1439" s="1" t="n">
        <f aca="false">J1439=M1439</f>
        <v>1</v>
      </c>
    </row>
    <row r="1440" customFormat="false" ht="13.8" hidden="false" customHeight="false" outlineLevel="0" collapsed="false">
      <c r="A1440" s="0"/>
      <c r="B1440" s="0"/>
      <c r="C1440" s="2"/>
      <c r="D1440" s="1" t="s">
        <v>3488</v>
      </c>
      <c r="E1440" s="1" t="s">
        <v>3489</v>
      </c>
      <c r="F1440" s="1" t="n">
        <f aca="false">A1440=D1440</f>
        <v>0</v>
      </c>
      <c r="G1440" s="1" t="n">
        <f aca="false">B1440=E1440</f>
        <v>0</v>
      </c>
      <c r="I1440" s="1" t="s">
        <v>3490</v>
      </c>
      <c r="J1440" s="1" t="s">
        <v>3491</v>
      </c>
      <c r="K1440" s="2"/>
      <c r="L1440" s="1" t="s">
        <v>3490</v>
      </c>
      <c r="M1440" s="1" t="s">
        <v>3491</v>
      </c>
      <c r="N1440" s="1" t="n">
        <f aca="false">I1440=L1440</f>
        <v>1</v>
      </c>
      <c r="O1440" s="1" t="n">
        <f aca="false">J1440=M1440</f>
        <v>1</v>
      </c>
    </row>
    <row r="1441" customFormat="false" ht="13.8" hidden="false" customHeight="false" outlineLevel="0" collapsed="false">
      <c r="A1441" s="0"/>
      <c r="B1441" s="0"/>
      <c r="C1441" s="2"/>
      <c r="D1441" s="1" t="s">
        <v>3492</v>
      </c>
      <c r="E1441" s="1" t="s">
        <v>3493</v>
      </c>
      <c r="F1441" s="1" t="n">
        <f aca="false">A1441=D1441</f>
        <v>0</v>
      </c>
      <c r="G1441" s="1" t="n">
        <f aca="false">B1441=E1441</f>
        <v>0</v>
      </c>
      <c r="I1441" s="1" t="s">
        <v>3494</v>
      </c>
      <c r="J1441" s="1" t="s">
        <v>3495</v>
      </c>
      <c r="K1441" s="2"/>
      <c r="L1441" s="1" t="s">
        <v>3494</v>
      </c>
      <c r="M1441" s="1" t="s">
        <v>3495</v>
      </c>
      <c r="N1441" s="1" t="n">
        <f aca="false">I1441=L1441</f>
        <v>1</v>
      </c>
      <c r="O1441" s="1" t="n">
        <f aca="false">J1441=M1441</f>
        <v>1</v>
      </c>
    </row>
    <row r="1442" customFormat="false" ht="13.8" hidden="false" customHeight="false" outlineLevel="0" collapsed="false">
      <c r="A1442" s="0"/>
      <c r="B1442" s="0"/>
      <c r="C1442" s="2"/>
      <c r="D1442" s="1" t="s">
        <v>3496</v>
      </c>
      <c r="E1442" s="1" t="s">
        <v>3497</v>
      </c>
      <c r="F1442" s="1" t="n">
        <f aca="false">A1442=D1442</f>
        <v>0</v>
      </c>
      <c r="G1442" s="1" t="n">
        <f aca="false">B1442=E1442</f>
        <v>0</v>
      </c>
      <c r="I1442" s="1" t="s">
        <v>3498</v>
      </c>
      <c r="J1442" s="1" t="s">
        <v>3499</v>
      </c>
      <c r="K1442" s="2"/>
      <c r="L1442" s="1" t="s">
        <v>3498</v>
      </c>
      <c r="M1442" s="1" t="s">
        <v>3499</v>
      </c>
      <c r="N1442" s="1" t="n">
        <f aca="false">I1442=L1442</f>
        <v>1</v>
      </c>
      <c r="O1442" s="1" t="n">
        <f aca="false">J1442=M1442</f>
        <v>1</v>
      </c>
    </row>
    <row r="1443" customFormat="false" ht="13.8" hidden="false" customHeight="false" outlineLevel="0" collapsed="false">
      <c r="A1443" s="0"/>
      <c r="B1443" s="0"/>
      <c r="C1443" s="2"/>
      <c r="D1443" s="1" t="s">
        <v>3500</v>
      </c>
      <c r="E1443" s="1" t="s">
        <v>3501</v>
      </c>
      <c r="F1443" s="1" t="n">
        <f aca="false">A1443=D1443</f>
        <v>0</v>
      </c>
      <c r="G1443" s="1" t="n">
        <f aca="false">B1443=E1443</f>
        <v>0</v>
      </c>
      <c r="I1443" s="1" t="s">
        <v>3502</v>
      </c>
      <c r="J1443" s="1" t="s">
        <v>3503</v>
      </c>
      <c r="K1443" s="2"/>
      <c r="L1443" s="1" t="s">
        <v>3502</v>
      </c>
      <c r="M1443" s="1" t="s">
        <v>3503</v>
      </c>
      <c r="N1443" s="1" t="n">
        <f aca="false">I1443=L1443</f>
        <v>1</v>
      </c>
      <c r="O1443" s="1" t="n">
        <f aca="false">J1443=M1443</f>
        <v>1</v>
      </c>
    </row>
    <row r="1444" customFormat="false" ht="13.8" hidden="false" customHeight="false" outlineLevel="0" collapsed="false">
      <c r="A1444" s="0"/>
      <c r="B1444" s="0"/>
      <c r="C1444" s="2"/>
      <c r="D1444" s="1" t="s">
        <v>3504</v>
      </c>
      <c r="E1444" s="1" t="s">
        <v>3505</v>
      </c>
      <c r="F1444" s="1" t="n">
        <f aca="false">A1444=D1444</f>
        <v>0</v>
      </c>
      <c r="G1444" s="1" t="n">
        <f aca="false">B1444=E1444</f>
        <v>0</v>
      </c>
      <c r="I1444" s="1" t="s">
        <v>3506</v>
      </c>
      <c r="J1444" s="1" t="s">
        <v>3507</v>
      </c>
      <c r="K1444" s="2"/>
      <c r="L1444" s="1" t="s">
        <v>3506</v>
      </c>
      <c r="M1444" s="1" t="s">
        <v>3507</v>
      </c>
      <c r="N1444" s="1" t="n">
        <f aca="false">I1444=L1444</f>
        <v>1</v>
      </c>
      <c r="O1444" s="1" t="n">
        <f aca="false">J1444=M1444</f>
        <v>1</v>
      </c>
    </row>
    <row r="1445" customFormat="false" ht="13.8" hidden="false" customHeight="false" outlineLevel="0" collapsed="false">
      <c r="A1445" s="0"/>
      <c r="B1445" s="0"/>
      <c r="C1445" s="2"/>
      <c r="D1445" s="1" t="s">
        <v>3508</v>
      </c>
      <c r="E1445" s="1" t="s">
        <v>3509</v>
      </c>
      <c r="F1445" s="1" t="n">
        <f aca="false">A1445=D1445</f>
        <v>0</v>
      </c>
      <c r="G1445" s="1" t="n">
        <f aca="false">B1445=E1445</f>
        <v>0</v>
      </c>
      <c r="I1445" s="1" t="s">
        <v>3510</v>
      </c>
      <c r="J1445" s="1" t="s">
        <v>3511</v>
      </c>
      <c r="K1445" s="2"/>
      <c r="L1445" s="1" t="s">
        <v>3510</v>
      </c>
      <c r="M1445" s="1" t="s">
        <v>3511</v>
      </c>
      <c r="N1445" s="1" t="n">
        <f aca="false">I1445=L1445</f>
        <v>1</v>
      </c>
      <c r="O1445" s="1" t="n">
        <f aca="false">J1445=M1445</f>
        <v>1</v>
      </c>
    </row>
    <row r="1446" customFormat="false" ht="13.8" hidden="false" customHeight="false" outlineLevel="0" collapsed="false">
      <c r="A1446" s="0"/>
      <c r="B1446" s="0"/>
      <c r="C1446" s="2"/>
      <c r="D1446" s="1" t="s">
        <v>3512</v>
      </c>
      <c r="E1446" s="1" t="s">
        <v>3513</v>
      </c>
      <c r="F1446" s="1" t="n">
        <f aca="false">A1446=D1446</f>
        <v>0</v>
      </c>
      <c r="G1446" s="1" t="n">
        <f aca="false">B1446=E1446</f>
        <v>0</v>
      </c>
      <c r="I1446" s="1" t="s">
        <v>3514</v>
      </c>
      <c r="J1446" s="1" t="s">
        <v>3515</v>
      </c>
      <c r="K1446" s="2"/>
      <c r="L1446" s="1" t="s">
        <v>3514</v>
      </c>
      <c r="M1446" s="1" t="s">
        <v>3515</v>
      </c>
      <c r="N1446" s="1" t="n">
        <f aca="false">I1446=L1446</f>
        <v>1</v>
      </c>
      <c r="O1446" s="1" t="n">
        <f aca="false">J1446=M1446</f>
        <v>1</v>
      </c>
    </row>
    <row r="1447" customFormat="false" ht="13.8" hidden="false" customHeight="false" outlineLevel="0" collapsed="false">
      <c r="A1447" s="0"/>
      <c r="B1447" s="0"/>
      <c r="C1447" s="2"/>
      <c r="D1447" s="1" t="s">
        <v>3516</v>
      </c>
      <c r="E1447" s="1" t="s">
        <v>3517</v>
      </c>
      <c r="F1447" s="1" t="n">
        <f aca="false">A1447=D1447</f>
        <v>0</v>
      </c>
      <c r="G1447" s="1" t="n">
        <f aca="false">B1447=E1447</f>
        <v>0</v>
      </c>
      <c r="I1447" s="1" t="s">
        <v>3518</v>
      </c>
      <c r="J1447" s="1" t="s">
        <v>3519</v>
      </c>
      <c r="K1447" s="2"/>
      <c r="L1447" s="1" t="s">
        <v>3518</v>
      </c>
      <c r="M1447" s="1" t="s">
        <v>3519</v>
      </c>
      <c r="N1447" s="1" t="n">
        <f aca="false">I1447=L1447</f>
        <v>1</v>
      </c>
      <c r="O1447" s="1" t="n">
        <f aca="false">J1447=M1447</f>
        <v>1</v>
      </c>
    </row>
    <row r="1448" customFormat="false" ht="13.8" hidden="false" customHeight="false" outlineLevel="0" collapsed="false">
      <c r="A1448" s="0"/>
      <c r="B1448" s="0"/>
      <c r="C1448" s="2"/>
      <c r="D1448" s="1" t="s">
        <v>3520</v>
      </c>
      <c r="E1448" s="1" t="s">
        <v>3521</v>
      </c>
      <c r="F1448" s="1" t="n">
        <f aca="false">A1448=D1448</f>
        <v>0</v>
      </c>
      <c r="G1448" s="1" t="n">
        <f aca="false">B1448=E1448</f>
        <v>0</v>
      </c>
      <c r="I1448" s="1" t="s">
        <v>3522</v>
      </c>
      <c r="J1448" s="1" t="s">
        <v>3523</v>
      </c>
      <c r="K1448" s="2"/>
      <c r="L1448" s="1" t="s">
        <v>3522</v>
      </c>
      <c r="M1448" s="1" t="s">
        <v>3523</v>
      </c>
      <c r="N1448" s="1" t="n">
        <f aca="false">I1448=L1448</f>
        <v>1</v>
      </c>
      <c r="O1448" s="1" t="n">
        <f aca="false">J1448=M1448</f>
        <v>1</v>
      </c>
    </row>
    <row r="1449" customFormat="false" ht="13.8" hidden="false" customHeight="false" outlineLevel="0" collapsed="false">
      <c r="A1449" s="0"/>
      <c r="B1449" s="0"/>
      <c r="C1449" s="2"/>
      <c r="D1449" s="1" t="s">
        <v>3524</v>
      </c>
      <c r="E1449" s="1" t="s">
        <v>3525</v>
      </c>
      <c r="F1449" s="1" t="n">
        <f aca="false">A1449=D1449</f>
        <v>0</v>
      </c>
      <c r="G1449" s="1" t="n">
        <f aca="false">B1449=E1449</f>
        <v>0</v>
      </c>
      <c r="I1449" s="1" t="s">
        <v>3526</v>
      </c>
      <c r="J1449" s="1" t="s">
        <v>3527</v>
      </c>
      <c r="K1449" s="2"/>
      <c r="L1449" s="1" t="s">
        <v>3526</v>
      </c>
      <c r="M1449" s="1" t="s">
        <v>3527</v>
      </c>
      <c r="N1449" s="1" t="n">
        <f aca="false">I1449=L1449</f>
        <v>1</v>
      </c>
      <c r="O1449" s="1" t="n">
        <f aca="false">J1449=M1449</f>
        <v>1</v>
      </c>
    </row>
    <row r="1450" customFormat="false" ht="13.8" hidden="false" customHeight="false" outlineLevel="0" collapsed="false">
      <c r="A1450" s="0"/>
      <c r="B1450" s="0"/>
      <c r="C1450" s="2"/>
      <c r="D1450" s="1" t="s">
        <v>3528</v>
      </c>
      <c r="E1450" s="1" t="s">
        <v>3529</v>
      </c>
      <c r="F1450" s="1" t="n">
        <f aca="false">A1450=D1450</f>
        <v>0</v>
      </c>
      <c r="G1450" s="1" t="n">
        <f aca="false">B1450=E1450</f>
        <v>0</v>
      </c>
      <c r="I1450" s="1" t="s">
        <v>3530</v>
      </c>
      <c r="J1450" s="1" t="s">
        <v>3531</v>
      </c>
      <c r="K1450" s="2"/>
      <c r="L1450" s="1" t="s">
        <v>3530</v>
      </c>
      <c r="M1450" s="1" t="s">
        <v>3531</v>
      </c>
      <c r="N1450" s="1" t="n">
        <f aca="false">I1450=L1450</f>
        <v>1</v>
      </c>
      <c r="O1450" s="1" t="n">
        <f aca="false">J1450=M1450</f>
        <v>1</v>
      </c>
    </row>
    <row r="1451" customFormat="false" ht="13.8" hidden="false" customHeight="false" outlineLevel="0" collapsed="false">
      <c r="A1451" s="0"/>
      <c r="B1451" s="0"/>
      <c r="C1451" s="2"/>
      <c r="D1451" s="1" t="s">
        <v>3532</v>
      </c>
      <c r="E1451" s="1" t="s">
        <v>3533</v>
      </c>
      <c r="F1451" s="1" t="n">
        <f aca="false">A1451=D1451</f>
        <v>0</v>
      </c>
      <c r="G1451" s="1" t="n">
        <f aca="false">B1451=E1451</f>
        <v>0</v>
      </c>
      <c r="I1451" s="1" t="s">
        <v>3534</v>
      </c>
      <c r="J1451" s="1" t="s">
        <v>3535</v>
      </c>
      <c r="K1451" s="2"/>
      <c r="L1451" s="1" t="s">
        <v>3534</v>
      </c>
      <c r="M1451" s="1" t="s">
        <v>3535</v>
      </c>
      <c r="N1451" s="1" t="n">
        <f aca="false">I1451=L1451</f>
        <v>1</v>
      </c>
      <c r="O1451" s="1" t="n">
        <f aca="false">J1451=M1451</f>
        <v>1</v>
      </c>
    </row>
    <row r="1452" customFormat="false" ht="13.8" hidden="false" customHeight="false" outlineLevel="0" collapsed="false">
      <c r="A1452" s="0"/>
      <c r="B1452" s="0"/>
      <c r="C1452" s="2"/>
      <c r="D1452" s="1" t="s">
        <v>3536</v>
      </c>
      <c r="E1452" s="1" t="s">
        <v>3537</v>
      </c>
      <c r="F1452" s="1" t="n">
        <f aca="false">A1452=D1452</f>
        <v>0</v>
      </c>
      <c r="G1452" s="1" t="n">
        <f aca="false">B1452=E1452</f>
        <v>0</v>
      </c>
      <c r="I1452" s="1" t="s">
        <v>3538</v>
      </c>
      <c r="J1452" s="1" t="s">
        <v>3539</v>
      </c>
      <c r="K1452" s="2"/>
      <c r="L1452" s="1" t="s">
        <v>3538</v>
      </c>
      <c r="M1452" s="1" t="s">
        <v>3539</v>
      </c>
      <c r="N1452" s="1" t="n">
        <f aca="false">I1452=L1452</f>
        <v>1</v>
      </c>
      <c r="O1452" s="1" t="n">
        <f aca="false">J1452=M1452</f>
        <v>1</v>
      </c>
    </row>
    <row r="1453" customFormat="false" ht="13.8" hidden="false" customHeight="false" outlineLevel="0" collapsed="false">
      <c r="A1453" s="0"/>
      <c r="B1453" s="0"/>
      <c r="C1453" s="2"/>
      <c r="D1453" s="1" t="s">
        <v>3540</v>
      </c>
      <c r="E1453" s="1" t="s">
        <v>3541</v>
      </c>
      <c r="F1453" s="1" t="n">
        <f aca="false">A1453=D1453</f>
        <v>0</v>
      </c>
      <c r="G1453" s="1" t="n">
        <f aca="false">B1453=E1453</f>
        <v>0</v>
      </c>
      <c r="I1453" s="1" t="s">
        <v>3542</v>
      </c>
      <c r="J1453" s="1" t="s">
        <v>3543</v>
      </c>
      <c r="K1453" s="2"/>
      <c r="L1453" s="1" t="s">
        <v>3542</v>
      </c>
      <c r="M1453" s="1" t="s">
        <v>3543</v>
      </c>
      <c r="N1453" s="1" t="n">
        <f aca="false">I1453=L1453</f>
        <v>1</v>
      </c>
      <c r="O1453" s="1" t="n">
        <f aca="false">J1453=M1453</f>
        <v>1</v>
      </c>
    </row>
    <row r="1454" customFormat="false" ht="13.8" hidden="false" customHeight="false" outlineLevel="0" collapsed="false">
      <c r="A1454" s="0"/>
      <c r="B1454" s="0"/>
      <c r="C1454" s="2"/>
      <c r="D1454" s="1" t="s">
        <v>3544</v>
      </c>
      <c r="E1454" s="1" t="s">
        <v>3545</v>
      </c>
      <c r="F1454" s="1" t="n">
        <f aca="false">A1454=D1454</f>
        <v>0</v>
      </c>
      <c r="G1454" s="1" t="n">
        <f aca="false">B1454=E1454</f>
        <v>0</v>
      </c>
      <c r="I1454" s="1" t="s">
        <v>3546</v>
      </c>
      <c r="J1454" s="1" t="s">
        <v>3547</v>
      </c>
      <c r="K1454" s="2"/>
      <c r="L1454" s="1" t="s">
        <v>3546</v>
      </c>
      <c r="M1454" s="1" t="s">
        <v>3547</v>
      </c>
      <c r="N1454" s="1" t="n">
        <f aca="false">I1454=L1454</f>
        <v>1</v>
      </c>
      <c r="O1454" s="1" t="n">
        <f aca="false">J1454=M1454</f>
        <v>1</v>
      </c>
    </row>
    <row r="1455" customFormat="false" ht="13.8" hidden="false" customHeight="false" outlineLevel="0" collapsed="false">
      <c r="A1455" s="0"/>
      <c r="B1455" s="0"/>
      <c r="C1455" s="2"/>
      <c r="D1455" s="1" t="s">
        <v>3548</v>
      </c>
      <c r="E1455" s="1" t="s">
        <v>3549</v>
      </c>
      <c r="F1455" s="1" t="n">
        <f aca="false">A1455=D1455</f>
        <v>0</v>
      </c>
      <c r="G1455" s="1" t="n">
        <f aca="false">B1455=E1455</f>
        <v>0</v>
      </c>
      <c r="I1455" s="1" t="n">
        <v>14644697</v>
      </c>
      <c r="J1455" s="1" t="s">
        <v>3550</v>
      </c>
      <c r="K1455" s="2"/>
      <c r="L1455" s="1" t="n">
        <v>14644697</v>
      </c>
      <c r="M1455" s="1" t="s">
        <v>3550</v>
      </c>
      <c r="N1455" s="1" t="n">
        <f aca="false">I1455=L1455</f>
        <v>1</v>
      </c>
      <c r="O1455" s="1" t="n">
        <f aca="false">J1455=M1455</f>
        <v>1</v>
      </c>
    </row>
    <row r="1456" customFormat="false" ht="13.8" hidden="false" customHeight="false" outlineLevel="0" collapsed="false">
      <c r="A1456" s="0"/>
      <c r="B1456" s="0"/>
      <c r="C1456" s="2"/>
      <c r="D1456" s="1" t="n">
        <v>432800</v>
      </c>
      <c r="E1456" s="1" t="s">
        <v>3551</v>
      </c>
      <c r="F1456" s="1" t="n">
        <f aca="false">A1456=D1456</f>
        <v>0</v>
      </c>
      <c r="G1456" s="1" t="n">
        <f aca="false">B1456=E1456</f>
        <v>0</v>
      </c>
      <c r="I1456" s="1" t="s">
        <v>3552</v>
      </c>
      <c r="J1456" s="1" t="s">
        <v>3553</v>
      </c>
      <c r="K1456" s="2"/>
      <c r="L1456" s="1" t="s">
        <v>3552</v>
      </c>
      <c r="M1456" s="1" t="s">
        <v>3553</v>
      </c>
      <c r="N1456" s="1" t="n">
        <f aca="false">I1456=L1456</f>
        <v>1</v>
      </c>
      <c r="O1456" s="1" t="n">
        <f aca="false">J1456=M1456</f>
        <v>1</v>
      </c>
    </row>
    <row r="1457" customFormat="false" ht="13.8" hidden="false" customHeight="false" outlineLevel="0" collapsed="false">
      <c r="A1457" s="0"/>
      <c r="B1457" s="0"/>
      <c r="C1457" s="2"/>
      <c r="D1457" s="1" t="s">
        <v>3554</v>
      </c>
      <c r="E1457" s="1" t="s">
        <v>3555</v>
      </c>
      <c r="F1457" s="1" t="n">
        <f aca="false">A1457=D1457</f>
        <v>0</v>
      </c>
      <c r="G1457" s="1" t="n">
        <f aca="false">B1457=E1457</f>
        <v>0</v>
      </c>
      <c r="I1457" s="1" t="s">
        <v>3556</v>
      </c>
      <c r="J1457" s="1" t="s">
        <v>3557</v>
      </c>
      <c r="K1457" s="2"/>
      <c r="L1457" s="1" t="s">
        <v>3556</v>
      </c>
      <c r="M1457" s="1" t="s">
        <v>3557</v>
      </c>
      <c r="N1457" s="1" t="n">
        <f aca="false">I1457=L1457</f>
        <v>1</v>
      </c>
      <c r="O1457" s="1" t="n">
        <f aca="false">J1457=M1457</f>
        <v>1</v>
      </c>
    </row>
    <row r="1458" customFormat="false" ht="13.8" hidden="false" customHeight="false" outlineLevel="0" collapsed="false">
      <c r="A1458" s="0"/>
      <c r="B1458" s="0"/>
      <c r="C1458" s="2"/>
      <c r="D1458" s="1" t="n">
        <v>0</v>
      </c>
      <c r="E1458" s="1" t="s">
        <v>3558</v>
      </c>
      <c r="F1458" s="1" t="n">
        <f aca="false">A1458=D1458</f>
        <v>1</v>
      </c>
      <c r="G1458" s="1" t="n">
        <f aca="false">B1458=E1458</f>
        <v>0</v>
      </c>
      <c r="I1458" s="1" t="n">
        <v>0</v>
      </c>
      <c r="J1458" s="1" t="s">
        <v>3559</v>
      </c>
      <c r="K1458" s="2"/>
      <c r="L1458" s="1" t="n">
        <v>0</v>
      </c>
      <c r="M1458" s="1" t="s">
        <v>3559</v>
      </c>
      <c r="N1458" s="1" t="n">
        <f aca="false">I1458=L1458</f>
        <v>1</v>
      </c>
      <c r="O1458" s="1" t="n">
        <f aca="false">J1458=M1458</f>
        <v>1</v>
      </c>
    </row>
    <row r="1459" customFormat="false" ht="13.8" hidden="false" customHeight="false" outlineLevel="0" collapsed="false">
      <c r="A1459" s="0"/>
      <c r="B1459" s="0"/>
      <c r="C1459" s="2"/>
      <c r="D1459" s="1" t="n">
        <v>0</v>
      </c>
      <c r="E1459" s="1" t="s">
        <v>3560</v>
      </c>
      <c r="F1459" s="1" t="n">
        <f aca="false">A1459=D1459</f>
        <v>1</v>
      </c>
      <c r="G1459" s="1" t="n">
        <f aca="false">B1459=E1459</f>
        <v>0</v>
      </c>
      <c r="I1459" s="1" t="n">
        <v>0</v>
      </c>
      <c r="J1459" s="1" t="s">
        <v>3561</v>
      </c>
      <c r="K1459" s="2"/>
      <c r="L1459" s="1" t="n">
        <v>0</v>
      </c>
      <c r="M1459" s="1" t="s">
        <v>3561</v>
      </c>
      <c r="N1459" s="1" t="n">
        <f aca="false">I1459=L1459</f>
        <v>1</v>
      </c>
      <c r="O1459" s="1" t="n">
        <f aca="false">J1459=M1459</f>
        <v>1</v>
      </c>
    </row>
    <row r="1460" customFormat="false" ht="13.8" hidden="false" customHeight="false" outlineLevel="0" collapsed="false">
      <c r="A1460" s="0"/>
      <c r="B1460" s="0"/>
      <c r="C1460" s="2"/>
      <c r="D1460" s="1" t="n">
        <v>0</v>
      </c>
      <c r="E1460" s="1" t="s">
        <v>3562</v>
      </c>
      <c r="F1460" s="1" t="n">
        <f aca="false">A1460=D1460</f>
        <v>1</v>
      </c>
      <c r="G1460" s="1" t="n">
        <f aca="false">B1460=E1460</f>
        <v>0</v>
      </c>
      <c r="I1460" s="1" t="n">
        <v>0</v>
      </c>
      <c r="J1460" s="1" t="s">
        <v>3563</v>
      </c>
      <c r="K1460" s="2"/>
      <c r="L1460" s="1" t="n">
        <v>0</v>
      </c>
      <c r="M1460" s="1" t="s">
        <v>3563</v>
      </c>
      <c r="N1460" s="1" t="n">
        <f aca="false">I1460=L1460</f>
        <v>1</v>
      </c>
      <c r="O1460" s="1" t="n">
        <f aca="false">J1460=M1460</f>
        <v>1</v>
      </c>
    </row>
    <row r="1461" customFormat="false" ht="13.8" hidden="false" customHeight="false" outlineLevel="0" collapsed="false">
      <c r="A1461" s="0"/>
      <c r="B1461" s="6"/>
      <c r="C1461" s="2"/>
      <c r="D1461" s="1" t="n">
        <v>0</v>
      </c>
      <c r="E1461" s="6" t="n">
        <v>INF</v>
      </c>
      <c r="F1461" s="1" t="n">
        <f aca="false">A1461=D1461</f>
        <v>1</v>
      </c>
      <c r="G1461" s="1" t="n">
        <f aca="false">B1461=E1461</f>
        <v>0</v>
      </c>
      <c r="I1461" s="1" t="n">
        <v>0</v>
      </c>
      <c r="J1461" s="1" t="s">
        <v>3564</v>
      </c>
      <c r="K1461" s="2"/>
      <c r="L1461" s="1" t="n">
        <v>0</v>
      </c>
      <c r="M1461" s="1" t="s">
        <v>3564</v>
      </c>
      <c r="N1461" s="1" t="n">
        <f aca="false">I1461=L1461</f>
        <v>1</v>
      </c>
      <c r="O1461" s="1" t="n">
        <f aca="false">J1461=M1461</f>
        <v>1</v>
      </c>
    </row>
    <row r="1462" customFormat="false" ht="13.8" hidden="false" customHeight="false" outlineLevel="0" collapsed="false">
      <c r="A1462" s="0"/>
      <c r="B1462" s="0"/>
      <c r="C1462" s="2"/>
      <c r="D1462" s="1" t="n">
        <v>0</v>
      </c>
      <c r="E1462" s="1" t="s">
        <v>3565</v>
      </c>
      <c r="F1462" s="1" t="n">
        <f aca="false">A1462=D1462</f>
        <v>1</v>
      </c>
      <c r="G1462" s="1" t="n">
        <f aca="false">B1462=E1462</f>
        <v>0</v>
      </c>
      <c r="I1462" s="1" t="n">
        <v>0</v>
      </c>
      <c r="J1462" s="1" t="s">
        <v>3566</v>
      </c>
      <c r="K1462" s="2"/>
      <c r="L1462" s="1" t="n">
        <v>0</v>
      </c>
      <c r="M1462" s="1" t="s">
        <v>3566</v>
      </c>
      <c r="N1462" s="1" t="n">
        <f aca="false">I1462=L1462</f>
        <v>1</v>
      </c>
      <c r="O1462" s="1" t="n">
        <f aca="false">J1462=M1462</f>
        <v>1</v>
      </c>
    </row>
    <row r="1463" customFormat="false" ht="13.8" hidden="false" customHeight="false" outlineLevel="0" collapsed="false">
      <c r="A1463" s="0"/>
      <c r="B1463" s="0"/>
      <c r="C1463" s="2"/>
      <c r="D1463" s="1" t="n">
        <v>0</v>
      </c>
      <c r="E1463" s="1" t="s">
        <v>3567</v>
      </c>
      <c r="F1463" s="1" t="n">
        <f aca="false">A1463=D1463</f>
        <v>1</v>
      </c>
      <c r="G1463" s="1" t="n">
        <f aca="false">B1463=E1463</f>
        <v>0</v>
      </c>
      <c r="I1463" s="1" t="n">
        <v>0</v>
      </c>
      <c r="J1463" s="1" t="s">
        <v>3568</v>
      </c>
      <c r="K1463" s="2"/>
      <c r="L1463" s="1" t="n">
        <v>0</v>
      </c>
      <c r="M1463" s="1" t="s">
        <v>3568</v>
      </c>
      <c r="N1463" s="1" t="n">
        <f aca="false">I1463=L1463</f>
        <v>1</v>
      </c>
      <c r="O1463" s="1" t="n">
        <f aca="false">J1463=M1463</f>
        <v>1</v>
      </c>
    </row>
    <row r="1464" customFormat="false" ht="13.8" hidden="false" customHeight="false" outlineLevel="0" collapsed="false">
      <c r="A1464" s="0"/>
      <c r="B1464" s="0"/>
      <c r="C1464" s="2"/>
      <c r="D1464" s="1" t="n">
        <v>0</v>
      </c>
      <c r="E1464" s="1" t="s">
        <v>3569</v>
      </c>
      <c r="F1464" s="1" t="n">
        <f aca="false">A1464=D1464</f>
        <v>1</v>
      </c>
      <c r="G1464" s="1" t="n">
        <f aca="false">B1464=E1464</f>
        <v>0</v>
      </c>
      <c r="I1464" s="1" t="n">
        <v>0</v>
      </c>
      <c r="J1464" s="1" t="s">
        <v>3570</v>
      </c>
      <c r="K1464" s="2"/>
      <c r="L1464" s="1" t="n">
        <v>0</v>
      </c>
      <c r="M1464" s="1" t="s">
        <v>3570</v>
      </c>
      <c r="N1464" s="1" t="n">
        <f aca="false">I1464=L1464</f>
        <v>1</v>
      </c>
      <c r="O1464" s="1" t="n">
        <f aca="false">J1464=M1464</f>
        <v>1</v>
      </c>
    </row>
    <row r="1465" customFormat="false" ht="13.8" hidden="false" customHeight="false" outlineLevel="0" collapsed="false">
      <c r="A1465" s="0"/>
      <c r="B1465" s="0"/>
      <c r="C1465" s="2"/>
      <c r="D1465" s="1" t="n">
        <v>0</v>
      </c>
      <c r="E1465" s="1" t="s">
        <v>3571</v>
      </c>
      <c r="F1465" s="1" t="n">
        <f aca="false">A1465=D1465</f>
        <v>1</v>
      </c>
      <c r="G1465" s="1" t="n">
        <f aca="false">B1465=E1465</f>
        <v>0</v>
      </c>
      <c r="I1465" s="1" t="n">
        <v>0</v>
      </c>
      <c r="J1465" s="1" t="s">
        <v>3572</v>
      </c>
      <c r="K1465" s="2"/>
      <c r="L1465" s="1" t="n">
        <v>0</v>
      </c>
      <c r="M1465" s="1" t="s">
        <v>3572</v>
      </c>
      <c r="N1465" s="1" t="n">
        <f aca="false">I1465=L1465</f>
        <v>1</v>
      </c>
      <c r="O1465" s="1" t="n">
        <f aca="false">J1465=M1465</f>
        <v>1</v>
      </c>
    </row>
    <row r="1466" customFormat="false" ht="13.8" hidden="false" customHeight="false" outlineLevel="0" collapsed="false">
      <c r="A1466" s="0"/>
      <c r="B1466" s="0"/>
      <c r="C1466" s="2"/>
      <c r="D1466" s="1" t="n">
        <v>0</v>
      </c>
      <c r="E1466" s="1" t="s">
        <v>3573</v>
      </c>
      <c r="F1466" s="1" t="n">
        <f aca="false">A1466=D1466</f>
        <v>1</v>
      </c>
      <c r="G1466" s="1" t="n">
        <f aca="false">B1466=E1466</f>
        <v>0</v>
      </c>
      <c r="I1466" s="1" t="n">
        <v>0</v>
      </c>
      <c r="J1466" s="1" t="s">
        <v>3574</v>
      </c>
      <c r="K1466" s="2"/>
      <c r="L1466" s="1" t="n">
        <v>0</v>
      </c>
      <c r="M1466" s="1" t="s">
        <v>3574</v>
      </c>
      <c r="N1466" s="1" t="n">
        <f aca="false">I1466=L1466</f>
        <v>1</v>
      </c>
      <c r="O1466" s="1" t="n">
        <f aca="false">J1466=M1466</f>
        <v>1</v>
      </c>
    </row>
    <row r="1467" customFormat="false" ht="13.8" hidden="false" customHeight="false" outlineLevel="0" collapsed="false">
      <c r="A1467" s="0"/>
      <c r="B1467" s="0"/>
      <c r="C1467" s="2"/>
      <c r="D1467" s="1" t="n">
        <v>0</v>
      </c>
      <c r="E1467" s="1" t="s">
        <v>3575</v>
      </c>
      <c r="F1467" s="1" t="n">
        <f aca="false">A1467=D1467</f>
        <v>1</v>
      </c>
      <c r="G1467" s="1" t="n">
        <f aca="false">B1467=E1467</f>
        <v>0</v>
      </c>
      <c r="I1467" s="1" t="n">
        <v>0</v>
      </c>
      <c r="J1467" s="1" t="s">
        <v>3576</v>
      </c>
      <c r="K1467" s="2"/>
      <c r="L1467" s="1" t="n">
        <v>0</v>
      </c>
      <c r="M1467" s="1" t="s">
        <v>3576</v>
      </c>
      <c r="N1467" s="1" t="n">
        <f aca="false">I1467=L1467</f>
        <v>1</v>
      </c>
      <c r="O1467" s="1" t="n">
        <f aca="false">J1467=M1467</f>
        <v>1</v>
      </c>
    </row>
    <row r="1468" customFormat="false" ht="13.8" hidden="false" customHeight="false" outlineLevel="0" collapsed="false">
      <c r="A1468" s="0"/>
      <c r="B1468" s="0"/>
      <c r="C1468" s="2"/>
      <c r="D1468" s="1" t="n">
        <v>0</v>
      </c>
      <c r="E1468" s="1" t="s">
        <v>3577</v>
      </c>
      <c r="F1468" s="1" t="n">
        <f aca="false">A1468=D1468</f>
        <v>1</v>
      </c>
      <c r="G1468" s="1" t="n">
        <f aca="false">B1468=E1468</f>
        <v>0</v>
      </c>
      <c r="I1468" s="1" t="n">
        <v>0</v>
      </c>
      <c r="J1468" s="1" t="s">
        <v>3578</v>
      </c>
      <c r="K1468" s="2"/>
      <c r="L1468" s="1" t="n">
        <v>0</v>
      </c>
      <c r="M1468" s="1" t="s">
        <v>3578</v>
      </c>
      <c r="N1468" s="1" t="n">
        <f aca="false">I1468=L1468</f>
        <v>1</v>
      </c>
      <c r="O1468" s="1" t="n">
        <f aca="false">J1468=M1468</f>
        <v>1</v>
      </c>
    </row>
    <row r="1469" customFormat="false" ht="13.8" hidden="false" customHeight="false" outlineLevel="0" collapsed="false">
      <c r="A1469" s="0"/>
      <c r="B1469" s="0"/>
      <c r="C1469" s="2"/>
      <c r="D1469" s="1" t="n">
        <v>0</v>
      </c>
      <c r="E1469" s="1" t="s">
        <v>3579</v>
      </c>
      <c r="F1469" s="1" t="n">
        <f aca="false">A1469=D1469</f>
        <v>1</v>
      </c>
      <c r="G1469" s="1" t="n">
        <f aca="false">B1469=E1469</f>
        <v>0</v>
      </c>
      <c r="I1469" s="1" t="n">
        <v>0</v>
      </c>
      <c r="J1469" s="1" t="s">
        <v>3580</v>
      </c>
      <c r="K1469" s="2"/>
      <c r="L1469" s="1" t="n">
        <v>0</v>
      </c>
      <c r="M1469" s="1" t="s">
        <v>3580</v>
      </c>
      <c r="N1469" s="1" t="n">
        <f aca="false">I1469=L1469</f>
        <v>1</v>
      </c>
      <c r="O1469" s="1" t="n">
        <f aca="false">J1469=M1469</f>
        <v>1</v>
      </c>
    </row>
    <row r="1470" customFormat="false" ht="13.8" hidden="false" customHeight="false" outlineLevel="0" collapsed="false">
      <c r="A1470" s="0"/>
      <c r="B1470" s="0"/>
      <c r="C1470" s="2"/>
      <c r="D1470" s="1" t="n">
        <v>0</v>
      </c>
      <c r="E1470" s="1" t="s">
        <v>3581</v>
      </c>
      <c r="F1470" s="1" t="n">
        <f aca="false">A1470=D1470</f>
        <v>1</v>
      </c>
      <c r="G1470" s="1" t="n">
        <f aca="false">B1470=E1470</f>
        <v>0</v>
      </c>
      <c r="I1470" s="1" t="n">
        <v>0</v>
      </c>
      <c r="J1470" s="1" t="s">
        <v>3582</v>
      </c>
      <c r="K1470" s="2"/>
      <c r="L1470" s="1" t="n">
        <v>0</v>
      </c>
      <c r="M1470" s="1" t="s">
        <v>3582</v>
      </c>
      <c r="N1470" s="1" t="n">
        <f aca="false">I1470=L1470</f>
        <v>1</v>
      </c>
      <c r="O1470" s="1" t="n">
        <f aca="false">J1470=M1470</f>
        <v>1</v>
      </c>
    </row>
    <row r="1471" customFormat="false" ht="13.8" hidden="false" customHeight="false" outlineLevel="0" collapsed="false">
      <c r="A1471" s="0"/>
      <c r="B1471" s="0"/>
      <c r="C1471" s="2"/>
      <c r="D1471" s="1" t="n">
        <v>0</v>
      </c>
      <c r="E1471" s="1" t="s">
        <v>3583</v>
      </c>
      <c r="F1471" s="1" t="n">
        <f aca="false">A1471=D1471</f>
        <v>1</v>
      </c>
      <c r="G1471" s="1" t="n">
        <f aca="false">B1471=E1471</f>
        <v>0</v>
      </c>
      <c r="I1471" s="1" t="n">
        <v>0</v>
      </c>
      <c r="J1471" s="1" t="s">
        <v>3584</v>
      </c>
      <c r="K1471" s="2"/>
      <c r="L1471" s="1" t="n">
        <v>0</v>
      </c>
      <c r="M1471" s="1" t="s">
        <v>3584</v>
      </c>
      <c r="N1471" s="1" t="n">
        <f aca="false">I1471=L1471</f>
        <v>1</v>
      </c>
      <c r="O1471" s="1" t="n">
        <f aca="false">J1471=M1471</f>
        <v>1</v>
      </c>
    </row>
    <row r="1472" customFormat="false" ht="13.8" hidden="false" customHeight="false" outlineLevel="0" collapsed="false">
      <c r="A1472" s="0"/>
      <c r="B1472" s="0"/>
      <c r="C1472" s="2"/>
      <c r="D1472" s="1" t="n">
        <v>0</v>
      </c>
      <c r="E1472" s="1" t="s">
        <v>3585</v>
      </c>
      <c r="F1472" s="1" t="n">
        <f aca="false">A1472=D1472</f>
        <v>1</v>
      </c>
      <c r="G1472" s="1" t="n">
        <f aca="false">B1472=E1472</f>
        <v>0</v>
      </c>
      <c r="I1472" s="1" t="n">
        <v>0</v>
      </c>
      <c r="J1472" s="1" t="s">
        <v>3586</v>
      </c>
      <c r="K1472" s="2"/>
      <c r="L1472" s="1" t="n">
        <v>0</v>
      </c>
      <c r="M1472" s="1" t="s">
        <v>3586</v>
      </c>
      <c r="N1472" s="1" t="n">
        <f aca="false">I1472=L1472</f>
        <v>1</v>
      </c>
      <c r="O1472" s="1" t="n">
        <f aca="false">J1472=M1472</f>
        <v>1</v>
      </c>
    </row>
    <row r="1473" customFormat="false" ht="13.8" hidden="false" customHeight="false" outlineLevel="0" collapsed="false">
      <c r="A1473" s="0"/>
      <c r="B1473" s="0"/>
      <c r="C1473" s="2"/>
      <c r="D1473" s="1" t="n">
        <v>0</v>
      </c>
      <c r="E1473" s="1" t="s">
        <v>3587</v>
      </c>
      <c r="F1473" s="1" t="n">
        <f aca="false">A1473=D1473</f>
        <v>1</v>
      </c>
      <c r="G1473" s="1" t="n">
        <f aca="false">B1473=E1473</f>
        <v>0</v>
      </c>
      <c r="I1473" s="1" t="n">
        <v>0</v>
      </c>
      <c r="J1473" s="1" t="s">
        <v>3588</v>
      </c>
      <c r="K1473" s="2"/>
      <c r="L1473" s="1" t="n">
        <v>0</v>
      </c>
      <c r="M1473" s="1" t="s">
        <v>3588</v>
      </c>
      <c r="N1473" s="1" t="n">
        <f aca="false">I1473=L1473</f>
        <v>1</v>
      </c>
      <c r="O1473" s="1" t="n">
        <f aca="false">J1473=M1473</f>
        <v>1</v>
      </c>
    </row>
    <row r="1474" customFormat="false" ht="13.8" hidden="false" customHeight="false" outlineLevel="0" collapsed="false">
      <c r="A1474" s="0"/>
      <c r="B1474" s="0"/>
      <c r="C1474" s="2"/>
      <c r="D1474" s="1" t="n">
        <v>0</v>
      </c>
      <c r="E1474" s="1" t="s">
        <v>3589</v>
      </c>
      <c r="F1474" s="1" t="n">
        <f aca="false">A1474=D1474</f>
        <v>1</v>
      </c>
      <c r="G1474" s="1" t="n">
        <f aca="false">B1474=E1474</f>
        <v>0</v>
      </c>
      <c r="I1474" s="1" t="n">
        <v>0</v>
      </c>
      <c r="J1474" s="1" t="s">
        <v>3590</v>
      </c>
      <c r="K1474" s="2"/>
      <c r="L1474" s="1" t="n">
        <v>0</v>
      </c>
      <c r="M1474" s="1" t="s">
        <v>3590</v>
      </c>
      <c r="N1474" s="1" t="n">
        <f aca="false">I1474=L1474</f>
        <v>1</v>
      </c>
      <c r="O1474" s="1" t="n">
        <f aca="false">J1474=M1474</f>
        <v>1</v>
      </c>
    </row>
    <row r="1475" customFormat="false" ht="13.8" hidden="false" customHeight="false" outlineLevel="0" collapsed="false">
      <c r="A1475" s="0"/>
      <c r="B1475" s="0"/>
      <c r="C1475" s="2"/>
      <c r="D1475" s="1" t="n">
        <v>0</v>
      </c>
      <c r="E1475" s="1" t="s">
        <v>3591</v>
      </c>
      <c r="F1475" s="1" t="n">
        <f aca="false">A1475=D1475</f>
        <v>1</v>
      </c>
      <c r="G1475" s="1" t="n">
        <f aca="false">B1475=E1475</f>
        <v>0</v>
      </c>
      <c r="I1475" s="1" t="n">
        <v>0</v>
      </c>
      <c r="J1475" s="1" t="s">
        <v>3592</v>
      </c>
      <c r="K1475" s="2"/>
      <c r="L1475" s="1" t="n">
        <v>0</v>
      </c>
      <c r="M1475" s="1" t="s">
        <v>3592</v>
      </c>
      <c r="N1475" s="1" t="n">
        <f aca="false">I1475=L1475</f>
        <v>1</v>
      </c>
      <c r="O1475" s="1" t="n">
        <f aca="false">J1475=M1475</f>
        <v>1</v>
      </c>
    </row>
    <row r="1476" customFormat="false" ht="13.8" hidden="false" customHeight="false" outlineLevel="0" collapsed="false">
      <c r="A1476" s="0"/>
      <c r="B1476" s="0"/>
      <c r="C1476" s="2"/>
      <c r="D1476" s="1" t="n">
        <v>0</v>
      </c>
      <c r="E1476" s="1" t="s">
        <v>3593</v>
      </c>
      <c r="F1476" s="1" t="n">
        <f aca="false">A1476=D1476</f>
        <v>1</v>
      </c>
      <c r="G1476" s="1" t="n">
        <f aca="false">B1476=E1476</f>
        <v>0</v>
      </c>
      <c r="I1476" s="1" t="n">
        <v>0</v>
      </c>
      <c r="J1476" s="1" t="s">
        <v>3594</v>
      </c>
      <c r="K1476" s="2"/>
      <c r="L1476" s="1" t="n">
        <v>0</v>
      </c>
      <c r="M1476" s="1" t="s">
        <v>3594</v>
      </c>
      <c r="N1476" s="1" t="n">
        <f aca="false">I1476=L1476</f>
        <v>1</v>
      </c>
      <c r="O1476" s="1" t="n">
        <f aca="false">J1476=M1476</f>
        <v>1</v>
      </c>
    </row>
    <row r="1477" customFormat="false" ht="13.8" hidden="false" customHeight="false" outlineLevel="0" collapsed="false">
      <c r="A1477" s="0"/>
      <c r="B1477" s="0"/>
      <c r="C1477" s="2"/>
      <c r="D1477" s="1" t="n">
        <v>0</v>
      </c>
      <c r="E1477" s="1" t="s">
        <v>3595</v>
      </c>
      <c r="F1477" s="1" t="n">
        <f aca="false">A1477=D1477</f>
        <v>1</v>
      </c>
      <c r="G1477" s="1" t="n">
        <f aca="false">B1477=E1477</f>
        <v>0</v>
      </c>
      <c r="I1477" s="1" t="n">
        <v>0</v>
      </c>
      <c r="J1477" s="1" t="s">
        <v>3596</v>
      </c>
      <c r="K1477" s="2"/>
      <c r="L1477" s="1" t="n">
        <v>0</v>
      </c>
      <c r="M1477" s="1" t="s">
        <v>3596</v>
      </c>
      <c r="N1477" s="1" t="n">
        <f aca="false">I1477=L1477</f>
        <v>1</v>
      </c>
      <c r="O1477" s="1" t="n">
        <f aca="false">J1477=M1477</f>
        <v>1</v>
      </c>
    </row>
    <row r="1478" customFormat="false" ht="13.8" hidden="false" customHeight="false" outlineLevel="0" collapsed="false">
      <c r="A1478" s="0"/>
      <c r="B1478" s="0"/>
      <c r="C1478" s="2"/>
      <c r="D1478" s="1" t="n">
        <v>0</v>
      </c>
      <c r="E1478" s="1" t="s">
        <v>3597</v>
      </c>
      <c r="F1478" s="1" t="n">
        <f aca="false">A1478=D1478</f>
        <v>1</v>
      </c>
      <c r="G1478" s="1" t="n">
        <f aca="false">B1478=E1478</f>
        <v>0</v>
      </c>
      <c r="I1478" s="1" t="n">
        <v>0</v>
      </c>
      <c r="J1478" s="1" t="s">
        <v>3598</v>
      </c>
      <c r="K1478" s="2"/>
      <c r="L1478" s="1" t="n">
        <v>0</v>
      </c>
      <c r="M1478" s="1" t="s">
        <v>3598</v>
      </c>
      <c r="N1478" s="1" t="n">
        <f aca="false">I1478=L1478</f>
        <v>1</v>
      </c>
      <c r="O1478" s="1" t="n">
        <f aca="false">J1478=M1478</f>
        <v>1</v>
      </c>
    </row>
    <row r="1479" customFormat="false" ht="13.8" hidden="false" customHeight="false" outlineLevel="0" collapsed="false">
      <c r="A1479" s="0"/>
      <c r="B1479" s="0"/>
      <c r="C1479" s="2"/>
      <c r="D1479" s="1" t="n">
        <v>0</v>
      </c>
      <c r="E1479" s="1" t="s">
        <v>3599</v>
      </c>
      <c r="F1479" s="1" t="n">
        <f aca="false">A1479=D1479</f>
        <v>1</v>
      </c>
      <c r="G1479" s="1" t="n">
        <f aca="false">B1479=E1479</f>
        <v>0</v>
      </c>
      <c r="I1479" s="1" t="n">
        <v>0</v>
      </c>
      <c r="J1479" s="1" t="s">
        <v>3600</v>
      </c>
      <c r="K1479" s="2"/>
      <c r="L1479" s="1" t="n">
        <v>0</v>
      </c>
      <c r="M1479" s="1" t="s">
        <v>3600</v>
      </c>
      <c r="N1479" s="1" t="n">
        <f aca="false">I1479=L1479</f>
        <v>1</v>
      </c>
      <c r="O1479" s="1" t="n">
        <f aca="false">J1479=M1479</f>
        <v>1</v>
      </c>
    </row>
    <row r="1480" customFormat="false" ht="13.8" hidden="false" customHeight="false" outlineLevel="0" collapsed="false">
      <c r="A1480" s="0"/>
      <c r="B1480" s="0"/>
      <c r="C1480" s="2"/>
      <c r="D1480" s="1" t="n">
        <v>0</v>
      </c>
      <c r="E1480" s="1" t="s">
        <v>3601</v>
      </c>
      <c r="F1480" s="1" t="n">
        <f aca="false">A1480=D1480</f>
        <v>1</v>
      </c>
      <c r="G1480" s="1" t="n">
        <f aca="false">B1480=E1480</f>
        <v>0</v>
      </c>
      <c r="I1480" s="1" t="n">
        <v>0</v>
      </c>
      <c r="J1480" s="1" t="s">
        <v>3602</v>
      </c>
      <c r="K1480" s="2"/>
      <c r="L1480" s="1" t="n">
        <v>0</v>
      </c>
      <c r="M1480" s="1" t="s">
        <v>3602</v>
      </c>
      <c r="N1480" s="1" t="n">
        <f aca="false">I1480=L1480</f>
        <v>1</v>
      </c>
      <c r="O1480" s="1" t="n">
        <f aca="false">J1480=M1480</f>
        <v>1</v>
      </c>
    </row>
    <row r="1481" customFormat="false" ht="13.8" hidden="false" customHeight="false" outlineLevel="0" collapsed="false">
      <c r="A1481" s="0"/>
      <c r="B1481" s="0"/>
      <c r="C1481" s="2"/>
      <c r="D1481" s="1" t="n">
        <v>0</v>
      </c>
      <c r="E1481" s="1" t="s">
        <v>3603</v>
      </c>
      <c r="F1481" s="1" t="n">
        <f aca="false">A1481=D1481</f>
        <v>1</v>
      </c>
      <c r="G1481" s="1" t="n">
        <f aca="false">B1481=E1481</f>
        <v>0</v>
      </c>
      <c r="I1481" s="1" t="n">
        <v>0</v>
      </c>
      <c r="J1481" s="1" t="n">
        <v>36603521</v>
      </c>
      <c r="K1481" s="2"/>
      <c r="L1481" s="1" t="n">
        <v>0</v>
      </c>
      <c r="M1481" s="1" t="n">
        <v>36603521</v>
      </c>
      <c r="N1481" s="1" t="n">
        <f aca="false">I1481=L1481</f>
        <v>1</v>
      </c>
      <c r="O1481" s="1" t="n">
        <f aca="false">J1481=M1481</f>
        <v>1</v>
      </c>
    </row>
    <row r="1482" customFormat="false" ht="13.8" hidden="false" customHeight="false" outlineLevel="0" collapsed="false">
      <c r="A1482" s="0"/>
      <c r="B1482" s="0"/>
      <c r="C1482" s="2"/>
      <c r="D1482" s="1" t="n">
        <v>0</v>
      </c>
      <c r="E1482" s="1" t="s">
        <v>3604</v>
      </c>
      <c r="F1482" s="1" t="n">
        <f aca="false">A1482=D1482</f>
        <v>1</v>
      </c>
      <c r="G1482" s="1" t="n">
        <f aca="false">B1482=E1482</f>
        <v>0</v>
      </c>
      <c r="I1482" s="1" t="n">
        <v>0</v>
      </c>
      <c r="J1482" s="1" t="s">
        <v>3605</v>
      </c>
      <c r="K1482" s="2"/>
      <c r="L1482" s="1" t="n">
        <v>0</v>
      </c>
      <c r="M1482" s="1" t="s">
        <v>3605</v>
      </c>
      <c r="N1482" s="1" t="n">
        <f aca="false">I1482=L1482</f>
        <v>1</v>
      </c>
      <c r="O1482" s="1" t="n">
        <f aca="false">J1482=M1482</f>
        <v>1</v>
      </c>
    </row>
    <row r="1483" customFormat="false" ht="13.8" hidden="false" customHeight="false" outlineLevel="0" collapsed="false">
      <c r="A1483" s="0"/>
      <c r="B1483" s="0"/>
      <c r="C1483" s="2"/>
      <c r="D1483" s="1" t="n">
        <v>0</v>
      </c>
      <c r="E1483" s="1" t="s">
        <v>3606</v>
      </c>
      <c r="F1483" s="1" t="n">
        <f aca="false">A1483=D1483</f>
        <v>1</v>
      </c>
      <c r="G1483" s="1" t="n">
        <f aca="false">B1483=E1483</f>
        <v>0</v>
      </c>
      <c r="I1483" s="1" t="n">
        <v>0</v>
      </c>
      <c r="J1483" s="1" t="s">
        <v>3607</v>
      </c>
      <c r="K1483" s="2"/>
      <c r="L1483" s="1" t="n">
        <v>0</v>
      </c>
      <c r="M1483" s="1" t="s">
        <v>3607</v>
      </c>
      <c r="N1483" s="1" t="n">
        <f aca="false">I1483=L1483</f>
        <v>1</v>
      </c>
      <c r="O1483" s="1" t="n">
        <f aca="false">J1483=M1483</f>
        <v>1</v>
      </c>
    </row>
    <row r="1484" customFormat="false" ht="13.8" hidden="false" customHeight="false" outlineLevel="0" collapsed="false">
      <c r="A1484" s="0"/>
      <c r="B1484" s="0"/>
      <c r="C1484" s="2"/>
      <c r="D1484" s="1" t="n">
        <v>0</v>
      </c>
      <c r="E1484" s="1" t="s">
        <v>3608</v>
      </c>
      <c r="F1484" s="1" t="n">
        <f aca="false">A1484=D1484</f>
        <v>1</v>
      </c>
      <c r="G1484" s="1" t="n">
        <f aca="false">B1484=E1484</f>
        <v>0</v>
      </c>
      <c r="I1484" s="1" t="n">
        <v>0</v>
      </c>
      <c r="J1484" s="1" t="s">
        <v>3609</v>
      </c>
      <c r="K1484" s="2"/>
      <c r="L1484" s="1" t="n">
        <v>0</v>
      </c>
      <c r="M1484" s="1" t="s">
        <v>3609</v>
      </c>
      <c r="N1484" s="1" t="n">
        <f aca="false">I1484=L1484</f>
        <v>1</v>
      </c>
      <c r="O1484" s="1" t="n">
        <f aca="false">J1484=M1484</f>
        <v>1</v>
      </c>
    </row>
    <row r="1485" customFormat="false" ht="13.8" hidden="false" customHeight="false" outlineLevel="0" collapsed="false">
      <c r="A1485" s="0"/>
      <c r="B1485" s="0"/>
      <c r="C1485" s="2"/>
      <c r="D1485" s="1" t="n">
        <v>0</v>
      </c>
      <c r="E1485" s="1" t="s">
        <v>3610</v>
      </c>
      <c r="F1485" s="1" t="n">
        <f aca="false">A1485=D1485</f>
        <v>1</v>
      </c>
      <c r="G1485" s="1" t="n">
        <f aca="false">B1485=E1485</f>
        <v>0</v>
      </c>
      <c r="I1485" s="1" t="n">
        <v>0</v>
      </c>
      <c r="J1485" s="1" t="s">
        <v>3611</v>
      </c>
      <c r="K1485" s="2"/>
      <c r="L1485" s="1" t="n">
        <v>0</v>
      </c>
      <c r="M1485" s="1" t="s">
        <v>3611</v>
      </c>
      <c r="N1485" s="1" t="n">
        <f aca="false">I1485=L1485</f>
        <v>1</v>
      </c>
      <c r="O1485" s="1" t="n">
        <f aca="false">J1485=M1485</f>
        <v>1</v>
      </c>
    </row>
    <row r="1486" customFormat="false" ht="13.8" hidden="false" customHeight="false" outlineLevel="0" collapsed="false">
      <c r="A1486" s="0"/>
      <c r="B1486" s="0"/>
      <c r="C1486" s="2"/>
      <c r="D1486" s="1" t="n">
        <v>0</v>
      </c>
      <c r="E1486" s="1" t="s">
        <v>3612</v>
      </c>
      <c r="F1486" s="1" t="n">
        <f aca="false">A1486=D1486</f>
        <v>1</v>
      </c>
      <c r="G1486" s="1" t="n">
        <f aca="false">B1486=E1486</f>
        <v>0</v>
      </c>
      <c r="I1486" s="1" t="n">
        <v>0</v>
      </c>
      <c r="J1486" s="1" t="s">
        <v>3613</v>
      </c>
      <c r="K1486" s="2"/>
      <c r="L1486" s="1" t="n">
        <v>0</v>
      </c>
      <c r="M1486" s="1" t="s">
        <v>3613</v>
      </c>
      <c r="N1486" s="1" t="n">
        <f aca="false">I1486=L1486</f>
        <v>1</v>
      </c>
      <c r="O1486" s="1" t="n">
        <f aca="false">J1486=M1486</f>
        <v>1</v>
      </c>
    </row>
    <row r="1487" customFormat="false" ht="13.8" hidden="false" customHeight="false" outlineLevel="0" collapsed="false">
      <c r="A1487" s="0"/>
      <c r="B1487" s="0"/>
      <c r="C1487" s="2"/>
      <c r="D1487" s="1" t="n">
        <v>0</v>
      </c>
      <c r="E1487" s="1" t="s">
        <v>3614</v>
      </c>
      <c r="F1487" s="1" t="n">
        <f aca="false">A1487=D1487</f>
        <v>1</v>
      </c>
      <c r="G1487" s="1" t="n">
        <f aca="false">B1487=E1487</f>
        <v>0</v>
      </c>
      <c r="I1487" s="1" t="n">
        <v>0</v>
      </c>
      <c r="J1487" s="1" t="s">
        <v>3615</v>
      </c>
      <c r="K1487" s="2"/>
      <c r="L1487" s="1" t="n">
        <v>0</v>
      </c>
      <c r="M1487" s="1" t="s">
        <v>3615</v>
      </c>
      <c r="N1487" s="1" t="n">
        <f aca="false">I1487=L1487</f>
        <v>1</v>
      </c>
      <c r="O1487" s="1" t="n">
        <f aca="false">J1487=M1487</f>
        <v>1</v>
      </c>
    </row>
    <row r="1488" customFormat="false" ht="13.8" hidden="false" customHeight="false" outlineLevel="0" collapsed="false">
      <c r="A1488" s="0"/>
      <c r="B1488" s="0"/>
      <c r="C1488" s="2"/>
      <c r="D1488" s="1" t="n">
        <v>0</v>
      </c>
      <c r="E1488" s="1" t="s">
        <v>3616</v>
      </c>
      <c r="F1488" s="1" t="n">
        <f aca="false">A1488=D1488</f>
        <v>1</v>
      </c>
      <c r="G1488" s="1" t="n">
        <f aca="false">B1488=E1488</f>
        <v>0</v>
      </c>
      <c r="I1488" s="1" t="n">
        <v>0</v>
      </c>
      <c r="J1488" s="1" t="s">
        <v>3617</v>
      </c>
      <c r="K1488" s="2"/>
      <c r="L1488" s="1" t="n">
        <v>0</v>
      </c>
      <c r="M1488" s="1" t="s">
        <v>3617</v>
      </c>
      <c r="N1488" s="1" t="n">
        <f aca="false">I1488=L1488</f>
        <v>1</v>
      </c>
      <c r="O1488" s="1" t="n">
        <f aca="false">J1488=M1488</f>
        <v>1</v>
      </c>
    </row>
    <row r="1489" customFormat="false" ht="13.8" hidden="false" customHeight="false" outlineLevel="0" collapsed="false">
      <c r="A1489" s="0"/>
      <c r="B1489" s="0"/>
      <c r="C1489" s="2"/>
      <c r="D1489" s="1" t="n">
        <v>0</v>
      </c>
      <c r="E1489" s="1" t="s">
        <v>3618</v>
      </c>
      <c r="F1489" s="1" t="n">
        <f aca="false">A1489=D1489</f>
        <v>1</v>
      </c>
      <c r="G1489" s="1" t="n">
        <f aca="false">B1489=E1489</f>
        <v>0</v>
      </c>
      <c r="I1489" s="1" t="n">
        <v>0</v>
      </c>
      <c r="J1489" s="1" t="s">
        <v>3619</v>
      </c>
      <c r="K1489" s="2"/>
      <c r="L1489" s="1" t="n">
        <v>0</v>
      </c>
      <c r="M1489" s="1" t="s">
        <v>3619</v>
      </c>
      <c r="N1489" s="1" t="n">
        <f aca="false">I1489=L1489</f>
        <v>1</v>
      </c>
      <c r="O1489" s="1" t="n">
        <f aca="false">J1489=M1489</f>
        <v>1</v>
      </c>
    </row>
    <row r="1490" customFormat="false" ht="13.8" hidden="false" customHeight="false" outlineLevel="0" collapsed="false">
      <c r="A1490" s="0"/>
      <c r="B1490" s="0"/>
      <c r="C1490" s="2"/>
      <c r="D1490" s="1" t="n">
        <v>0</v>
      </c>
      <c r="E1490" s="1" t="s">
        <v>3620</v>
      </c>
      <c r="F1490" s="1" t="n">
        <f aca="false">A1490=D1490</f>
        <v>1</v>
      </c>
      <c r="G1490" s="1" t="n">
        <f aca="false">B1490=E1490</f>
        <v>0</v>
      </c>
      <c r="I1490" s="1" t="n">
        <v>0</v>
      </c>
      <c r="J1490" s="1" t="s">
        <v>3621</v>
      </c>
      <c r="K1490" s="2"/>
      <c r="L1490" s="1" t="n">
        <v>0</v>
      </c>
      <c r="M1490" s="1" t="s">
        <v>3621</v>
      </c>
      <c r="N1490" s="1" t="n">
        <f aca="false">I1490=L1490</f>
        <v>1</v>
      </c>
      <c r="O1490" s="1" t="n">
        <f aca="false">J1490=M1490</f>
        <v>1</v>
      </c>
    </row>
    <row r="1491" customFormat="false" ht="13.8" hidden="false" customHeight="false" outlineLevel="0" collapsed="false">
      <c r="A1491" s="0"/>
      <c r="B1491" s="0"/>
      <c r="C1491" s="2"/>
      <c r="D1491" s="1" t="n">
        <v>0</v>
      </c>
      <c r="E1491" s="1" t="s">
        <v>3622</v>
      </c>
      <c r="F1491" s="1" t="n">
        <f aca="false">A1491=D1491</f>
        <v>1</v>
      </c>
      <c r="G1491" s="1" t="n">
        <f aca="false">B1491=E1491</f>
        <v>0</v>
      </c>
      <c r="I1491" s="1" t="n">
        <v>0</v>
      </c>
      <c r="J1491" s="1" t="s">
        <v>3623</v>
      </c>
      <c r="K1491" s="2"/>
      <c r="L1491" s="1" t="n">
        <v>0</v>
      </c>
      <c r="M1491" s="1" t="s">
        <v>3623</v>
      </c>
      <c r="N1491" s="1" t="n">
        <f aca="false">I1491=L1491</f>
        <v>1</v>
      </c>
      <c r="O1491" s="1" t="n">
        <f aca="false">J1491=M1491</f>
        <v>1</v>
      </c>
    </row>
    <row r="1492" customFormat="false" ht="13.8" hidden="false" customHeight="false" outlineLevel="0" collapsed="false">
      <c r="A1492" s="0"/>
      <c r="B1492" s="0"/>
      <c r="C1492" s="2"/>
      <c r="D1492" s="1" t="n">
        <v>0</v>
      </c>
      <c r="E1492" s="1" t="s">
        <v>3624</v>
      </c>
      <c r="F1492" s="1" t="n">
        <f aca="false">A1492=D1492</f>
        <v>1</v>
      </c>
      <c r="G1492" s="1" t="n">
        <f aca="false">B1492=E1492</f>
        <v>0</v>
      </c>
      <c r="I1492" s="1" t="n">
        <v>0</v>
      </c>
      <c r="J1492" s="1" t="s">
        <v>3625</v>
      </c>
      <c r="K1492" s="2"/>
      <c r="L1492" s="1" t="n">
        <v>0</v>
      </c>
      <c r="M1492" s="1" t="s">
        <v>3625</v>
      </c>
      <c r="N1492" s="1" t="n">
        <f aca="false">I1492=L1492</f>
        <v>1</v>
      </c>
      <c r="O1492" s="1" t="n">
        <f aca="false">J1492=M1492</f>
        <v>1</v>
      </c>
    </row>
    <row r="1493" customFormat="false" ht="13.8" hidden="false" customHeight="false" outlineLevel="0" collapsed="false">
      <c r="A1493" s="0"/>
      <c r="B1493" s="0"/>
      <c r="C1493" s="2"/>
      <c r="D1493" s="1" t="n">
        <v>0</v>
      </c>
      <c r="E1493" s="1" t="s">
        <v>3626</v>
      </c>
      <c r="F1493" s="1" t="n">
        <f aca="false">A1493=D1493</f>
        <v>1</v>
      </c>
      <c r="G1493" s="1" t="n">
        <f aca="false">B1493=E1493</f>
        <v>0</v>
      </c>
      <c r="I1493" s="1" t="n">
        <v>0</v>
      </c>
      <c r="J1493" s="1" t="s">
        <v>3627</v>
      </c>
      <c r="K1493" s="2"/>
      <c r="L1493" s="1" t="n">
        <v>0</v>
      </c>
      <c r="M1493" s="1" t="s">
        <v>3627</v>
      </c>
      <c r="N1493" s="1" t="n">
        <f aca="false">I1493=L1493</f>
        <v>1</v>
      </c>
      <c r="O1493" s="1" t="n">
        <f aca="false">J1493=M1493</f>
        <v>1</v>
      </c>
    </row>
    <row r="1494" customFormat="false" ht="13.8" hidden="false" customHeight="false" outlineLevel="0" collapsed="false">
      <c r="A1494" s="0"/>
      <c r="B1494" s="0"/>
      <c r="C1494" s="2"/>
      <c r="D1494" s="1" t="n">
        <v>0</v>
      </c>
      <c r="E1494" s="1" t="s">
        <v>3628</v>
      </c>
      <c r="F1494" s="1" t="n">
        <f aca="false">A1494=D1494</f>
        <v>1</v>
      </c>
      <c r="G1494" s="1" t="n">
        <f aca="false">B1494=E1494</f>
        <v>0</v>
      </c>
      <c r="I1494" s="1" t="n">
        <v>0</v>
      </c>
      <c r="J1494" s="1" t="s">
        <v>3629</v>
      </c>
      <c r="K1494" s="2"/>
      <c r="L1494" s="1" t="n">
        <v>0</v>
      </c>
      <c r="M1494" s="1" t="s">
        <v>3629</v>
      </c>
      <c r="N1494" s="1" t="n">
        <f aca="false">I1494=L1494</f>
        <v>1</v>
      </c>
      <c r="O1494" s="1" t="n">
        <f aca="false">J1494=M1494</f>
        <v>1</v>
      </c>
    </row>
    <row r="1495" customFormat="false" ht="13.8" hidden="false" customHeight="false" outlineLevel="0" collapsed="false">
      <c r="A1495" s="0"/>
      <c r="B1495" s="0"/>
      <c r="C1495" s="2"/>
      <c r="D1495" s="1" t="n">
        <v>0</v>
      </c>
      <c r="E1495" s="1" t="s">
        <v>3630</v>
      </c>
      <c r="F1495" s="1" t="n">
        <f aca="false">A1495=D1495</f>
        <v>1</v>
      </c>
      <c r="G1495" s="1" t="n">
        <f aca="false">B1495=E1495</f>
        <v>0</v>
      </c>
      <c r="I1495" s="1" t="n">
        <v>0</v>
      </c>
      <c r="J1495" s="1" t="s">
        <v>3631</v>
      </c>
      <c r="K1495" s="2"/>
      <c r="L1495" s="1" t="n">
        <v>0</v>
      </c>
      <c r="M1495" s="1" t="s">
        <v>3631</v>
      </c>
      <c r="N1495" s="1" t="n">
        <f aca="false">I1495=L1495</f>
        <v>1</v>
      </c>
      <c r="O1495" s="1" t="n">
        <f aca="false">J1495=M1495</f>
        <v>1</v>
      </c>
    </row>
    <row r="1496" customFormat="false" ht="13.8" hidden="false" customHeight="false" outlineLevel="0" collapsed="false">
      <c r="A1496" s="0"/>
      <c r="B1496" s="0"/>
      <c r="C1496" s="2"/>
      <c r="D1496" s="1" t="n">
        <v>0</v>
      </c>
      <c r="E1496" s="1" t="s">
        <v>3632</v>
      </c>
      <c r="F1496" s="1" t="n">
        <f aca="false">A1496=D1496</f>
        <v>1</v>
      </c>
      <c r="G1496" s="1" t="n">
        <f aca="false">B1496=E1496</f>
        <v>0</v>
      </c>
      <c r="I1496" s="1" t="n">
        <v>0</v>
      </c>
      <c r="J1496" s="1" t="s">
        <v>3633</v>
      </c>
      <c r="K1496" s="2"/>
      <c r="L1496" s="1" t="n">
        <v>0</v>
      </c>
      <c r="M1496" s="1" t="s">
        <v>3633</v>
      </c>
      <c r="N1496" s="1" t="n">
        <f aca="false">I1496=L1496</f>
        <v>1</v>
      </c>
      <c r="O1496" s="1" t="n">
        <f aca="false">J1496=M1496</f>
        <v>1</v>
      </c>
    </row>
    <row r="1497" customFormat="false" ht="13.8" hidden="false" customHeight="false" outlineLevel="0" collapsed="false">
      <c r="A1497" s="0"/>
      <c r="B1497" s="6"/>
      <c r="C1497" s="2"/>
      <c r="D1497" s="1" t="n">
        <v>0</v>
      </c>
      <c r="E1497" s="6" t="n">
        <v>1.58707E+032</v>
      </c>
      <c r="F1497" s="1" t="n">
        <f aca="false">A1497=D1497</f>
        <v>1</v>
      </c>
      <c r="G1497" s="1" t="n">
        <f aca="false">B1497=E1497</f>
        <v>0</v>
      </c>
      <c r="I1497" s="1" t="n">
        <v>0</v>
      </c>
      <c r="J1497" s="1" t="s">
        <v>3634</v>
      </c>
      <c r="K1497" s="2"/>
      <c r="L1497" s="1" t="n">
        <v>0</v>
      </c>
      <c r="M1497" s="1" t="s">
        <v>3634</v>
      </c>
      <c r="N1497" s="1" t="n">
        <f aca="false">I1497=L1497</f>
        <v>1</v>
      </c>
      <c r="O1497" s="1" t="n">
        <f aca="false">J1497=M1497</f>
        <v>1</v>
      </c>
    </row>
    <row r="1498" customFormat="false" ht="13.8" hidden="false" customHeight="false" outlineLevel="0" collapsed="false">
      <c r="A1498" s="0"/>
      <c r="B1498" s="0"/>
      <c r="C1498" s="2"/>
      <c r="D1498" s="1" t="n">
        <v>0</v>
      </c>
      <c r="E1498" s="1" t="s">
        <v>3635</v>
      </c>
      <c r="F1498" s="1" t="n">
        <f aca="false">A1498=D1498</f>
        <v>1</v>
      </c>
      <c r="G1498" s="1" t="n">
        <f aca="false">B1498=E1498</f>
        <v>0</v>
      </c>
      <c r="I1498" s="1" t="n">
        <v>0</v>
      </c>
      <c r="J1498" s="1" t="s">
        <v>3636</v>
      </c>
      <c r="K1498" s="2"/>
      <c r="L1498" s="1" t="n">
        <v>0</v>
      </c>
      <c r="M1498" s="1" t="s">
        <v>3636</v>
      </c>
      <c r="N1498" s="1" t="n">
        <f aca="false">I1498=L1498</f>
        <v>1</v>
      </c>
      <c r="O1498" s="1" t="n">
        <f aca="false">J1498=M1498</f>
        <v>1</v>
      </c>
    </row>
    <row r="1499" customFormat="false" ht="13.8" hidden="false" customHeight="false" outlineLevel="0" collapsed="false">
      <c r="A1499" s="0"/>
      <c r="B1499" s="0"/>
      <c r="C1499" s="2"/>
      <c r="D1499" s="1" t="n">
        <v>0</v>
      </c>
      <c r="E1499" s="1" t="s">
        <v>3637</v>
      </c>
      <c r="F1499" s="1" t="n">
        <f aca="false">A1499=D1499</f>
        <v>1</v>
      </c>
      <c r="G1499" s="1" t="n">
        <f aca="false">B1499=E1499</f>
        <v>0</v>
      </c>
      <c r="I1499" s="1" t="n">
        <v>0</v>
      </c>
      <c r="J1499" s="1" t="s">
        <v>3638</v>
      </c>
      <c r="K1499" s="2"/>
      <c r="L1499" s="1" t="n">
        <v>0</v>
      </c>
      <c r="M1499" s="1" t="s">
        <v>3638</v>
      </c>
      <c r="N1499" s="1" t="n">
        <f aca="false">I1499=L1499</f>
        <v>1</v>
      </c>
      <c r="O1499" s="1" t="n">
        <f aca="false">J1499=M1499</f>
        <v>1</v>
      </c>
    </row>
    <row r="1500" customFormat="false" ht="13.8" hidden="false" customHeight="false" outlineLevel="0" collapsed="false">
      <c r="A1500" s="0"/>
      <c r="B1500" s="0"/>
      <c r="C1500" s="2"/>
      <c r="D1500" s="1" t="n">
        <v>0</v>
      </c>
      <c r="E1500" s="1" t="s">
        <v>3639</v>
      </c>
      <c r="F1500" s="1" t="n">
        <f aca="false">A1500=D1500</f>
        <v>1</v>
      </c>
      <c r="G1500" s="1" t="n">
        <f aca="false">B1500=E1500</f>
        <v>0</v>
      </c>
      <c r="I1500" s="1" t="n">
        <v>0</v>
      </c>
      <c r="J1500" s="1" t="s">
        <v>3640</v>
      </c>
      <c r="K1500" s="2"/>
      <c r="L1500" s="1" t="n">
        <v>0</v>
      </c>
      <c r="M1500" s="1" t="s">
        <v>3640</v>
      </c>
      <c r="N1500" s="1" t="n">
        <f aca="false">I1500=L1500</f>
        <v>1</v>
      </c>
      <c r="O1500" s="1" t="n">
        <f aca="false">J1500=M1500</f>
        <v>1</v>
      </c>
    </row>
    <row r="1501" customFormat="false" ht="13.8" hidden="false" customHeight="false" outlineLevel="0" collapsed="false">
      <c r="A1501" s="0"/>
      <c r="B1501" s="0"/>
      <c r="C1501" s="2"/>
      <c r="D1501" s="1" t="n">
        <v>0</v>
      </c>
      <c r="E1501" s="1" t="s">
        <v>3641</v>
      </c>
      <c r="F1501" s="1" t="n">
        <f aca="false">A1501=D1501</f>
        <v>1</v>
      </c>
      <c r="G1501" s="1" t="n">
        <f aca="false">B1501=E1501</f>
        <v>0</v>
      </c>
      <c r="I1501" s="1" t="n">
        <v>0</v>
      </c>
      <c r="J1501" s="1" t="s">
        <v>3642</v>
      </c>
      <c r="K1501" s="2"/>
      <c r="L1501" s="1" t="n">
        <v>0</v>
      </c>
      <c r="M1501" s="1" t="s">
        <v>3642</v>
      </c>
      <c r="N1501" s="1" t="n">
        <f aca="false">I1501=L1501</f>
        <v>1</v>
      </c>
      <c r="O1501" s="1" t="n">
        <f aca="false">J1501=M1501</f>
        <v>1</v>
      </c>
    </row>
    <row r="1502" customFormat="false" ht="13.8" hidden="false" customHeight="false" outlineLevel="0" collapsed="false">
      <c r="A1502" s="0"/>
      <c r="B1502" s="0"/>
      <c r="C1502" s="2"/>
      <c r="D1502" s="1" t="n">
        <v>0</v>
      </c>
      <c r="E1502" s="1" t="s">
        <v>3643</v>
      </c>
      <c r="F1502" s="1" t="n">
        <f aca="false">A1502=D1502</f>
        <v>1</v>
      </c>
      <c r="G1502" s="1" t="n">
        <f aca="false">B1502=E1502</f>
        <v>0</v>
      </c>
      <c r="I1502" s="1" t="n">
        <v>0</v>
      </c>
      <c r="J1502" s="1" t="s">
        <v>3644</v>
      </c>
      <c r="K1502" s="2"/>
      <c r="L1502" s="1" t="n">
        <v>0</v>
      </c>
      <c r="M1502" s="1" t="s">
        <v>3644</v>
      </c>
      <c r="N1502" s="1" t="n">
        <f aca="false">I1502=L1502</f>
        <v>1</v>
      </c>
      <c r="O1502" s="1" t="n">
        <f aca="false">J1502=M1502</f>
        <v>1</v>
      </c>
    </row>
    <row r="1503" customFormat="false" ht="13.8" hidden="false" customHeight="false" outlineLevel="0" collapsed="false">
      <c r="A1503" s="0"/>
      <c r="B1503" s="0"/>
      <c r="C1503" s="2"/>
      <c r="D1503" s="1" t="n">
        <v>0</v>
      </c>
      <c r="E1503" s="1" t="s">
        <v>3645</v>
      </c>
      <c r="F1503" s="1" t="n">
        <f aca="false">A1503=D1503</f>
        <v>1</v>
      </c>
      <c r="G1503" s="1" t="n">
        <f aca="false">B1503=E1503</f>
        <v>0</v>
      </c>
      <c r="I1503" s="1" t="n">
        <v>0</v>
      </c>
      <c r="J1503" s="1" t="s">
        <v>3646</v>
      </c>
      <c r="K1503" s="2"/>
      <c r="L1503" s="1" t="n">
        <v>0</v>
      </c>
      <c r="M1503" s="1" t="s">
        <v>3646</v>
      </c>
      <c r="N1503" s="1" t="n">
        <f aca="false">I1503=L1503</f>
        <v>1</v>
      </c>
      <c r="O1503" s="1" t="n">
        <f aca="false">J1503=M1503</f>
        <v>1</v>
      </c>
    </row>
    <row r="1504" customFormat="false" ht="13.8" hidden="false" customHeight="false" outlineLevel="0" collapsed="false">
      <c r="A1504" s="0"/>
      <c r="B1504" s="0"/>
      <c r="C1504" s="2"/>
      <c r="D1504" s="1" t="n">
        <v>0</v>
      </c>
      <c r="E1504" s="1" t="s">
        <v>3647</v>
      </c>
      <c r="F1504" s="1" t="n">
        <f aca="false">A1504=D1504</f>
        <v>1</v>
      </c>
      <c r="G1504" s="1" t="n">
        <f aca="false">B1504=E1504</f>
        <v>0</v>
      </c>
      <c r="I1504" s="1" t="n">
        <v>0</v>
      </c>
      <c r="J1504" s="1" t="s">
        <v>3648</v>
      </c>
      <c r="K1504" s="2"/>
      <c r="L1504" s="1" t="n">
        <v>0</v>
      </c>
      <c r="M1504" s="1" t="s">
        <v>3648</v>
      </c>
      <c r="N1504" s="1" t="n">
        <f aca="false">I1504=L1504</f>
        <v>1</v>
      </c>
      <c r="O1504" s="1" t="n">
        <f aca="false">J1504=M1504</f>
        <v>1</v>
      </c>
    </row>
    <row r="1505" customFormat="false" ht="13.8" hidden="false" customHeight="false" outlineLevel="0" collapsed="false">
      <c r="A1505" s="0"/>
      <c r="B1505" s="0"/>
      <c r="C1505" s="2"/>
      <c r="D1505" s="1" t="n">
        <v>0</v>
      </c>
      <c r="E1505" s="1" t="s">
        <v>3649</v>
      </c>
      <c r="F1505" s="1" t="n">
        <f aca="false">A1505=D1505</f>
        <v>1</v>
      </c>
      <c r="G1505" s="1" t="n">
        <f aca="false">B1505=E1505</f>
        <v>0</v>
      </c>
      <c r="I1505" s="1" t="n">
        <v>0</v>
      </c>
      <c r="J1505" s="1" t="s">
        <v>3650</v>
      </c>
      <c r="K1505" s="2"/>
      <c r="L1505" s="1" t="n">
        <v>0</v>
      </c>
      <c r="M1505" s="1" t="s">
        <v>3650</v>
      </c>
      <c r="N1505" s="1" t="n">
        <f aca="false">I1505=L1505</f>
        <v>1</v>
      </c>
      <c r="O1505" s="1" t="n">
        <f aca="false">J1505=M1505</f>
        <v>1</v>
      </c>
    </row>
    <row r="1506" customFormat="false" ht="13.8" hidden="false" customHeight="false" outlineLevel="0" collapsed="false">
      <c r="A1506" s="0"/>
      <c r="B1506" s="0"/>
      <c r="C1506" s="2"/>
      <c r="D1506" s="1" t="n">
        <v>0</v>
      </c>
      <c r="E1506" s="1" t="s">
        <v>3651</v>
      </c>
      <c r="F1506" s="1" t="n">
        <f aca="false">A1506=D1506</f>
        <v>1</v>
      </c>
      <c r="G1506" s="1" t="n">
        <f aca="false">B1506=E1506</f>
        <v>0</v>
      </c>
      <c r="I1506" s="1" t="n">
        <v>0</v>
      </c>
      <c r="J1506" s="1" t="s">
        <v>3652</v>
      </c>
      <c r="K1506" s="2"/>
      <c r="L1506" s="1" t="n">
        <v>0</v>
      </c>
      <c r="M1506" s="1" t="s">
        <v>3652</v>
      </c>
      <c r="N1506" s="1" t="n">
        <f aca="false">I1506=L1506</f>
        <v>1</v>
      </c>
      <c r="O1506" s="1" t="n">
        <f aca="false">J1506=M1506</f>
        <v>1</v>
      </c>
    </row>
    <row r="1507" customFormat="false" ht="13.8" hidden="false" customHeight="false" outlineLevel="0" collapsed="false">
      <c r="A1507" s="0"/>
      <c r="B1507" s="0"/>
      <c r="C1507" s="2"/>
      <c r="D1507" s="1" t="n">
        <v>0</v>
      </c>
      <c r="E1507" s="1" t="s">
        <v>3653</v>
      </c>
      <c r="F1507" s="1" t="n">
        <f aca="false">A1507=D1507</f>
        <v>1</v>
      </c>
      <c r="G1507" s="1" t="n">
        <f aca="false">B1507=E1507</f>
        <v>0</v>
      </c>
      <c r="I1507" s="1" t="n">
        <v>0</v>
      </c>
      <c r="J1507" s="1" t="s">
        <v>3654</v>
      </c>
      <c r="K1507" s="2"/>
      <c r="L1507" s="1" t="n">
        <v>0</v>
      </c>
      <c r="M1507" s="1" t="s">
        <v>3654</v>
      </c>
      <c r="N1507" s="1" t="n">
        <f aca="false">I1507=L1507</f>
        <v>1</v>
      </c>
      <c r="O1507" s="1" t="n">
        <f aca="false">J1507=M1507</f>
        <v>1</v>
      </c>
    </row>
    <row r="1508" customFormat="false" ht="13.8" hidden="false" customHeight="false" outlineLevel="0" collapsed="false">
      <c r="A1508" s="0"/>
      <c r="B1508" s="0"/>
      <c r="C1508" s="2"/>
      <c r="D1508" s="1" t="n">
        <v>0</v>
      </c>
      <c r="E1508" s="1" t="s">
        <v>3655</v>
      </c>
      <c r="F1508" s="1" t="n">
        <f aca="false">A1508=D1508</f>
        <v>1</v>
      </c>
      <c r="G1508" s="1" t="n">
        <f aca="false">B1508=E1508</f>
        <v>0</v>
      </c>
      <c r="I1508" s="1" t="n">
        <v>0</v>
      </c>
      <c r="J1508" s="1" t="s">
        <v>3656</v>
      </c>
      <c r="K1508" s="2"/>
      <c r="L1508" s="1" t="n">
        <v>0</v>
      </c>
      <c r="M1508" s="1" t="s">
        <v>3656</v>
      </c>
      <c r="N1508" s="1" t="n">
        <f aca="false">I1508=L1508</f>
        <v>1</v>
      </c>
      <c r="O1508" s="1" t="n">
        <f aca="false">J1508=M1508</f>
        <v>1</v>
      </c>
    </row>
    <row r="1509" customFormat="false" ht="13.8" hidden="false" customHeight="false" outlineLevel="0" collapsed="false">
      <c r="A1509" s="0"/>
      <c r="B1509" s="0"/>
      <c r="C1509" s="2"/>
      <c r="D1509" s="1" t="n">
        <v>0</v>
      </c>
      <c r="E1509" s="1" t="s">
        <v>3657</v>
      </c>
      <c r="F1509" s="1" t="n">
        <f aca="false">A1509=D1509</f>
        <v>1</v>
      </c>
      <c r="G1509" s="1" t="n">
        <f aca="false">B1509=E1509</f>
        <v>0</v>
      </c>
      <c r="I1509" s="1" t="n">
        <v>0</v>
      </c>
      <c r="J1509" s="1" t="s">
        <v>3658</v>
      </c>
      <c r="K1509" s="2"/>
      <c r="L1509" s="1" t="n">
        <v>0</v>
      </c>
      <c r="M1509" s="1" t="s">
        <v>3658</v>
      </c>
      <c r="N1509" s="1" t="n">
        <f aca="false">I1509=L1509</f>
        <v>1</v>
      </c>
      <c r="O1509" s="1" t="n">
        <f aca="false">J1509=M1509</f>
        <v>1</v>
      </c>
    </row>
    <row r="1510" customFormat="false" ht="13.8" hidden="false" customHeight="false" outlineLevel="0" collapsed="false">
      <c r="A1510" s="0"/>
      <c r="B1510" s="0"/>
      <c r="C1510" s="2"/>
      <c r="D1510" s="1" t="n">
        <v>0</v>
      </c>
      <c r="E1510" s="1" t="s">
        <v>3659</v>
      </c>
      <c r="F1510" s="1" t="n">
        <f aca="false">A1510=D1510</f>
        <v>1</v>
      </c>
      <c r="G1510" s="1" t="n">
        <f aca="false">B1510=E1510</f>
        <v>0</v>
      </c>
      <c r="I1510" s="1" t="n">
        <v>0</v>
      </c>
      <c r="J1510" s="1" t="s">
        <v>3660</v>
      </c>
      <c r="K1510" s="2"/>
      <c r="L1510" s="1" t="n">
        <v>0</v>
      </c>
      <c r="M1510" s="1" t="s">
        <v>3660</v>
      </c>
      <c r="N1510" s="1" t="n">
        <f aca="false">I1510=L1510</f>
        <v>1</v>
      </c>
      <c r="O1510" s="1" t="n">
        <f aca="false">J1510=M1510</f>
        <v>1</v>
      </c>
    </row>
    <row r="1511" customFormat="false" ht="13.8" hidden="false" customHeight="false" outlineLevel="0" collapsed="false">
      <c r="A1511" s="0"/>
      <c r="B1511" s="0"/>
      <c r="C1511" s="2"/>
      <c r="D1511" s="1" t="n">
        <v>0</v>
      </c>
      <c r="E1511" s="1" t="s">
        <v>3661</v>
      </c>
      <c r="F1511" s="1" t="n">
        <f aca="false">A1511=D1511</f>
        <v>1</v>
      </c>
      <c r="G1511" s="1" t="n">
        <f aca="false">B1511=E1511</f>
        <v>0</v>
      </c>
      <c r="I1511" s="1" t="n">
        <v>0</v>
      </c>
      <c r="J1511" s="1" t="s">
        <v>3662</v>
      </c>
      <c r="K1511" s="2"/>
      <c r="L1511" s="1" t="n">
        <v>0</v>
      </c>
      <c r="M1511" s="1" t="s">
        <v>3662</v>
      </c>
      <c r="N1511" s="1" t="n">
        <f aca="false">I1511=L1511</f>
        <v>1</v>
      </c>
      <c r="O1511" s="1" t="n">
        <f aca="false">J1511=M1511</f>
        <v>1</v>
      </c>
    </row>
    <row r="1512" customFormat="false" ht="13.8" hidden="false" customHeight="false" outlineLevel="0" collapsed="false">
      <c r="A1512" s="0"/>
      <c r="B1512" s="0"/>
      <c r="C1512" s="2"/>
      <c r="D1512" s="1" t="n">
        <v>0</v>
      </c>
      <c r="E1512" s="1" t="s">
        <v>3663</v>
      </c>
      <c r="F1512" s="1" t="n">
        <f aca="false">A1512=D1512</f>
        <v>1</v>
      </c>
      <c r="G1512" s="1" t="n">
        <f aca="false">B1512=E1512</f>
        <v>0</v>
      </c>
      <c r="I1512" s="1" t="n">
        <v>0</v>
      </c>
      <c r="J1512" s="1" t="s">
        <v>3664</v>
      </c>
      <c r="K1512" s="2"/>
      <c r="L1512" s="1" t="n">
        <v>0</v>
      </c>
      <c r="M1512" s="1" t="s">
        <v>3664</v>
      </c>
      <c r="N1512" s="1" t="n">
        <f aca="false">I1512=L1512</f>
        <v>1</v>
      </c>
      <c r="O1512" s="1" t="n">
        <f aca="false">J1512=M1512</f>
        <v>1</v>
      </c>
    </row>
    <row r="1513" customFormat="false" ht="13.8" hidden="false" customHeight="false" outlineLevel="0" collapsed="false">
      <c r="A1513" s="0"/>
      <c r="B1513" s="0"/>
      <c r="C1513" s="2"/>
      <c r="D1513" s="1" t="n">
        <v>0</v>
      </c>
      <c r="E1513" s="1" t="s">
        <v>3665</v>
      </c>
      <c r="F1513" s="1" t="n">
        <f aca="false">A1513=D1513</f>
        <v>1</v>
      </c>
      <c r="G1513" s="1" t="n">
        <f aca="false">B1513=E1513</f>
        <v>0</v>
      </c>
      <c r="I1513" s="1" t="n">
        <v>0</v>
      </c>
      <c r="J1513" s="1" t="s">
        <v>3666</v>
      </c>
      <c r="K1513" s="2"/>
      <c r="L1513" s="1" t="n">
        <v>0</v>
      </c>
      <c r="M1513" s="1" t="s">
        <v>3666</v>
      </c>
      <c r="N1513" s="1" t="n">
        <f aca="false">I1513=L1513</f>
        <v>1</v>
      </c>
      <c r="O1513" s="1" t="n">
        <f aca="false">J1513=M1513</f>
        <v>1</v>
      </c>
    </row>
    <row r="1514" customFormat="false" ht="13.8" hidden="false" customHeight="false" outlineLevel="0" collapsed="false">
      <c r="A1514" s="0"/>
      <c r="B1514" s="0"/>
      <c r="C1514" s="2"/>
      <c r="D1514" s="1" t="n">
        <v>0</v>
      </c>
      <c r="E1514" s="1" t="s">
        <v>3667</v>
      </c>
      <c r="F1514" s="1" t="n">
        <f aca="false">A1514=D1514</f>
        <v>1</v>
      </c>
      <c r="G1514" s="1" t="n">
        <f aca="false">B1514=E1514</f>
        <v>0</v>
      </c>
      <c r="I1514" s="1" t="n">
        <v>0</v>
      </c>
      <c r="J1514" s="1" t="s">
        <v>3668</v>
      </c>
      <c r="K1514" s="2"/>
      <c r="L1514" s="1" t="n">
        <v>0</v>
      </c>
      <c r="M1514" s="1" t="s">
        <v>3668</v>
      </c>
      <c r="N1514" s="1" t="n">
        <f aca="false">I1514=L1514</f>
        <v>1</v>
      </c>
      <c r="O1514" s="1" t="n">
        <f aca="false">J1514=M1514</f>
        <v>1</v>
      </c>
    </row>
    <row r="1515" customFormat="false" ht="13.8" hidden="false" customHeight="false" outlineLevel="0" collapsed="false">
      <c r="A1515" s="0"/>
      <c r="B1515" s="0"/>
      <c r="C1515" s="2"/>
      <c r="D1515" s="1" t="n">
        <v>0</v>
      </c>
      <c r="E1515" s="1" t="s">
        <v>3669</v>
      </c>
      <c r="F1515" s="1" t="n">
        <f aca="false">A1515=D1515</f>
        <v>1</v>
      </c>
      <c r="G1515" s="1" t="n">
        <f aca="false">B1515=E1515</f>
        <v>0</v>
      </c>
      <c r="I1515" s="1" t="n">
        <v>0</v>
      </c>
      <c r="J1515" s="1" t="s">
        <v>3670</v>
      </c>
      <c r="K1515" s="2"/>
      <c r="L1515" s="1" t="n">
        <v>0</v>
      </c>
      <c r="M1515" s="1" t="s">
        <v>3670</v>
      </c>
      <c r="N1515" s="1" t="n">
        <f aca="false">I1515=L1515</f>
        <v>1</v>
      </c>
      <c r="O1515" s="1" t="n">
        <f aca="false">J1515=M1515</f>
        <v>1</v>
      </c>
    </row>
    <row r="1516" customFormat="false" ht="13.8" hidden="false" customHeight="false" outlineLevel="0" collapsed="false">
      <c r="A1516" s="0"/>
      <c r="B1516" s="0"/>
      <c r="C1516" s="2"/>
      <c r="D1516" s="1" t="n">
        <v>0</v>
      </c>
      <c r="E1516" s="1" t="s">
        <v>3671</v>
      </c>
      <c r="F1516" s="1" t="n">
        <f aca="false">A1516=D1516</f>
        <v>1</v>
      </c>
      <c r="G1516" s="1" t="n">
        <f aca="false">B1516=E1516</f>
        <v>0</v>
      </c>
      <c r="I1516" s="1" t="n">
        <v>0</v>
      </c>
      <c r="J1516" s="1" t="s">
        <v>3672</v>
      </c>
      <c r="K1516" s="2"/>
      <c r="L1516" s="1" t="n">
        <v>0</v>
      </c>
      <c r="M1516" s="1" t="s">
        <v>3672</v>
      </c>
      <c r="N1516" s="1" t="n">
        <f aca="false">I1516=L1516</f>
        <v>1</v>
      </c>
      <c r="O1516" s="1" t="n">
        <f aca="false">J1516=M1516</f>
        <v>1</v>
      </c>
    </row>
    <row r="1517" customFormat="false" ht="13.8" hidden="false" customHeight="false" outlineLevel="0" collapsed="false">
      <c r="A1517" s="0"/>
      <c r="B1517" s="0"/>
      <c r="C1517" s="2"/>
      <c r="D1517" s="1" t="n">
        <v>0</v>
      </c>
      <c r="E1517" s="1" t="n">
        <v>88190751</v>
      </c>
      <c r="F1517" s="1" t="n">
        <f aca="false">A1517=D1517</f>
        <v>1</v>
      </c>
      <c r="G1517" s="1" t="n">
        <f aca="false">B1517=E1517</f>
        <v>0</v>
      </c>
      <c r="I1517" s="1" t="n">
        <v>0</v>
      </c>
      <c r="J1517" s="1" t="s">
        <v>3673</v>
      </c>
      <c r="K1517" s="2"/>
      <c r="L1517" s="1" t="n">
        <v>0</v>
      </c>
      <c r="M1517" s="1" t="s">
        <v>3673</v>
      </c>
      <c r="N1517" s="1" t="n">
        <f aca="false">I1517=L1517</f>
        <v>1</v>
      </c>
      <c r="O1517" s="1" t="n">
        <f aca="false">J1517=M1517</f>
        <v>1</v>
      </c>
    </row>
    <row r="1518" customFormat="false" ht="13.8" hidden="false" customHeight="false" outlineLevel="0" collapsed="false">
      <c r="A1518" s="0"/>
      <c r="B1518" s="0"/>
      <c r="C1518" s="2"/>
      <c r="D1518" s="1" t="n">
        <v>0</v>
      </c>
      <c r="E1518" s="1" t="s">
        <v>3674</v>
      </c>
      <c r="F1518" s="1" t="n">
        <f aca="false">A1518=D1518</f>
        <v>1</v>
      </c>
      <c r="G1518" s="1" t="n">
        <f aca="false">B1518=E1518</f>
        <v>0</v>
      </c>
      <c r="I1518" s="1" t="n">
        <v>0</v>
      </c>
      <c r="J1518" s="1" t="s">
        <v>3675</v>
      </c>
      <c r="K1518" s="2"/>
      <c r="L1518" s="1" t="n">
        <v>0</v>
      </c>
      <c r="M1518" s="1" t="s">
        <v>3675</v>
      </c>
      <c r="N1518" s="1" t="n">
        <f aca="false">I1518=L1518</f>
        <v>1</v>
      </c>
      <c r="O1518" s="1" t="n">
        <f aca="false">J1518=M1518</f>
        <v>1</v>
      </c>
    </row>
    <row r="1519" customFormat="false" ht="13.8" hidden="false" customHeight="false" outlineLevel="0" collapsed="false">
      <c r="A1519" s="0"/>
      <c r="B1519" s="0"/>
      <c r="C1519" s="2"/>
      <c r="D1519" s="1" t="n">
        <v>0</v>
      </c>
      <c r="E1519" s="1" t="s">
        <v>3676</v>
      </c>
      <c r="F1519" s="1" t="n">
        <f aca="false">A1519=D1519</f>
        <v>1</v>
      </c>
      <c r="G1519" s="1" t="n">
        <f aca="false">B1519=E1519</f>
        <v>0</v>
      </c>
      <c r="I1519" s="1" t="n">
        <v>0</v>
      </c>
      <c r="J1519" s="1" t="s">
        <v>3677</v>
      </c>
      <c r="K1519" s="2"/>
      <c r="L1519" s="1" t="n">
        <v>0</v>
      </c>
      <c r="M1519" s="1" t="s">
        <v>3677</v>
      </c>
      <c r="N1519" s="1" t="n">
        <f aca="false">I1519=L1519</f>
        <v>1</v>
      </c>
      <c r="O1519" s="1" t="n">
        <f aca="false">J1519=M1519</f>
        <v>1</v>
      </c>
    </row>
    <row r="1520" customFormat="false" ht="13.8" hidden="false" customHeight="false" outlineLevel="0" collapsed="false">
      <c r="A1520" s="0"/>
      <c r="B1520" s="0"/>
      <c r="C1520" s="2"/>
      <c r="D1520" s="1" t="n">
        <v>0</v>
      </c>
      <c r="E1520" s="1" t="s">
        <v>3678</v>
      </c>
      <c r="F1520" s="1" t="n">
        <f aca="false">A1520=D1520</f>
        <v>1</v>
      </c>
      <c r="G1520" s="1" t="n">
        <f aca="false">B1520=E1520</f>
        <v>0</v>
      </c>
      <c r="I1520" s="1" t="n">
        <v>0</v>
      </c>
      <c r="J1520" s="1" t="s">
        <v>3679</v>
      </c>
      <c r="K1520" s="2"/>
      <c r="L1520" s="1" t="n">
        <v>0</v>
      </c>
      <c r="M1520" s="1" t="s">
        <v>3679</v>
      </c>
      <c r="N1520" s="1" t="n">
        <f aca="false">I1520=L1520</f>
        <v>1</v>
      </c>
      <c r="O1520" s="1" t="n">
        <f aca="false">J1520=M1520</f>
        <v>1</v>
      </c>
    </row>
    <row r="1521" customFormat="false" ht="13.8" hidden="false" customHeight="false" outlineLevel="0" collapsed="false">
      <c r="A1521" s="0"/>
      <c r="B1521" s="0"/>
      <c r="C1521" s="2"/>
      <c r="D1521" s="1" t="n">
        <v>0</v>
      </c>
      <c r="E1521" s="1" t="s">
        <v>3680</v>
      </c>
      <c r="F1521" s="1" t="n">
        <f aca="false">A1521=D1521</f>
        <v>1</v>
      </c>
      <c r="G1521" s="1" t="n">
        <f aca="false">B1521=E1521</f>
        <v>0</v>
      </c>
      <c r="I1521" s="1" t="n">
        <v>0</v>
      </c>
      <c r="J1521" s="1" t="s">
        <v>3681</v>
      </c>
      <c r="K1521" s="2"/>
      <c r="L1521" s="1" t="n">
        <v>0</v>
      </c>
      <c r="M1521" s="1" t="s">
        <v>3681</v>
      </c>
      <c r="N1521" s="1" t="n">
        <f aca="false">I1521=L1521</f>
        <v>1</v>
      </c>
      <c r="O1521" s="1" t="n">
        <f aca="false">J1521=M1521</f>
        <v>1</v>
      </c>
    </row>
    <row r="1522" customFormat="false" ht="13.8" hidden="false" customHeight="false" outlineLevel="0" collapsed="false">
      <c r="A1522" s="0"/>
      <c r="B1522" s="0"/>
      <c r="C1522" s="2"/>
      <c r="D1522" s="1" t="n">
        <v>0</v>
      </c>
      <c r="E1522" s="1" t="s">
        <v>3682</v>
      </c>
      <c r="F1522" s="1" t="n">
        <f aca="false">A1522=D1522</f>
        <v>1</v>
      </c>
      <c r="G1522" s="1" t="n">
        <f aca="false">B1522=E1522</f>
        <v>0</v>
      </c>
      <c r="I1522" s="1" t="n">
        <v>0</v>
      </c>
      <c r="J1522" s="1" t="s">
        <v>3683</v>
      </c>
      <c r="K1522" s="2"/>
      <c r="L1522" s="1" t="n">
        <v>0</v>
      </c>
      <c r="M1522" s="1" t="s">
        <v>3683</v>
      </c>
      <c r="N1522" s="1" t="n">
        <f aca="false">I1522=L1522</f>
        <v>1</v>
      </c>
      <c r="O1522" s="1" t="n">
        <f aca="false">J1522=M1522</f>
        <v>1</v>
      </c>
    </row>
    <row r="1523" customFormat="false" ht="13.8" hidden="false" customHeight="false" outlineLevel="0" collapsed="false">
      <c r="A1523" s="0"/>
      <c r="B1523" s="0"/>
      <c r="C1523" s="2"/>
      <c r="D1523" s="1" t="n">
        <v>0</v>
      </c>
      <c r="E1523" s="1" t="s">
        <v>3684</v>
      </c>
      <c r="F1523" s="1" t="n">
        <f aca="false">A1523=D1523</f>
        <v>1</v>
      </c>
      <c r="G1523" s="1" t="n">
        <f aca="false">B1523=E1523</f>
        <v>0</v>
      </c>
      <c r="I1523" s="1" t="n">
        <v>0</v>
      </c>
      <c r="J1523" s="1" t="s">
        <v>3685</v>
      </c>
      <c r="K1523" s="2"/>
      <c r="L1523" s="1" t="n">
        <v>0</v>
      </c>
      <c r="M1523" s="1" t="s">
        <v>3685</v>
      </c>
      <c r="N1523" s="1" t="n">
        <f aca="false">I1523=L1523</f>
        <v>1</v>
      </c>
      <c r="O1523" s="1" t="n">
        <f aca="false">J1523=M1523</f>
        <v>1</v>
      </c>
    </row>
    <row r="1524" customFormat="false" ht="13.8" hidden="false" customHeight="false" outlineLevel="0" collapsed="false">
      <c r="A1524" s="0"/>
      <c r="B1524" s="0"/>
      <c r="C1524" s="2"/>
      <c r="D1524" s="1" t="n">
        <v>0</v>
      </c>
      <c r="E1524" s="1" t="s">
        <v>3686</v>
      </c>
      <c r="F1524" s="1" t="n">
        <f aca="false">A1524=D1524</f>
        <v>1</v>
      </c>
      <c r="G1524" s="1" t="n">
        <f aca="false">B1524=E1524</f>
        <v>0</v>
      </c>
      <c r="I1524" s="1" t="n">
        <v>0</v>
      </c>
      <c r="J1524" s="1" t="s">
        <v>3687</v>
      </c>
      <c r="K1524" s="2"/>
      <c r="L1524" s="1" t="n">
        <v>0</v>
      </c>
      <c r="M1524" s="1" t="s">
        <v>3687</v>
      </c>
      <c r="N1524" s="1" t="n">
        <f aca="false">I1524=L1524</f>
        <v>1</v>
      </c>
      <c r="O1524" s="1" t="n">
        <f aca="false">J1524=M1524</f>
        <v>1</v>
      </c>
    </row>
    <row r="1525" customFormat="false" ht="13.8" hidden="false" customHeight="false" outlineLevel="0" collapsed="false">
      <c r="A1525" s="0"/>
      <c r="B1525" s="0"/>
      <c r="C1525" s="2"/>
      <c r="D1525" s="1" t="n">
        <v>0</v>
      </c>
      <c r="E1525" s="1" t="s">
        <v>3688</v>
      </c>
      <c r="F1525" s="1" t="n">
        <f aca="false">A1525=D1525</f>
        <v>1</v>
      </c>
      <c r="G1525" s="1" t="n">
        <f aca="false">B1525=E1525</f>
        <v>0</v>
      </c>
      <c r="I1525" s="1" t="n">
        <v>0</v>
      </c>
      <c r="J1525" s="1" t="s">
        <v>3689</v>
      </c>
      <c r="K1525" s="2"/>
      <c r="L1525" s="1" t="n">
        <v>0</v>
      </c>
      <c r="M1525" s="1" t="s">
        <v>3689</v>
      </c>
      <c r="N1525" s="1" t="n">
        <f aca="false">I1525=L1525</f>
        <v>1</v>
      </c>
      <c r="O1525" s="1" t="n">
        <f aca="false">J1525=M1525</f>
        <v>1</v>
      </c>
    </row>
    <row r="1526" customFormat="false" ht="13.8" hidden="false" customHeight="false" outlineLevel="0" collapsed="false">
      <c r="A1526" s="0"/>
      <c r="B1526" s="5"/>
      <c r="C1526" s="2"/>
      <c r="D1526" s="1" t="n">
        <v>0</v>
      </c>
      <c r="E1526" s="1" t="s">
        <v>3690</v>
      </c>
      <c r="F1526" s="1" t="n">
        <f aca="false">A1526=D1526</f>
        <v>1</v>
      </c>
      <c r="G1526" s="1" t="n">
        <f aca="false">B1526=E1526</f>
        <v>0</v>
      </c>
      <c r="I1526" s="1" t="n">
        <v>0</v>
      </c>
      <c r="J1526" s="1" t="s">
        <v>3691</v>
      </c>
      <c r="K1526" s="2"/>
      <c r="L1526" s="1" t="n">
        <v>0</v>
      </c>
      <c r="M1526" s="1" t="s">
        <v>3691</v>
      </c>
      <c r="N1526" s="1" t="n">
        <f aca="false">I1526=L1526</f>
        <v>1</v>
      </c>
      <c r="O1526" s="1" t="n">
        <f aca="false">J1526=M1526</f>
        <v>1</v>
      </c>
    </row>
    <row r="1527" customFormat="false" ht="13.8" hidden="false" customHeight="false" outlineLevel="0" collapsed="false">
      <c r="A1527" s="0"/>
      <c r="B1527" s="0"/>
      <c r="C1527" s="2"/>
      <c r="D1527" s="1" t="n">
        <v>0</v>
      </c>
      <c r="E1527" s="1" t="s">
        <v>3692</v>
      </c>
      <c r="F1527" s="1" t="n">
        <f aca="false">A1527=D1527</f>
        <v>1</v>
      </c>
      <c r="G1527" s="1" t="n">
        <f aca="false">B1527=E1527</f>
        <v>0</v>
      </c>
      <c r="I1527" s="1" t="n">
        <v>0</v>
      </c>
      <c r="J1527" s="1" t="s">
        <v>3693</v>
      </c>
      <c r="K1527" s="2"/>
      <c r="L1527" s="1" t="n">
        <v>0</v>
      </c>
      <c r="M1527" s="1" t="s">
        <v>3693</v>
      </c>
      <c r="N1527" s="1" t="n">
        <f aca="false">I1527=L1527</f>
        <v>1</v>
      </c>
      <c r="O1527" s="1" t="n">
        <f aca="false">J1527=M1527</f>
        <v>1</v>
      </c>
    </row>
    <row r="1528" customFormat="false" ht="13.8" hidden="false" customHeight="false" outlineLevel="0" collapsed="false">
      <c r="A1528" s="0"/>
      <c r="B1528" s="0"/>
      <c r="C1528" s="2"/>
      <c r="D1528" s="1" t="n">
        <v>0</v>
      </c>
      <c r="E1528" s="1" t="s">
        <v>3694</v>
      </c>
      <c r="F1528" s="1" t="n">
        <f aca="false">A1528=D1528</f>
        <v>1</v>
      </c>
      <c r="G1528" s="1" t="n">
        <f aca="false">B1528=E1528</f>
        <v>0</v>
      </c>
      <c r="I1528" s="1" t="n">
        <v>0</v>
      </c>
      <c r="J1528" s="1" t="s">
        <v>3695</v>
      </c>
      <c r="K1528" s="2"/>
      <c r="L1528" s="1" t="n">
        <v>0</v>
      </c>
      <c r="M1528" s="1" t="s">
        <v>3695</v>
      </c>
      <c r="N1528" s="1" t="n">
        <f aca="false">I1528=L1528</f>
        <v>1</v>
      </c>
      <c r="O1528" s="1" t="n">
        <f aca="false">J1528=M1528</f>
        <v>1</v>
      </c>
    </row>
    <row r="1529" customFormat="false" ht="13.8" hidden="false" customHeight="false" outlineLevel="0" collapsed="false">
      <c r="A1529" s="0"/>
      <c r="B1529" s="0"/>
      <c r="C1529" s="2"/>
      <c r="D1529" s="1" t="n">
        <v>0</v>
      </c>
      <c r="E1529" s="1" t="s">
        <v>3696</v>
      </c>
      <c r="F1529" s="1" t="n">
        <f aca="false">A1529=D1529</f>
        <v>1</v>
      </c>
      <c r="G1529" s="1" t="n">
        <f aca="false">B1529=E1529</f>
        <v>0</v>
      </c>
      <c r="I1529" s="1" t="n">
        <v>0</v>
      </c>
      <c r="J1529" s="1" t="s">
        <v>3697</v>
      </c>
      <c r="K1529" s="2"/>
      <c r="L1529" s="1" t="n">
        <v>0</v>
      </c>
      <c r="M1529" s="1" t="s">
        <v>3697</v>
      </c>
      <c r="N1529" s="1" t="n">
        <f aca="false">I1529=L1529</f>
        <v>1</v>
      </c>
      <c r="O1529" s="1" t="n">
        <f aca="false">J1529=M1529</f>
        <v>1</v>
      </c>
    </row>
    <row r="1530" customFormat="false" ht="13.8" hidden="false" customHeight="false" outlineLevel="0" collapsed="false">
      <c r="A1530" s="0"/>
      <c r="B1530" s="0"/>
      <c r="C1530" s="2"/>
      <c r="D1530" s="1" t="n">
        <v>0</v>
      </c>
      <c r="E1530" s="1" t="s">
        <v>3698</v>
      </c>
      <c r="F1530" s="1" t="n">
        <f aca="false">A1530=D1530</f>
        <v>1</v>
      </c>
      <c r="G1530" s="1" t="n">
        <f aca="false">B1530=E1530</f>
        <v>0</v>
      </c>
      <c r="I1530" s="1" t="n">
        <v>0</v>
      </c>
      <c r="J1530" s="1" t="s">
        <v>3699</v>
      </c>
      <c r="K1530" s="2"/>
      <c r="L1530" s="1" t="n">
        <v>0</v>
      </c>
      <c r="M1530" s="1" t="s">
        <v>3699</v>
      </c>
      <c r="N1530" s="1" t="n">
        <f aca="false">I1530=L1530</f>
        <v>1</v>
      </c>
      <c r="O1530" s="1" t="n">
        <f aca="false">J1530=M1530</f>
        <v>1</v>
      </c>
    </row>
    <row r="1531" customFormat="false" ht="13.8" hidden="false" customHeight="false" outlineLevel="0" collapsed="false">
      <c r="A1531" s="0"/>
      <c r="B1531" s="0"/>
      <c r="C1531" s="2"/>
      <c r="D1531" s="1" t="n">
        <v>0</v>
      </c>
      <c r="E1531" s="1" t="s">
        <v>3700</v>
      </c>
      <c r="F1531" s="1" t="n">
        <f aca="false">A1531=D1531</f>
        <v>1</v>
      </c>
      <c r="G1531" s="1" t="n">
        <f aca="false">B1531=E1531</f>
        <v>0</v>
      </c>
      <c r="I1531" s="1" t="n">
        <v>0</v>
      </c>
      <c r="J1531" s="1" t="s">
        <v>3701</v>
      </c>
      <c r="K1531" s="2"/>
      <c r="L1531" s="1" t="n">
        <v>0</v>
      </c>
      <c r="M1531" s="1" t="s">
        <v>3701</v>
      </c>
      <c r="N1531" s="1" t="n">
        <f aca="false">I1531=L1531</f>
        <v>1</v>
      </c>
      <c r="O1531" s="1" t="n">
        <f aca="false">J1531=M1531</f>
        <v>1</v>
      </c>
    </row>
    <row r="1532" customFormat="false" ht="13.8" hidden="false" customHeight="false" outlineLevel="0" collapsed="false">
      <c r="A1532" s="0"/>
      <c r="B1532" s="0"/>
      <c r="C1532" s="2"/>
      <c r="D1532" s="1" t="n">
        <v>0</v>
      </c>
      <c r="E1532" s="1" t="s">
        <v>3702</v>
      </c>
      <c r="F1532" s="1" t="n">
        <f aca="false">A1532=D1532</f>
        <v>1</v>
      </c>
      <c r="G1532" s="1" t="n">
        <f aca="false">B1532=E1532</f>
        <v>0</v>
      </c>
      <c r="I1532" s="1" t="n">
        <v>0</v>
      </c>
      <c r="J1532" s="1" t="s">
        <v>3703</v>
      </c>
      <c r="K1532" s="2"/>
      <c r="L1532" s="1" t="n">
        <v>0</v>
      </c>
      <c r="M1532" s="1" t="s">
        <v>3703</v>
      </c>
      <c r="N1532" s="1" t="n">
        <f aca="false">I1532=L1532</f>
        <v>1</v>
      </c>
      <c r="O1532" s="1" t="n">
        <f aca="false">J1532=M1532</f>
        <v>1</v>
      </c>
    </row>
    <row r="1533" customFormat="false" ht="13.8" hidden="false" customHeight="false" outlineLevel="0" collapsed="false">
      <c r="A1533" s="0"/>
      <c r="B1533" s="0"/>
      <c r="C1533" s="2"/>
      <c r="D1533" s="1" t="n">
        <v>0</v>
      </c>
      <c r="E1533" s="1" t="s">
        <v>3704</v>
      </c>
      <c r="F1533" s="1" t="n">
        <f aca="false">A1533=D1533</f>
        <v>1</v>
      </c>
      <c r="G1533" s="1" t="n">
        <f aca="false">B1533=E1533</f>
        <v>0</v>
      </c>
      <c r="I1533" s="1" t="n">
        <v>0</v>
      </c>
      <c r="J1533" s="1" t="s">
        <v>3705</v>
      </c>
      <c r="K1533" s="2"/>
      <c r="L1533" s="1" t="n">
        <v>0</v>
      </c>
      <c r="M1533" s="1" t="s">
        <v>3705</v>
      </c>
      <c r="N1533" s="1" t="n">
        <f aca="false">I1533=L1533</f>
        <v>1</v>
      </c>
      <c r="O1533" s="1" t="n">
        <f aca="false">J1533=M1533</f>
        <v>1</v>
      </c>
    </row>
    <row r="1534" customFormat="false" ht="13.8" hidden="false" customHeight="false" outlineLevel="0" collapsed="false">
      <c r="A1534" s="0"/>
      <c r="B1534" s="0"/>
      <c r="C1534" s="2"/>
      <c r="D1534" s="1" t="n">
        <v>0</v>
      </c>
      <c r="E1534" s="1" t="s">
        <v>3706</v>
      </c>
      <c r="F1534" s="1" t="n">
        <f aca="false">A1534=D1534</f>
        <v>1</v>
      </c>
      <c r="G1534" s="1" t="n">
        <f aca="false">B1534=E1534</f>
        <v>0</v>
      </c>
      <c r="I1534" s="1" t="n">
        <v>0</v>
      </c>
      <c r="J1534" s="1" t="s">
        <v>3707</v>
      </c>
      <c r="K1534" s="2"/>
      <c r="L1534" s="1" t="n">
        <v>0</v>
      </c>
      <c r="M1534" s="1" t="s">
        <v>3707</v>
      </c>
      <c r="N1534" s="1" t="n">
        <f aca="false">I1534=L1534</f>
        <v>1</v>
      </c>
      <c r="O1534" s="1" t="n">
        <f aca="false">J1534=M1534</f>
        <v>1</v>
      </c>
    </row>
    <row r="1535" customFormat="false" ht="13.8" hidden="false" customHeight="false" outlineLevel="0" collapsed="false">
      <c r="A1535" s="0"/>
      <c r="B1535" s="0"/>
      <c r="C1535" s="2"/>
      <c r="D1535" s="1" t="n">
        <v>0</v>
      </c>
      <c r="E1535" s="1" t="s">
        <v>3708</v>
      </c>
      <c r="F1535" s="1" t="n">
        <f aca="false">A1535=D1535</f>
        <v>1</v>
      </c>
      <c r="G1535" s="1" t="n">
        <f aca="false">B1535=E1535</f>
        <v>0</v>
      </c>
      <c r="I1535" s="1" t="n">
        <v>0</v>
      </c>
      <c r="J1535" s="1" t="s">
        <v>3709</v>
      </c>
      <c r="K1535" s="2"/>
      <c r="L1535" s="1" t="n">
        <v>0</v>
      </c>
      <c r="M1535" s="1" t="s">
        <v>3709</v>
      </c>
      <c r="N1535" s="1" t="n">
        <f aca="false">I1535=L1535</f>
        <v>1</v>
      </c>
      <c r="O1535" s="1" t="n">
        <f aca="false">J1535=M1535</f>
        <v>1</v>
      </c>
    </row>
    <row r="1536" customFormat="false" ht="13.8" hidden="false" customHeight="false" outlineLevel="0" collapsed="false">
      <c r="A1536" s="0"/>
      <c r="B1536" s="0"/>
      <c r="C1536" s="2"/>
      <c r="D1536" s="1" t="n">
        <v>0</v>
      </c>
      <c r="E1536" s="1" t="s">
        <v>3710</v>
      </c>
      <c r="F1536" s="1" t="n">
        <f aca="false">A1536=D1536</f>
        <v>1</v>
      </c>
      <c r="G1536" s="1" t="n">
        <f aca="false">B1536=E1536</f>
        <v>0</v>
      </c>
      <c r="I1536" s="1" t="n">
        <v>0</v>
      </c>
      <c r="J1536" s="1" t="s">
        <v>3711</v>
      </c>
      <c r="K1536" s="2"/>
      <c r="L1536" s="1" t="n">
        <v>0</v>
      </c>
      <c r="M1536" s="1" t="s">
        <v>3711</v>
      </c>
      <c r="N1536" s="1" t="n">
        <f aca="false">I1536=L1536</f>
        <v>1</v>
      </c>
      <c r="O1536" s="1" t="n">
        <f aca="false">J1536=M1536</f>
        <v>1</v>
      </c>
    </row>
    <row r="1537" customFormat="false" ht="13.8" hidden="false" customHeight="false" outlineLevel="0" collapsed="false">
      <c r="A1537" s="0"/>
      <c r="B1537" s="0"/>
      <c r="C1537" s="2"/>
      <c r="D1537" s="1" t="n">
        <v>0</v>
      </c>
      <c r="E1537" s="1" t="s">
        <v>3712</v>
      </c>
      <c r="F1537" s="1" t="n">
        <f aca="false">A1537=D1537</f>
        <v>1</v>
      </c>
      <c r="G1537" s="1" t="n">
        <f aca="false">B1537=E1537</f>
        <v>0</v>
      </c>
      <c r="I1537" s="1" t="n">
        <v>0</v>
      </c>
      <c r="J1537" s="1" t="s">
        <v>3713</v>
      </c>
      <c r="K1537" s="2"/>
      <c r="L1537" s="1" t="n">
        <v>0</v>
      </c>
      <c r="M1537" s="1" t="s">
        <v>3713</v>
      </c>
      <c r="N1537" s="1" t="n">
        <f aca="false">I1537=L1537</f>
        <v>1</v>
      </c>
      <c r="O1537" s="1" t="n">
        <f aca="false">J1537=M1537</f>
        <v>1</v>
      </c>
    </row>
    <row r="1538" customFormat="false" ht="13.8" hidden="false" customHeight="false" outlineLevel="0" collapsed="false">
      <c r="A1538" s="0"/>
      <c r="B1538" s="0"/>
      <c r="C1538" s="2"/>
      <c r="D1538" s="1" t="n">
        <v>0</v>
      </c>
      <c r="E1538" s="1" t="s">
        <v>3714</v>
      </c>
      <c r="F1538" s="1" t="n">
        <f aca="false">A1538=D1538</f>
        <v>1</v>
      </c>
      <c r="G1538" s="1" t="n">
        <f aca="false">B1538=E1538</f>
        <v>0</v>
      </c>
      <c r="I1538" s="1" t="n">
        <v>0</v>
      </c>
      <c r="J1538" s="1" t="s">
        <v>3715</v>
      </c>
      <c r="K1538" s="2"/>
      <c r="L1538" s="1" t="n">
        <v>0</v>
      </c>
      <c r="M1538" s="1" t="s">
        <v>3715</v>
      </c>
      <c r="N1538" s="1" t="n">
        <f aca="false">I1538=L1538</f>
        <v>1</v>
      </c>
      <c r="O1538" s="1" t="n">
        <f aca="false">J1538=M1538</f>
        <v>1</v>
      </c>
    </row>
    <row r="1539" customFormat="false" ht="13.8" hidden="false" customHeight="false" outlineLevel="0" collapsed="false">
      <c r="A1539" s="0"/>
      <c r="B1539" s="0"/>
      <c r="C1539" s="2"/>
      <c r="D1539" s="1" t="n">
        <v>0</v>
      </c>
      <c r="E1539" s="1" t="s">
        <v>3716</v>
      </c>
      <c r="F1539" s="1" t="n">
        <f aca="false">A1539=D1539</f>
        <v>1</v>
      </c>
      <c r="G1539" s="1" t="n">
        <f aca="false">B1539=E1539</f>
        <v>0</v>
      </c>
      <c r="I1539" s="1" t="n">
        <v>0</v>
      </c>
      <c r="J1539" s="1" t="s">
        <v>3717</v>
      </c>
      <c r="K1539" s="2"/>
      <c r="L1539" s="1" t="n">
        <v>0</v>
      </c>
      <c r="M1539" s="1" t="s">
        <v>3717</v>
      </c>
      <c r="N1539" s="1" t="n">
        <f aca="false">I1539=L1539</f>
        <v>1</v>
      </c>
      <c r="O1539" s="1" t="n">
        <f aca="false">J1539=M1539</f>
        <v>1</v>
      </c>
    </row>
    <row r="1540" customFormat="false" ht="13.8" hidden="false" customHeight="false" outlineLevel="0" collapsed="false">
      <c r="A1540" s="0"/>
      <c r="B1540" s="0"/>
      <c r="C1540" s="2"/>
      <c r="D1540" s="1" t="n">
        <v>0</v>
      </c>
      <c r="E1540" s="1" t="s">
        <v>3718</v>
      </c>
      <c r="F1540" s="1" t="n">
        <f aca="false">A1540=D1540</f>
        <v>1</v>
      </c>
      <c r="G1540" s="1" t="n">
        <f aca="false">B1540=E1540</f>
        <v>0</v>
      </c>
      <c r="I1540" s="1" t="n">
        <v>0</v>
      </c>
      <c r="J1540" s="1" t="s">
        <v>3719</v>
      </c>
      <c r="K1540" s="2"/>
      <c r="L1540" s="1" t="n">
        <v>0</v>
      </c>
      <c r="M1540" s="1" t="s">
        <v>3719</v>
      </c>
      <c r="N1540" s="1" t="n">
        <f aca="false">I1540=L1540</f>
        <v>1</v>
      </c>
      <c r="O1540" s="1" t="n">
        <f aca="false">J1540=M1540</f>
        <v>1</v>
      </c>
    </row>
    <row r="1541" customFormat="false" ht="13.8" hidden="false" customHeight="false" outlineLevel="0" collapsed="false">
      <c r="A1541" s="0"/>
      <c r="B1541" s="0"/>
      <c r="C1541" s="2"/>
      <c r="D1541" s="1" t="n">
        <v>0</v>
      </c>
      <c r="E1541" s="1" t="s">
        <v>3720</v>
      </c>
      <c r="F1541" s="1" t="n">
        <f aca="false">A1541=D1541</f>
        <v>1</v>
      </c>
      <c r="G1541" s="1" t="n">
        <f aca="false">B1541=E1541</f>
        <v>0</v>
      </c>
      <c r="I1541" s="1" t="n">
        <v>0</v>
      </c>
      <c r="J1541" s="1" t="s">
        <v>3721</v>
      </c>
      <c r="K1541" s="2"/>
      <c r="L1541" s="1" t="n">
        <v>0</v>
      </c>
      <c r="M1541" s="1" t="s">
        <v>3721</v>
      </c>
      <c r="N1541" s="1" t="n">
        <f aca="false">I1541=L1541</f>
        <v>1</v>
      </c>
      <c r="O1541" s="1" t="n">
        <f aca="false">J1541=M1541</f>
        <v>1</v>
      </c>
    </row>
    <row r="1542" customFormat="false" ht="13.8" hidden="false" customHeight="false" outlineLevel="0" collapsed="false">
      <c r="A1542" s="0"/>
      <c r="B1542" s="0"/>
      <c r="C1542" s="2"/>
      <c r="D1542" s="1" t="n">
        <v>0</v>
      </c>
      <c r="E1542" s="1" t="s">
        <v>3722</v>
      </c>
      <c r="F1542" s="1" t="n">
        <f aca="false">A1542=D1542</f>
        <v>1</v>
      </c>
      <c r="G1542" s="1" t="n">
        <f aca="false">B1542=E1542</f>
        <v>0</v>
      </c>
      <c r="I1542" s="1" t="n">
        <v>0</v>
      </c>
      <c r="J1542" s="1" t="s">
        <v>3723</v>
      </c>
      <c r="K1542" s="2"/>
      <c r="L1542" s="1" t="n">
        <v>0</v>
      </c>
      <c r="M1542" s="1" t="s">
        <v>3723</v>
      </c>
      <c r="N1542" s="1" t="n">
        <f aca="false">I1542=L1542</f>
        <v>1</v>
      </c>
      <c r="O1542" s="1" t="n">
        <f aca="false">J1542=M1542</f>
        <v>1</v>
      </c>
    </row>
    <row r="1543" customFormat="false" ht="13.8" hidden="false" customHeight="false" outlineLevel="0" collapsed="false">
      <c r="A1543" s="0"/>
      <c r="B1543" s="0"/>
      <c r="C1543" s="2"/>
      <c r="D1543" s="1" t="n">
        <v>0</v>
      </c>
      <c r="E1543" s="1" t="s">
        <v>3724</v>
      </c>
      <c r="F1543" s="1" t="n">
        <f aca="false">A1543=D1543</f>
        <v>1</v>
      </c>
      <c r="G1543" s="1" t="n">
        <f aca="false">B1543=E1543</f>
        <v>0</v>
      </c>
      <c r="I1543" s="1" t="n">
        <v>0</v>
      </c>
      <c r="J1543" s="1" t="s">
        <v>3725</v>
      </c>
      <c r="K1543" s="2"/>
      <c r="L1543" s="1" t="n">
        <v>0</v>
      </c>
      <c r="M1543" s="1" t="s">
        <v>3725</v>
      </c>
      <c r="N1543" s="1" t="n">
        <f aca="false">I1543=L1543</f>
        <v>1</v>
      </c>
      <c r="O1543" s="1" t="n">
        <f aca="false">J1543=M1543</f>
        <v>1</v>
      </c>
    </row>
    <row r="1544" customFormat="false" ht="13.8" hidden="false" customHeight="false" outlineLevel="0" collapsed="false">
      <c r="A1544" s="0"/>
      <c r="B1544" s="0"/>
      <c r="C1544" s="2"/>
      <c r="D1544" s="1" t="n">
        <v>0</v>
      </c>
      <c r="E1544" s="1" t="s">
        <v>3726</v>
      </c>
      <c r="F1544" s="1" t="n">
        <f aca="false">A1544=D1544</f>
        <v>1</v>
      </c>
      <c r="G1544" s="1" t="n">
        <f aca="false">B1544=E1544</f>
        <v>0</v>
      </c>
      <c r="I1544" s="1" t="n">
        <v>0</v>
      </c>
      <c r="J1544" s="1" t="s">
        <v>3727</v>
      </c>
      <c r="K1544" s="2"/>
      <c r="L1544" s="1" t="n">
        <v>0</v>
      </c>
      <c r="M1544" s="1" t="s">
        <v>3727</v>
      </c>
      <c r="N1544" s="1" t="n">
        <f aca="false">I1544=L1544</f>
        <v>1</v>
      </c>
      <c r="O1544" s="1" t="n">
        <f aca="false">J1544=M1544</f>
        <v>1</v>
      </c>
    </row>
    <row r="1545" customFormat="false" ht="13.8" hidden="false" customHeight="false" outlineLevel="0" collapsed="false">
      <c r="A1545" s="0"/>
      <c r="B1545" s="0"/>
      <c r="C1545" s="2"/>
      <c r="D1545" s="1" t="n">
        <v>0</v>
      </c>
      <c r="E1545" s="1" t="s">
        <v>3728</v>
      </c>
      <c r="F1545" s="1" t="n">
        <f aca="false">A1545=D1545</f>
        <v>1</v>
      </c>
      <c r="G1545" s="1" t="n">
        <f aca="false">B1545=E1545</f>
        <v>0</v>
      </c>
      <c r="I1545" s="1" t="n">
        <v>0</v>
      </c>
      <c r="J1545" s="1" t="s">
        <v>3729</v>
      </c>
      <c r="K1545" s="2"/>
      <c r="L1545" s="1" t="n">
        <v>0</v>
      </c>
      <c r="M1545" s="1" t="s">
        <v>3729</v>
      </c>
      <c r="N1545" s="1" t="n">
        <f aca="false">I1545=L1545</f>
        <v>1</v>
      </c>
      <c r="O1545" s="1" t="n">
        <f aca="false">J1545=M1545</f>
        <v>1</v>
      </c>
    </row>
    <row r="1546" customFormat="false" ht="13.8" hidden="false" customHeight="false" outlineLevel="0" collapsed="false">
      <c r="A1546" s="0"/>
      <c r="B1546" s="0"/>
      <c r="C1546" s="2"/>
      <c r="D1546" s="1" t="n">
        <v>0</v>
      </c>
      <c r="E1546" s="1" t="s">
        <v>3730</v>
      </c>
      <c r="F1546" s="1" t="n">
        <f aca="false">A1546=D1546</f>
        <v>1</v>
      </c>
      <c r="G1546" s="1" t="n">
        <f aca="false">B1546=E1546</f>
        <v>0</v>
      </c>
      <c r="I1546" s="1" t="n">
        <v>0</v>
      </c>
      <c r="J1546" s="1" t="s">
        <v>3731</v>
      </c>
      <c r="K1546" s="2"/>
      <c r="L1546" s="1" t="n">
        <v>0</v>
      </c>
      <c r="M1546" s="1" t="s">
        <v>3731</v>
      </c>
      <c r="N1546" s="1" t="n">
        <f aca="false">I1546=L1546</f>
        <v>1</v>
      </c>
      <c r="O1546" s="1" t="n">
        <f aca="false">J1546=M1546</f>
        <v>1</v>
      </c>
    </row>
    <row r="1547" customFormat="false" ht="13.8" hidden="false" customHeight="false" outlineLevel="0" collapsed="false">
      <c r="A1547" s="0"/>
      <c r="B1547" s="0"/>
      <c r="C1547" s="2"/>
      <c r="D1547" s="1" t="n">
        <v>0</v>
      </c>
      <c r="E1547" s="1" t="s">
        <v>3732</v>
      </c>
      <c r="F1547" s="1" t="n">
        <f aca="false">A1547=D1547</f>
        <v>1</v>
      </c>
      <c r="G1547" s="1" t="n">
        <f aca="false">B1547=E1547</f>
        <v>0</v>
      </c>
      <c r="I1547" s="1" t="n">
        <v>0</v>
      </c>
      <c r="J1547" s="1" t="s">
        <v>3733</v>
      </c>
      <c r="K1547" s="2"/>
      <c r="L1547" s="1" t="n">
        <v>0</v>
      </c>
      <c r="M1547" s="1" t="s">
        <v>3733</v>
      </c>
      <c r="N1547" s="1" t="n">
        <f aca="false">I1547=L1547</f>
        <v>1</v>
      </c>
      <c r="O1547" s="1" t="n">
        <f aca="false">J1547=M1547</f>
        <v>1</v>
      </c>
    </row>
    <row r="1548" customFormat="false" ht="13.8" hidden="false" customHeight="false" outlineLevel="0" collapsed="false">
      <c r="A1548" s="0"/>
      <c r="B1548" s="0"/>
      <c r="C1548" s="2"/>
      <c r="D1548" s="1" t="n">
        <v>0</v>
      </c>
      <c r="E1548" s="1" t="s">
        <v>3734</v>
      </c>
      <c r="F1548" s="1" t="n">
        <f aca="false">A1548=D1548</f>
        <v>1</v>
      </c>
      <c r="G1548" s="1" t="n">
        <f aca="false">B1548=E1548</f>
        <v>0</v>
      </c>
      <c r="I1548" s="1" t="n">
        <v>0</v>
      </c>
      <c r="J1548" s="1" t="s">
        <v>3735</v>
      </c>
      <c r="K1548" s="2"/>
      <c r="L1548" s="1" t="n">
        <v>0</v>
      </c>
      <c r="M1548" s="1" t="s">
        <v>3735</v>
      </c>
      <c r="N1548" s="1" t="n">
        <f aca="false">I1548=L1548</f>
        <v>1</v>
      </c>
      <c r="O1548" s="1" t="n">
        <f aca="false">J1548=M1548</f>
        <v>1</v>
      </c>
    </row>
    <row r="1549" customFormat="false" ht="13.8" hidden="false" customHeight="false" outlineLevel="0" collapsed="false">
      <c r="A1549" s="0"/>
      <c r="B1549" s="0"/>
      <c r="C1549" s="2"/>
      <c r="D1549" s="1" t="n">
        <v>0</v>
      </c>
      <c r="E1549" s="1" t="s">
        <v>3736</v>
      </c>
      <c r="F1549" s="1" t="n">
        <f aca="false">A1549=D1549</f>
        <v>1</v>
      </c>
      <c r="G1549" s="1" t="n">
        <f aca="false">B1549=E1549</f>
        <v>0</v>
      </c>
      <c r="I1549" s="1" t="n">
        <v>0</v>
      </c>
      <c r="J1549" s="1" t="s">
        <v>3737</v>
      </c>
      <c r="K1549" s="2"/>
      <c r="L1549" s="1" t="n">
        <v>0</v>
      </c>
      <c r="M1549" s="1" t="s">
        <v>3737</v>
      </c>
      <c r="N1549" s="1" t="n">
        <f aca="false">I1549=L1549</f>
        <v>1</v>
      </c>
      <c r="O1549" s="1" t="n">
        <f aca="false">J1549=M1549</f>
        <v>1</v>
      </c>
    </row>
    <row r="1550" customFormat="false" ht="13.8" hidden="false" customHeight="false" outlineLevel="0" collapsed="false">
      <c r="A1550" s="0"/>
      <c r="B1550" s="0"/>
      <c r="C1550" s="2"/>
      <c r="D1550" s="1" t="n">
        <v>0</v>
      </c>
      <c r="E1550" s="1" t="s">
        <v>3738</v>
      </c>
      <c r="F1550" s="1" t="n">
        <f aca="false">A1550=D1550</f>
        <v>1</v>
      </c>
      <c r="G1550" s="1" t="n">
        <f aca="false">B1550=E1550</f>
        <v>0</v>
      </c>
      <c r="I1550" s="1" t="n">
        <v>0</v>
      </c>
      <c r="J1550" s="1" t="s">
        <v>3739</v>
      </c>
      <c r="K1550" s="2"/>
      <c r="L1550" s="1" t="n">
        <v>0</v>
      </c>
      <c r="M1550" s="1" t="s">
        <v>3739</v>
      </c>
      <c r="N1550" s="1" t="n">
        <f aca="false">I1550=L1550</f>
        <v>1</v>
      </c>
      <c r="O1550" s="1" t="n">
        <f aca="false">J1550=M1550</f>
        <v>1</v>
      </c>
    </row>
    <row r="1551" customFormat="false" ht="13.8" hidden="false" customHeight="false" outlineLevel="0" collapsed="false">
      <c r="A1551" s="0"/>
      <c r="B1551" s="0"/>
      <c r="C1551" s="2"/>
      <c r="D1551" s="1" t="n">
        <v>0</v>
      </c>
      <c r="E1551" s="1" t="s">
        <v>3740</v>
      </c>
      <c r="F1551" s="1" t="n">
        <f aca="false">A1551=D1551</f>
        <v>1</v>
      </c>
      <c r="G1551" s="1" t="n">
        <f aca="false">B1551=E1551</f>
        <v>0</v>
      </c>
      <c r="I1551" s="1" t="n">
        <v>0</v>
      </c>
      <c r="J1551" s="1" t="s">
        <v>3741</v>
      </c>
      <c r="K1551" s="2"/>
      <c r="L1551" s="1" t="n">
        <v>0</v>
      </c>
      <c r="M1551" s="1" t="s">
        <v>3741</v>
      </c>
      <c r="N1551" s="1" t="n">
        <f aca="false">I1551=L1551</f>
        <v>1</v>
      </c>
      <c r="O1551" s="1" t="n">
        <f aca="false">J1551=M1551</f>
        <v>1</v>
      </c>
    </row>
    <row r="1552" customFormat="false" ht="13.8" hidden="false" customHeight="false" outlineLevel="0" collapsed="false">
      <c r="A1552" s="0"/>
      <c r="B1552" s="0"/>
      <c r="C1552" s="2"/>
      <c r="D1552" s="1" t="n">
        <v>0</v>
      </c>
      <c r="E1552" s="1" t="s">
        <v>3742</v>
      </c>
      <c r="F1552" s="1" t="n">
        <f aca="false">A1552=D1552</f>
        <v>1</v>
      </c>
      <c r="G1552" s="1" t="n">
        <f aca="false">B1552=E1552</f>
        <v>0</v>
      </c>
      <c r="I1552" s="1" t="n">
        <v>0</v>
      </c>
      <c r="J1552" s="1" t="s">
        <v>3743</v>
      </c>
      <c r="K1552" s="2"/>
      <c r="L1552" s="1" t="n">
        <v>0</v>
      </c>
      <c r="M1552" s="1" t="s">
        <v>3743</v>
      </c>
      <c r="N1552" s="1" t="n">
        <f aca="false">I1552=L1552</f>
        <v>1</v>
      </c>
      <c r="O1552" s="1" t="n">
        <f aca="false">J1552=M1552</f>
        <v>1</v>
      </c>
    </row>
    <row r="1553" customFormat="false" ht="13.8" hidden="false" customHeight="false" outlineLevel="0" collapsed="false">
      <c r="A1553" s="0"/>
      <c r="B1553" s="0"/>
      <c r="C1553" s="2"/>
      <c r="D1553" s="1" t="n">
        <v>0</v>
      </c>
      <c r="E1553" s="1" t="n">
        <v>85146718</v>
      </c>
      <c r="F1553" s="1" t="n">
        <f aca="false">A1553=D1553</f>
        <v>1</v>
      </c>
      <c r="G1553" s="1" t="n">
        <f aca="false">B1553=E1553</f>
        <v>0</v>
      </c>
      <c r="I1553" s="1" t="n">
        <v>0</v>
      </c>
      <c r="J1553" s="1" t="s">
        <v>3744</v>
      </c>
      <c r="K1553" s="2"/>
      <c r="L1553" s="1" t="n">
        <v>0</v>
      </c>
      <c r="M1553" s="1" t="s">
        <v>3744</v>
      </c>
      <c r="N1553" s="1" t="n">
        <f aca="false">I1553=L1553</f>
        <v>1</v>
      </c>
      <c r="O1553" s="1" t="n">
        <f aca="false">J1553=M1553</f>
        <v>1</v>
      </c>
    </row>
    <row r="1554" customFormat="false" ht="13.8" hidden="false" customHeight="false" outlineLevel="0" collapsed="false">
      <c r="A1554" s="0"/>
      <c r="B1554" s="0"/>
      <c r="C1554" s="2"/>
      <c r="D1554" s="1" t="n">
        <v>0</v>
      </c>
      <c r="E1554" s="1" t="s">
        <v>3745</v>
      </c>
      <c r="F1554" s="1" t="n">
        <f aca="false">A1554=D1554</f>
        <v>1</v>
      </c>
      <c r="G1554" s="1" t="n">
        <f aca="false">B1554=E1554</f>
        <v>0</v>
      </c>
      <c r="I1554" s="1" t="n">
        <v>0</v>
      </c>
      <c r="J1554" s="1" t="s">
        <v>3746</v>
      </c>
      <c r="K1554" s="2"/>
      <c r="L1554" s="1" t="n">
        <v>0</v>
      </c>
      <c r="M1554" s="1" t="s">
        <v>3746</v>
      </c>
      <c r="N1554" s="1" t="n">
        <f aca="false">I1554=L1554</f>
        <v>1</v>
      </c>
      <c r="O1554" s="1" t="n">
        <f aca="false">J1554=M1554</f>
        <v>1</v>
      </c>
    </row>
    <row r="1555" customFormat="false" ht="13.8" hidden="false" customHeight="false" outlineLevel="0" collapsed="false">
      <c r="A1555" s="0"/>
      <c r="B1555" s="0"/>
      <c r="C1555" s="2"/>
      <c r="D1555" s="1" t="n">
        <v>0</v>
      </c>
      <c r="E1555" s="1" t="s">
        <v>3747</v>
      </c>
      <c r="F1555" s="1" t="n">
        <f aca="false">A1555=D1555</f>
        <v>1</v>
      </c>
      <c r="G1555" s="1" t="n">
        <f aca="false">B1555=E1555</f>
        <v>0</v>
      </c>
      <c r="I1555" s="1" t="n">
        <v>0</v>
      </c>
      <c r="J1555" s="1" t="s">
        <v>3748</v>
      </c>
      <c r="K1555" s="2"/>
      <c r="L1555" s="1" t="n">
        <v>0</v>
      </c>
      <c r="M1555" s="1" t="s">
        <v>3748</v>
      </c>
      <c r="N1555" s="1" t="n">
        <f aca="false">I1555=L1555</f>
        <v>1</v>
      </c>
      <c r="O1555" s="1" t="n">
        <f aca="false">J1555=M1555</f>
        <v>1</v>
      </c>
    </row>
    <row r="1556" customFormat="false" ht="13.8" hidden="false" customHeight="false" outlineLevel="0" collapsed="false">
      <c r="A1556" s="0"/>
      <c r="B1556" s="0"/>
      <c r="C1556" s="2"/>
      <c r="D1556" s="1" t="n">
        <v>0</v>
      </c>
      <c r="E1556" s="1" t="s">
        <v>3749</v>
      </c>
      <c r="F1556" s="1" t="n">
        <f aca="false">A1556=D1556</f>
        <v>1</v>
      </c>
      <c r="G1556" s="1" t="n">
        <f aca="false">B1556=E1556</f>
        <v>0</v>
      </c>
      <c r="I1556" s="1" t="n">
        <v>0</v>
      </c>
      <c r="J1556" s="1" t="s">
        <v>3750</v>
      </c>
      <c r="K1556" s="2"/>
      <c r="L1556" s="1" t="n">
        <v>0</v>
      </c>
      <c r="M1556" s="1" t="s">
        <v>3750</v>
      </c>
      <c r="N1556" s="1" t="n">
        <f aca="false">I1556=L1556</f>
        <v>1</v>
      </c>
      <c r="O1556" s="1" t="n">
        <f aca="false">J1556=M1556</f>
        <v>1</v>
      </c>
    </row>
    <row r="1557" customFormat="false" ht="13.8" hidden="false" customHeight="false" outlineLevel="0" collapsed="false">
      <c r="A1557" s="0"/>
      <c r="B1557" s="0"/>
      <c r="C1557" s="2"/>
      <c r="D1557" s="1" t="n">
        <v>0</v>
      </c>
      <c r="E1557" s="1" t="s">
        <v>3751</v>
      </c>
      <c r="F1557" s="1" t="n">
        <f aca="false">A1557=D1557</f>
        <v>1</v>
      </c>
      <c r="G1557" s="1" t="n">
        <f aca="false">B1557=E1557</f>
        <v>0</v>
      </c>
      <c r="I1557" s="1" t="n">
        <v>0</v>
      </c>
      <c r="J1557" s="1" t="s">
        <v>3752</v>
      </c>
      <c r="K1557" s="2"/>
      <c r="L1557" s="1" t="n">
        <v>0</v>
      </c>
      <c r="M1557" s="1" t="s">
        <v>3752</v>
      </c>
      <c r="N1557" s="1" t="n">
        <f aca="false">I1557=L1557</f>
        <v>1</v>
      </c>
      <c r="O1557" s="1" t="n">
        <f aca="false">J1557=M1557</f>
        <v>1</v>
      </c>
    </row>
    <row r="1558" customFormat="false" ht="13.8" hidden="false" customHeight="false" outlineLevel="0" collapsed="false">
      <c r="A1558" s="0"/>
      <c r="B1558" s="0"/>
      <c r="C1558" s="2"/>
      <c r="D1558" s="1" t="n">
        <v>0</v>
      </c>
      <c r="E1558" s="1" t="s">
        <v>3753</v>
      </c>
      <c r="F1558" s="1" t="n">
        <f aca="false">A1558=D1558</f>
        <v>1</v>
      </c>
      <c r="G1558" s="1" t="n">
        <f aca="false">B1558=E1558</f>
        <v>0</v>
      </c>
      <c r="I1558" s="1" t="n">
        <v>0</v>
      </c>
      <c r="J1558" s="1" t="n">
        <v>42505789</v>
      </c>
      <c r="K1558" s="2"/>
      <c r="L1558" s="1" t="n">
        <v>0</v>
      </c>
      <c r="M1558" s="1" t="n">
        <v>42505789</v>
      </c>
      <c r="N1558" s="1" t="n">
        <f aca="false">I1558=L1558</f>
        <v>1</v>
      </c>
      <c r="O1558" s="1" t="n">
        <f aca="false">J1558=M1558</f>
        <v>1</v>
      </c>
    </row>
    <row r="1559" customFormat="false" ht="13.8" hidden="false" customHeight="false" outlineLevel="0" collapsed="false">
      <c r="A1559" s="0"/>
      <c r="B1559" s="0"/>
      <c r="C1559" s="2"/>
      <c r="D1559" s="1" t="n">
        <v>0</v>
      </c>
      <c r="E1559" s="1" t="s">
        <v>3754</v>
      </c>
      <c r="F1559" s="1" t="n">
        <f aca="false">A1559=D1559</f>
        <v>1</v>
      </c>
      <c r="G1559" s="1" t="n">
        <f aca="false">B1559=E1559</f>
        <v>0</v>
      </c>
      <c r="I1559" s="1" t="n">
        <v>0</v>
      </c>
      <c r="J1559" s="1" t="s">
        <v>3755</v>
      </c>
      <c r="K1559" s="2"/>
      <c r="L1559" s="1" t="n">
        <v>0</v>
      </c>
      <c r="M1559" s="1" t="s">
        <v>3755</v>
      </c>
      <c r="N1559" s="1" t="n">
        <f aca="false">I1559=L1559</f>
        <v>1</v>
      </c>
      <c r="O1559" s="1" t="n">
        <f aca="false">J1559=M1559</f>
        <v>1</v>
      </c>
    </row>
    <row r="1560" customFormat="false" ht="13.8" hidden="false" customHeight="false" outlineLevel="0" collapsed="false">
      <c r="A1560" s="0"/>
      <c r="B1560" s="0"/>
      <c r="C1560" s="2"/>
      <c r="D1560" s="1" t="n">
        <v>0</v>
      </c>
      <c r="E1560" s="1" t="s">
        <v>3756</v>
      </c>
      <c r="F1560" s="1" t="n">
        <f aca="false">A1560=D1560</f>
        <v>1</v>
      </c>
      <c r="G1560" s="1" t="n">
        <f aca="false">B1560=E1560</f>
        <v>0</v>
      </c>
      <c r="I1560" s="1" t="n">
        <v>0</v>
      </c>
      <c r="J1560" s="1" t="s">
        <v>3757</v>
      </c>
      <c r="K1560" s="2"/>
      <c r="L1560" s="1" t="n">
        <v>0</v>
      </c>
      <c r="M1560" s="1" t="s">
        <v>3757</v>
      </c>
      <c r="N1560" s="1" t="n">
        <f aca="false">I1560=L1560</f>
        <v>1</v>
      </c>
      <c r="O1560" s="1" t="n">
        <f aca="false">J1560=M1560</f>
        <v>1</v>
      </c>
    </row>
    <row r="1561" customFormat="false" ht="13.8" hidden="false" customHeight="false" outlineLevel="0" collapsed="false">
      <c r="A1561" s="0"/>
      <c r="B1561" s="0"/>
      <c r="C1561" s="2"/>
      <c r="D1561" s="1" t="n">
        <v>0</v>
      </c>
      <c r="E1561" s="1" t="n">
        <v>24090029</v>
      </c>
      <c r="F1561" s="1" t="n">
        <f aca="false">A1561=D1561</f>
        <v>1</v>
      </c>
      <c r="G1561" s="1" t="n">
        <f aca="false">B1561=E1561</f>
        <v>0</v>
      </c>
      <c r="I1561" s="1" t="n">
        <v>0</v>
      </c>
      <c r="J1561" s="1" t="s">
        <v>3758</v>
      </c>
      <c r="K1561" s="2"/>
      <c r="L1561" s="1" t="n">
        <v>0</v>
      </c>
      <c r="M1561" s="1" t="s">
        <v>3758</v>
      </c>
      <c r="N1561" s="1" t="n">
        <f aca="false">I1561=L1561</f>
        <v>1</v>
      </c>
      <c r="O1561" s="1" t="n">
        <f aca="false">J1561=M1561</f>
        <v>1</v>
      </c>
    </row>
    <row r="1562" customFormat="false" ht="13.8" hidden="false" customHeight="false" outlineLevel="0" collapsed="false">
      <c r="A1562" s="0"/>
      <c r="B1562" s="0"/>
      <c r="C1562" s="2"/>
      <c r="D1562" s="1" t="n">
        <v>0</v>
      </c>
      <c r="E1562" s="1" t="s">
        <v>3759</v>
      </c>
      <c r="F1562" s="1" t="n">
        <f aca="false">A1562=D1562</f>
        <v>1</v>
      </c>
      <c r="G1562" s="1" t="n">
        <f aca="false">B1562=E1562</f>
        <v>0</v>
      </c>
      <c r="I1562" s="1" t="n">
        <v>0</v>
      </c>
      <c r="J1562" s="1" t="s">
        <v>3760</v>
      </c>
      <c r="K1562" s="2"/>
      <c r="L1562" s="1" t="n">
        <v>0</v>
      </c>
      <c r="M1562" s="1" t="s">
        <v>3760</v>
      </c>
      <c r="N1562" s="1" t="n">
        <f aca="false">I1562=L1562</f>
        <v>1</v>
      </c>
      <c r="O1562" s="1" t="n">
        <f aca="false">J1562=M1562</f>
        <v>1</v>
      </c>
    </row>
    <row r="1563" customFormat="false" ht="13.8" hidden="false" customHeight="false" outlineLevel="0" collapsed="false">
      <c r="A1563" s="0"/>
      <c r="B1563" s="0"/>
      <c r="C1563" s="2"/>
      <c r="D1563" s="1" t="n">
        <v>0</v>
      </c>
      <c r="E1563" s="1" t="s">
        <v>3761</v>
      </c>
      <c r="F1563" s="1" t="n">
        <f aca="false">A1563=D1563</f>
        <v>1</v>
      </c>
      <c r="G1563" s="1" t="n">
        <f aca="false">B1563=E1563</f>
        <v>0</v>
      </c>
      <c r="I1563" s="1" t="n">
        <v>0</v>
      </c>
      <c r="J1563" s="1" t="s">
        <v>3762</v>
      </c>
      <c r="K1563" s="2"/>
      <c r="L1563" s="1" t="n">
        <v>0</v>
      </c>
      <c r="M1563" s="1" t="s">
        <v>3762</v>
      </c>
      <c r="N1563" s="1" t="n">
        <f aca="false">I1563=L1563</f>
        <v>1</v>
      </c>
      <c r="O1563" s="1" t="n">
        <f aca="false">J1563=M1563</f>
        <v>1</v>
      </c>
    </row>
    <row r="1564" customFormat="false" ht="13.8" hidden="false" customHeight="false" outlineLevel="0" collapsed="false">
      <c r="A1564" s="0"/>
      <c r="B1564" s="0"/>
      <c r="C1564" s="2"/>
      <c r="D1564" s="1" t="n">
        <v>0</v>
      </c>
      <c r="E1564" s="1" t="s">
        <v>3763</v>
      </c>
      <c r="F1564" s="1" t="n">
        <f aca="false">A1564=D1564</f>
        <v>1</v>
      </c>
      <c r="G1564" s="1" t="n">
        <f aca="false">B1564=E1564</f>
        <v>0</v>
      </c>
      <c r="I1564" s="1" t="n">
        <v>0</v>
      </c>
      <c r="J1564" s="1" t="s">
        <v>3764</v>
      </c>
      <c r="K1564" s="2"/>
      <c r="L1564" s="1" t="n">
        <v>0</v>
      </c>
      <c r="M1564" s="1" t="s">
        <v>3764</v>
      </c>
      <c r="N1564" s="1" t="n">
        <f aca="false">I1564=L1564</f>
        <v>1</v>
      </c>
      <c r="O1564" s="1" t="n">
        <f aca="false">J1564=M1564</f>
        <v>1</v>
      </c>
    </row>
    <row r="1565" customFormat="false" ht="13.8" hidden="false" customHeight="false" outlineLevel="0" collapsed="false">
      <c r="A1565" s="0"/>
      <c r="B1565" s="0"/>
      <c r="C1565" s="2"/>
      <c r="D1565" s="1" t="n">
        <v>0</v>
      </c>
      <c r="E1565" s="1" t="s">
        <v>3765</v>
      </c>
      <c r="F1565" s="1" t="n">
        <f aca="false">A1565=D1565</f>
        <v>1</v>
      </c>
      <c r="G1565" s="1" t="n">
        <f aca="false">B1565=E1565</f>
        <v>0</v>
      </c>
      <c r="I1565" s="1" t="n">
        <v>0</v>
      </c>
      <c r="J1565" s="1" t="s">
        <v>3766</v>
      </c>
      <c r="K1565" s="2"/>
      <c r="L1565" s="1" t="n">
        <v>0</v>
      </c>
      <c r="M1565" s="1" t="s">
        <v>3766</v>
      </c>
      <c r="N1565" s="1" t="n">
        <f aca="false">I1565=L1565</f>
        <v>1</v>
      </c>
      <c r="O1565" s="1" t="n">
        <f aca="false">J1565=M1565</f>
        <v>1</v>
      </c>
    </row>
    <row r="1566" customFormat="false" ht="13.8" hidden="false" customHeight="false" outlineLevel="0" collapsed="false">
      <c r="A1566" s="0"/>
      <c r="B1566" s="0"/>
      <c r="C1566" s="2"/>
      <c r="D1566" s="1" t="n">
        <v>0</v>
      </c>
      <c r="E1566" s="1" t="s">
        <v>3767</v>
      </c>
      <c r="F1566" s="1" t="n">
        <f aca="false">A1566=D1566</f>
        <v>1</v>
      </c>
      <c r="G1566" s="1" t="n">
        <f aca="false">B1566=E1566</f>
        <v>0</v>
      </c>
      <c r="I1566" s="1" t="n">
        <v>0</v>
      </c>
      <c r="J1566" s="1" t="s">
        <v>3768</v>
      </c>
      <c r="K1566" s="2"/>
      <c r="L1566" s="1" t="n">
        <v>0</v>
      </c>
      <c r="M1566" s="1" t="s">
        <v>3768</v>
      </c>
      <c r="N1566" s="1" t="n">
        <f aca="false">I1566=L1566</f>
        <v>1</v>
      </c>
      <c r="O1566" s="1" t="n">
        <f aca="false">J1566=M1566</f>
        <v>1</v>
      </c>
    </row>
    <row r="1567" customFormat="false" ht="13.8" hidden="false" customHeight="false" outlineLevel="0" collapsed="false">
      <c r="A1567" s="0"/>
      <c r="B1567" s="0"/>
      <c r="C1567" s="2"/>
      <c r="D1567" s="1" t="n">
        <v>0</v>
      </c>
      <c r="E1567" s="1" t="s">
        <v>3769</v>
      </c>
      <c r="F1567" s="1" t="n">
        <f aca="false">A1567=D1567</f>
        <v>1</v>
      </c>
      <c r="G1567" s="1" t="n">
        <f aca="false">B1567=E1567</f>
        <v>0</v>
      </c>
      <c r="I1567" s="1" t="n">
        <v>0</v>
      </c>
      <c r="J1567" s="1" t="s">
        <v>3770</v>
      </c>
      <c r="K1567" s="2"/>
      <c r="L1567" s="1" t="n">
        <v>0</v>
      </c>
      <c r="M1567" s="1" t="s">
        <v>3770</v>
      </c>
      <c r="N1567" s="1" t="n">
        <f aca="false">I1567=L1567</f>
        <v>1</v>
      </c>
      <c r="O1567" s="1" t="n">
        <f aca="false">J1567=M1567</f>
        <v>1</v>
      </c>
    </row>
    <row r="1568" customFormat="false" ht="13.8" hidden="false" customHeight="false" outlineLevel="0" collapsed="false">
      <c r="A1568" s="0"/>
      <c r="B1568" s="0"/>
      <c r="C1568" s="2"/>
      <c r="D1568" s="1" t="n">
        <v>0</v>
      </c>
      <c r="E1568" s="1" t="s">
        <v>3771</v>
      </c>
      <c r="F1568" s="1" t="n">
        <f aca="false">A1568=D1568</f>
        <v>1</v>
      </c>
      <c r="G1568" s="1" t="n">
        <f aca="false">B1568=E1568</f>
        <v>0</v>
      </c>
      <c r="I1568" s="1" t="n">
        <v>0</v>
      </c>
      <c r="J1568" s="1" t="s">
        <v>3772</v>
      </c>
      <c r="K1568" s="2"/>
      <c r="L1568" s="1" t="n">
        <v>0</v>
      </c>
      <c r="M1568" s="1" t="s">
        <v>3772</v>
      </c>
      <c r="N1568" s="1" t="n">
        <f aca="false">I1568=L1568</f>
        <v>1</v>
      </c>
      <c r="O1568" s="1" t="n">
        <f aca="false">J1568=M1568</f>
        <v>1</v>
      </c>
    </row>
    <row r="1569" customFormat="false" ht="13.8" hidden="false" customHeight="false" outlineLevel="0" collapsed="false">
      <c r="A1569" s="0"/>
      <c r="B1569" s="0"/>
      <c r="C1569" s="2"/>
      <c r="D1569" s="1" t="n">
        <v>0</v>
      </c>
      <c r="E1569" s="1" t="s">
        <v>3773</v>
      </c>
      <c r="F1569" s="1" t="n">
        <f aca="false">A1569=D1569</f>
        <v>1</v>
      </c>
      <c r="G1569" s="1" t="n">
        <f aca="false">B1569=E1569</f>
        <v>0</v>
      </c>
      <c r="I1569" s="1" t="n">
        <v>0</v>
      </c>
      <c r="J1569" s="1" t="s">
        <v>3774</v>
      </c>
      <c r="K1569" s="2"/>
      <c r="L1569" s="1" t="n">
        <v>0</v>
      </c>
      <c r="M1569" s="1" t="s">
        <v>3774</v>
      </c>
      <c r="N1569" s="1" t="n">
        <f aca="false">I1569=L1569</f>
        <v>1</v>
      </c>
      <c r="O1569" s="1" t="n">
        <f aca="false">J1569=M1569</f>
        <v>1</v>
      </c>
    </row>
    <row r="1570" customFormat="false" ht="13.8" hidden="false" customHeight="false" outlineLevel="0" collapsed="false">
      <c r="A1570" s="0"/>
      <c r="B1570" s="6"/>
      <c r="C1570" s="2"/>
      <c r="D1570" s="1" t="n">
        <v>0</v>
      </c>
      <c r="E1570" s="6" t="s">
        <v>3775</v>
      </c>
      <c r="F1570" s="1" t="n">
        <f aca="false">A1570=D1570</f>
        <v>1</v>
      </c>
      <c r="G1570" s="1" t="n">
        <f aca="false">B1570=E1570</f>
        <v>0</v>
      </c>
      <c r="I1570" s="1" t="n">
        <v>0</v>
      </c>
      <c r="J1570" s="1" t="s">
        <v>3776</v>
      </c>
      <c r="K1570" s="2"/>
      <c r="L1570" s="1" t="n">
        <v>0</v>
      </c>
      <c r="M1570" s="1" t="s">
        <v>3776</v>
      </c>
      <c r="N1570" s="1" t="n">
        <f aca="false">I1570=L1570</f>
        <v>1</v>
      </c>
      <c r="O1570" s="1" t="n">
        <f aca="false">J1570=M1570</f>
        <v>1</v>
      </c>
    </row>
    <row r="1571" customFormat="false" ht="13.8" hidden="false" customHeight="false" outlineLevel="0" collapsed="false">
      <c r="A1571" s="0"/>
      <c r="B1571" s="0"/>
      <c r="C1571" s="2"/>
      <c r="D1571" s="1" t="n">
        <v>0</v>
      </c>
      <c r="E1571" s="1" t="n">
        <v>100131783</v>
      </c>
      <c r="F1571" s="1" t="n">
        <f aca="false">A1571=D1571</f>
        <v>1</v>
      </c>
      <c r="G1571" s="1" t="n">
        <f aca="false">B1571=E1571</f>
        <v>0</v>
      </c>
      <c r="I1571" s="1" t="n">
        <v>0</v>
      </c>
      <c r="J1571" s="1" t="s">
        <v>3777</v>
      </c>
      <c r="K1571" s="2"/>
      <c r="L1571" s="1" t="n">
        <v>0</v>
      </c>
      <c r="M1571" s="1" t="s">
        <v>3777</v>
      </c>
      <c r="N1571" s="1" t="n">
        <f aca="false">I1571=L1571</f>
        <v>1</v>
      </c>
      <c r="O1571" s="1" t="n">
        <f aca="false">J1571=M1571</f>
        <v>1</v>
      </c>
    </row>
    <row r="1572" customFormat="false" ht="13.8" hidden="false" customHeight="false" outlineLevel="0" collapsed="false">
      <c r="A1572" s="0"/>
      <c r="B1572" s="0"/>
      <c r="C1572" s="2"/>
      <c r="D1572" s="1" t="n">
        <v>0</v>
      </c>
      <c r="E1572" s="1" t="s">
        <v>3778</v>
      </c>
      <c r="F1572" s="1" t="n">
        <f aca="false">A1572=D1572</f>
        <v>1</v>
      </c>
      <c r="G1572" s="1" t="n">
        <f aca="false">B1572=E1572</f>
        <v>0</v>
      </c>
      <c r="I1572" s="1" t="n">
        <v>0</v>
      </c>
      <c r="J1572" s="1" t="s">
        <v>3779</v>
      </c>
      <c r="K1572" s="2"/>
      <c r="L1572" s="1" t="n">
        <v>0</v>
      </c>
      <c r="M1572" s="1" t="s">
        <v>3779</v>
      </c>
      <c r="N1572" s="1" t="n">
        <f aca="false">I1572=L1572</f>
        <v>1</v>
      </c>
      <c r="O1572" s="1" t="n">
        <f aca="false">J1572=M1572</f>
        <v>1</v>
      </c>
    </row>
    <row r="1573" customFormat="false" ht="13.8" hidden="false" customHeight="false" outlineLevel="0" collapsed="false">
      <c r="A1573" s="0"/>
      <c r="B1573" s="0"/>
      <c r="C1573" s="2"/>
      <c r="D1573" s="1" t="n">
        <v>0</v>
      </c>
      <c r="E1573" s="1" t="s">
        <v>3780</v>
      </c>
      <c r="F1573" s="1" t="n">
        <f aca="false">A1573=D1573</f>
        <v>1</v>
      </c>
      <c r="G1573" s="1" t="n">
        <f aca="false">B1573=E1573</f>
        <v>0</v>
      </c>
      <c r="I1573" s="1" t="n">
        <v>0</v>
      </c>
      <c r="J1573" s="1" t="s">
        <v>3781</v>
      </c>
      <c r="K1573" s="2"/>
      <c r="L1573" s="1" t="n">
        <v>0</v>
      </c>
      <c r="M1573" s="1" t="s">
        <v>3781</v>
      </c>
      <c r="N1573" s="1" t="n">
        <f aca="false">I1573=L1573</f>
        <v>1</v>
      </c>
      <c r="O1573" s="1" t="n">
        <f aca="false">J1573=M1573</f>
        <v>1</v>
      </c>
    </row>
    <row r="1574" customFormat="false" ht="13.8" hidden="false" customHeight="false" outlineLevel="0" collapsed="false">
      <c r="A1574" s="0"/>
      <c r="B1574" s="0"/>
      <c r="C1574" s="2"/>
      <c r="D1574" s="1" t="n">
        <v>0</v>
      </c>
      <c r="E1574" s="1" t="s">
        <v>3782</v>
      </c>
      <c r="F1574" s="1" t="n">
        <f aca="false">A1574=D1574</f>
        <v>1</v>
      </c>
      <c r="G1574" s="1" t="n">
        <f aca="false">B1574=E1574</f>
        <v>0</v>
      </c>
      <c r="I1574" s="1" t="n">
        <v>0</v>
      </c>
      <c r="J1574" s="1" t="s">
        <v>3783</v>
      </c>
      <c r="K1574" s="2"/>
      <c r="L1574" s="1" t="n">
        <v>0</v>
      </c>
      <c r="M1574" s="1" t="s">
        <v>3783</v>
      </c>
      <c r="N1574" s="1" t="n">
        <f aca="false">I1574=L1574</f>
        <v>1</v>
      </c>
      <c r="O1574" s="1" t="n">
        <f aca="false">J1574=M1574</f>
        <v>1</v>
      </c>
    </row>
    <row r="1575" customFormat="false" ht="13.8" hidden="false" customHeight="false" outlineLevel="0" collapsed="false">
      <c r="A1575" s="0"/>
      <c r="B1575" s="0"/>
      <c r="C1575" s="2"/>
      <c r="D1575" s="1" t="n">
        <v>0</v>
      </c>
      <c r="E1575" s="1" t="s">
        <v>3784</v>
      </c>
      <c r="F1575" s="1" t="n">
        <f aca="false">A1575=D1575</f>
        <v>1</v>
      </c>
      <c r="G1575" s="1" t="n">
        <f aca="false">B1575=E1575</f>
        <v>0</v>
      </c>
      <c r="I1575" s="1" t="n">
        <v>0</v>
      </c>
      <c r="J1575" s="1" t="s">
        <v>3785</v>
      </c>
      <c r="K1575" s="2"/>
      <c r="L1575" s="1" t="n">
        <v>0</v>
      </c>
      <c r="M1575" s="1" t="s">
        <v>3785</v>
      </c>
      <c r="N1575" s="1" t="n">
        <f aca="false">I1575=L1575</f>
        <v>1</v>
      </c>
      <c r="O1575" s="1" t="n">
        <f aca="false">J1575=M1575</f>
        <v>1</v>
      </c>
    </row>
    <row r="1576" customFormat="false" ht="13.8" hidden="false" customHeight="false" outlineLevel="0" collapsed="false">
      <c r="A1576" s="0"/>
      <c r="B1576" s="0"/>
      <c r="C1576" s="2"/>
      <c r="D1576" s="1" t="n">
        <v>0</v>
      </c>
      <c r="E1576" s="1" t="s">
        <v>3786</v>
      </c>
      <c r="F1576" s="1" t="n">
        <f aca="false">A1576=D1576</f>
        <v>1</v>
      </c>
      <c r="G1576" s="1" t="n">
        <f aca="false">B1576=E1576</f>
        <v>0</v>
      </c>
      <c r="I1576" s="1" t="n">
        <v>0</v>
      </c>
      <c r="J1576" s="1" t="s">
        <v>3787</v>
      </c>
      <c r="K1576" s="2"/>
      <c r="L1576" s="1" t="n">
        <v>0</v>
      </c>
      <c r="M1576" s="1" t="s">
        <v>3787</v>
      </c>
      <c r="N1576" s="1" t="n">
        <f aca="false">I1576=L1576</f>
        <v>1</v>
      </c>
      <c r="O1576" s="1" t="n">
        <f aca="false">J1576=M1576</f>
        <v>1</v>
      </c>
    </row>
    <row r="1577" customFormat="false" ht="13.8" hidden="false" customHeight="false" outlineLevel="0" collapsed="false">
      <c r="A1577" s="0"/>
      <c r="B1577" s="0"/>
      <c r="C1577" s="2"/>
      <c r="D1577" s="1" t="n">
        <v>0</v>
      </c>
      <c r="E1577" s="1" t="s">
        <v>3788</v>
      </c>
      <c r="F1577" s="1" t="n">
        <f aca="false">A1577=D1577</f>
        <v>1</v>
      </c>
      <c r="G1577" s="1" t="n">
        <f aca="false">B1577=E1577</f>
        <v>0</v>
      </c>
      <c r="I1577" s="1" t="n">
        <v>0</v>
      </c>
      <c r="J1577" s="1" t="s">
        <v>3789</v>
      </c>
      <c r="K1577" s="2"/>
      <c r="L1577" s="1" t="n">
        <v>0</v>
      </c>
      <c r="M1577" s="1" t="s">
        <v>3789</v>
      </c>
      <c r="N1577" s="1" t="n">
        <f aca="false">I1577=L1577</f>
        <v>1</v>
      </c>
      <c r="O1577" s="1" t="n">
        <f aca="false">J1577=M1577</f>
        <v>1</v>
      </c>
    </row>
    <row r="1578" customFormat="false" ht="13.8" hidden="false" customHeight="false" outlineLevel="0" collapsed="false">
      <c r="A1578" s="0"/>
      <c r="B1578" s="0"/>
      <c r="C1578" s="2"/>
      <c r="D1578" s="1" t="n">
        <v>0</v>
      </c>
      <c r="E1578" s="1" t="s">
        <v>3790</v>
      </c>
      <c r="F1578" s="1" t="n">
        <f aca="false">A1578=D1578</f>
        <v>1</v>
      </c>
      <c r="G1578" s="1" t="n">
        <f aca="false">B1578=E1578</f>
        <v>0</v>
      </c>
      <c r="I1578" s="1" t="n">
        <v>0</v>
      </c>
      <c r="J1578" s="1" t="s">
        <v>3791</v>
      </c>
      <c r="K1578" s="2"/>
      <c r="L1578" s="1" t="n">
        <v>0</v>
      </c>
      <c r="M1578" s="1" t="s">
        <v>3791</v>
      </c>
      <c r="N1578" s="1" t="n">
        <f aca="false">I1578=L1578</f>
        <v>1</v>
      </c>
      <c r="O1578" s="1" t="n">
        <f aca="false">J1578=M1578</f>
        <v>1</v>
      </c>
    </row>
    <row r="1579" customFormat="false" ht="13.8" hidden="false" customHeight="false" outlineLevel="0" collapsed="false">
      <c r="A1579" s="0"/>
      <c r="B1579" s="0"/>
      <c r="C1579" s="2"/>
      <c r="D1579" s="1" t="n">
        <v>0</v>
      </c>
      <c r="E1579" s="1" t="s">
        <v>3792</v>
      </c>
      <c r="F1579" s="1" t="n">
        <f aca="false">A1579=D1579</f>
        <v>1</v>
      </c>
      <c r="G1579" s="1" t="n">
        <f aca="false">B1579=E1579</f>
        <v>0</v>
      </c>
      <c r="I1579" s="1" t="n">
        <v>0</v>
      </c>
      <c r="J1579" s="1" t="s">
        <v>3793</v>
      </c>
      <c r="K1579" s="2"/>
      <c r="L1579" s="1" t="n">
        <v>0</v>
      </c>
      <c r="M1579" s="1" t="s">
        <v>3793</v>
      </c>
      <c r="N1579" s="1" t="n">
        <f aca="false">I1579=L1579</f>
        <v>1</v>
      </c>
      <c r="O1579" s="1" t="n">
        <f aca="false">J1579=M1579</f>
        <v>1</v>
      </c>
    </row>
    <row r="1580" customFormat="false" ht="13.8" hidden="false" customHeight="false" outlineLevel="0" collapsed="false">
      <c r="A1580" s="0"/>
      <c r="B1580" s="0"/>
      <c r="C1580" s="2"/>
      <c r="D1580" s="1" t="n">
        <v>0</v>
      </c>
      <c r="E1580" s="1" t="s">
        <v>3794</v>
      </c>
      <c r="F1580" s="1" t="n">
        <f aca="false">A1580=D1580</f>
        <v>1</v>
      </c>
      <c r="G1580" s="1" t="n">
        <f aca="false">B1580=E1580</f>
        <v>0</v>
      </c>
      <c r="I1580" s="1" t="n">
        <v>0</v>
      </c>
      <c r="J1580" s="1" t="s">
        <v>3795</v>
      </c>
      <c r="K1580" s="2"/>
      <c r="L1580" s="1" t="n">
        <v>0</v>
      </c>
      <c r="M1580" s="1" t="s">
        <v>3795</v>
      </c>
      <c r="N1580" s="1" t="n">
        <f aca="false">I1580=L1580</f>
        <v>1</v>
      </c>
      <c r="O1580" s="1" t="n">
        <f aca="false">J1580=M1580</f>
        <v>1</v>
      </c>
    </row>
    <row r="1581" customFormat="false" ht="13.8" hidden="false" customHeight="false" outlineLevel="0" collapsed="false">
      <c r="A1581" s="0"/>
      <c r="B1581" s="0"/>
      <c r="C1581" s="2"/>
      <c r="D1581" s="1" t="n">
        <v>0</v>
      </c>
      <c r="E1581" s="1" t="s">
        <v>3796</v>
      </c>
      <c r="F1581" s="1" t="n">
        <f aca="false">A1581=D1581</f>
        <v>1</v>
      </c>
      <c r="G1581" s="1" t="n">
        <f aca="false">B1581=E1581</f>
        <v>0</v>
      </c>
      <c r="I1581" s="1" t="n">
        <v>0</v>
      </c>
      <c r="J1581" s="1" t="s">
        <v>3797</v>
      </c>
      <c r="K1581" s="2"/>
      <c r="L1581" s="1" t="n">
        <v>0</v>
      </c>
      <c r="M1581" s="1" t="s">
        <v>3797</v>
      </c>
      <c r="N1581" s="1" t="n">
        <f aca="false">I1581=L1581</f>
        <v>1</v>
      </c>
      <c r="O1581" s="1" t="n">
        <f aca="false">J1581=M1581</f>
        <v>1</v>
      </c>
    </row>
    <row r="1582" customFormat="false" ht="13.8" hidden="false" customHeight="false" outlineLevel="0" collapsed="false">
      <c r="A1582" s="0"/>
      <c r="B1582" s="0"/>
      <c r="C1582" s="2"/>
      <c r="D1582" s="1" t="n">
        <v>0</v>
      </c>
      <c r="E1582" s="1" t="s">
        <v>3798</v>
      </c>
      <c r="F1582" s="1" t="n">
        <f aca="false">A1582=D1582</f>
        <v>1</v>
      </c>
      <c r="G1582" s="1" t="n">
        <f aca="false">B1582=E1582</f>
        <v>0</v>
      </c>
      <c r="I1582" s="1" t="n">
        <v>0</v>
      </c>
      <c r="J1582" s="1" t="s">
        <v>3799</v>
      </c>
      <c r="K1582" s="2"/>
      <c r="L1582" s="1" t="n">
        <v>0</v>
      </c>
      <c r="M1582" s="1" t="s">
        <v>3799</v>
      </c>
      <c r="N1582" s="1" t="n">
        <f aca="false">I1582=L1582</f>
        <v>1</v>
      </c>
      <c r="O1582" s="1" t="n">
        <f aca="false">J1582=M1582</f>
        <v>1</v>
      </c>
    </row>
    <row r="1583" customFormat="false" ht="13.8" hidden="false" customHeight="false" outlineLevel="0" collapsed="false">
      <c r="A1583" s="0"/>
      <c r="B1583" s="0"/>
      <c r="C1583" s="2"/>
      <c r="D1583" s="1" t="n">
        <v>0</v>
      </c>
      <c r="E1583" s="1" t="s">
        <v>3800</v>
      </c>
      <c r="F1583" s="1" t="n">
        <f aca="false">A1583=D1583</f>
        <v>1</v>
      </c>
      <c r="G1583" s="1" t="n">
        <f aca="false">B1583=E1583</f>
        <v>0</v>
      </c>
      <c r="I1583" s="1" t="n">
        <v>0</v>
      </c>
      <c r="J1583" s="1" t="s">
        <v>3801</v>
      </c>
      <c r="K1583" s="2"/>
      <c r="L1583" s="1" t="n">
        <v>0</v>
      </c>
      <c r="M1583" s="1" t="s">
        <v>3801</v>
      </c>
      <c r="N1583" s="1" t="n">
        <f aca="false">I1583=L1583</f>
        <v>1</v>
      </c>
      <c r="O1583" s="1" t="n">
        <f aca="false">J1583=M1583</f>
        <v>1</v>
      </c>
    </row>
    <row r="1584" customFormat="false" ht="13.8" hidden="false" customHeight="false" outlineLevel="0" collapsed="false">
      <c r="A1584" s="0"/>
      <c r="B1584" s="0"/>
      <c r="C1584" s="2"/>
      <c r="D1584" s="1" t="n">
        <v>0</v>
      </c>
      <c r="E1584" s="1" t="s">
        <v>3802</v>
      </c>
      <c r="F1584" s="1" t="n">
        <f aca="false">A1584=D1584</f>
        <v>1</v>
      </c>
      <c r="G1584" s="1" t="n">
        <f aca="false">B1584=E1584</f>
        <v>0</v>
      </c>
      <c r="I1584" s="1" t="n">
        <v>0</v>
      </c>
      <c r="J1584" s="1" t="s">
        <v>3803</v>
      </c>
      <c r="K1584" s="2"/>
      <c r="L1584" s="1" t="n">
        <v>0</v>
      </c>
      <c r="M1584" s="1" t="s">
        <v>3803</v>
      </c>
      <c r="N1584" s="1" t="n">
        <f aca="false">I1584=L1584</f>
        <v>1</v>
      </c>
      <c r="O1584" s="1" t="n">
        <f aca="false">J1584=M1584</f>
        <v>1</v>
      </c>
    </row>
    <row r="1585" customFormat="false" ht="13.8" hidden="false" customHeight="false" outlineLevel="0" collapsed="false">
      <c r="A1585" s="0"/>
      <c r="B1585" s="0"/>
      <c r="C1585" s="2"/>
      <c r="D1585" s="1" t="n">
        <v>0</v>
      </c>
      <c r="E1585" s="1" t="s">
        <v>3804</v>
      </c>
      <c r="F1585" s="1" t="n">
        <f aca="false">A1585=D1585</f>
        <v>1</v>
      </c>
      <c r="G1585" s="1" t="n">
        <f aca="false">B1585=E1585</f>
        <v>0</v>
      </c>
      <c r="I1585" s="1" t="n">
        <v>0</v>
      </c>
      <c r="J1585" s="1" t="s">
        <v>3805</v>
      </c>
      <c r="K1585" s="2"/>
      <c r="L1585" s="1" t="n">
        <v>0</v>
      </c>
      <c r="M1585" s="1" t="s">
        <v>3805</v>
      </c>
      <c r="N1585" s="1" t="n">
        <f aca="false">I1585=L1585</f>
        <v>1</v>
      </c>
      <c r="O1585" s="1" t="n">
        <f aca="false">J1585=M1585</f>
        <v>1</v>
      </c>
    </row>
    <row r="1586" customFormat="false" ht="13.8" hidden="false" customHeight="false" outlineLevel="0" collapsed="false">
      <c r="A1586" s="0"/>
      <c r="B1586" s="0"/>
      <c r="C1586" s="2"/>
      <c r="D1586" s="1" t="n">
        <v>0</v>
      </c>
      <c r="E1586" s="1" t="s">
        <v>3806</v>
      </c>
      <c r="F1586" s="1" t="n">
        <f aca="false">A1586=D1586</f>
        <v>1</v>
      </c>
      <c r="G1586" s="1" t="n">
        <f aca="false">B1586=E1586</f>
        <v>0</v>
      </c>
      <c r="I1586" s="1" t="n">
        <v>0</v>
      </c>
      <c r="J1586" s="1" t="s">
        <v>3807</v>
      </c>
      <c r="K1586" s="2"/>
      <c r="L1586" s="1" t="n">
        <v>0</v>
      </c>
      <c r="M1586" s="1" t="s">
        <v>3807</v>
      </c>
      <c r="N1586" s="1" t="n">
        <f aca="false">I1586=L1586</f>
        <v>1</v>
      </c>
      <c r="O1586" s="1" t="n">
        <f aca="false">J1586=M1586</f>
        <v>1</v>
      </c>
    </row>
    <row r="1587" customFormat="false" ht="13.8" hidden="false" customHeight="false" outlineLevel="0" collapsed="false">
      <c r="A1587" s="0"/>
      <c r="B1587" s="0"/>
      <c r="C1587" s="2"/>
      <c r="D1587" s="1" t="n">
        <v>0</v>
      </c>
      <c r="E1587" s="1" t="n">
        <v>83084807</v>
      </c>
      <c r="F1587" s="1" t="n">
        <f aca="false">A1587=D1587</f>
        <v>1</v>
      </c>
      <c r="G1587" s="1" t="n">
        <f aca="false">B1587=E1587</f>
        <v>0</v>
      </c>
      <c r="I1587" s="1" t="n">
        <v>0</v>
      </c>
      <c r="J1587" s="1" t="s">
        <v>3808</v>
      </c>
      <c r="K1587" s="2"/>
      <c r="L1587" s="1" t="n">
        <v>0</v>
      </c>
      <c r="M1587" s="1" t="s">
        <v>3808</v>
      </c>
      <c r="N1587" s="1" t="n">
        <f aca="false">I1587=L1587</f>
        <v>1</v>
      </c>
      <c r="O1587" s="1" t="n">
        <f aca="false">J1587=M1587</f>
        <v>1</v>
      </c>
    </row>
    <row r="1588" customFormat="false" ht="13.8" hidden="false" customHeight="false" outlineLevel="0" collapsed="false">
      <c r="A1588" s="0"/>
      <c r="B1588" s="0"/>
      <c r="C1588" s="2"/>
      <c r="D1588" s="1" t="n">
        <v>0</v>
      </c>
      <c r="E1588" s="1" t="s">
        <v>3809</v>
      </c>
      <c r="F1588" s="1" t="n">
        <f aca="false">A1588=D1588</f>
        <v>1</v>
      </c>
      <c r="G1588" s="1" t="n">
        <f aca="false">B1588=E1588</f>
        <v>0</v>
      </c>
      <c r="I1588" s="1" t="n">
        <v>0</v>
      </c>
      <c r="J1588" s="1" t="s">
        <v>3810</v>
      </c>
      <c r="K1588" s="2"/>
      <c r="L1588" s="1" t="n">
        <v>0</v>
      </c>
      <c r="M1588" s="1" t="s">
        <v>3810</v>
      </c>
      <c r="N1588" s="1" t="n">
        <f aca="false">I1588=L1588</f>
        <v>1</v>
      </c>
      <c r="O1588" s="1" t="n">
        <f aca="false">J1588=M1588</f>
        <v>1</v>
      </c>
    </row>
    <row r="1589" customFormat="false" ht="13.8" hidden="false" customHeight="false" outlineLevel="0" collapsed="false">
      <c r="A1589" s="0"/>
      <c r="B1589" s="0"/>
      <c r="C1589" s="2"/>
      <c r="D1589" s="1" t="n">
        <v>0</v>
      </c>
      <c r="E1589" s="1" t="s">
        <v>3811</v>
      </c>
      <c r="F1589" s="1" t="n">
        <f aca="false">A1589=D1589</f>
        <v>1</v>
      </c>
      <c r="G1589" s="1" t="n">
        <f aca="false">B1589=E1589</f>
        <v>0</v>
      </c>
      <c r="I1589" s="1" t="n">
        <v>0</v>
      </c>
      <c r="J1589" s="1" t="s">
        <v>3812</v>
      </c>
      <c r="K1589" s="2"/>
      <c r="L1589" s="1" t="n">
        <v>0</v>
      </c>
      <c r="M1589" s="1" t="s">
        <v>3812</v>
      </c>
      <c r="N1589" s="1" t="n">
        <f aca="false">I1589=L1589</f>
        <v>1</v>
      </c>
      <c r="O1589" s="1" t="n">
        <f aca="false">J1589=M1589</f>
        <v>1</v>
      </c>
    </row>
    <row r="1590" customFormat="false" ht="13.8" hidden="false" customHeight="false" outlineLevel="0" collapsed="false">
      <c r="A1590" s="0"/>
      <c r="B1590" s="0"/>
      <c r="C1590" s="2"/>
      <c r="D1590" s="1" t="n">
        <v>0</v>
      </c>
      <c r="E1590" s="1" t="s">
        <v>3813</v>
      </c>
      <c r="F1590" s="1" t="n">
        <f aca="false">A1590=D1590</f>
        <v>1</v>
      </c>
      <c r="G1590" s="1" t="n">
        <f aca="false">B1590=E1590</f>
        <v>0</v>
      </c>
      <c r="I1590" s="1" t="n">
        <v>0</v>
      </c>
      <c r="J1590" s="1" t="s">
        <v>3814</v>
      </c>
      <c r="K1590" s="2"/>
      <c r="L1590" s="1" t="n">
        <v>0</v>
      </c>
      <c r="M1590" s="1" t="s">
        <v>3814</v>
      </c>
      <c r="N1590" s="1" t="n">
        <f aca="false">I1590=L1590</f>
        <v>1</v>
      </c>
      <c r="O1590" s="1" t="n">
        <f aca="false">J1590=M1590</f>
        <v>1</v>
      </c>
    </row>
    <row r="1591" customFormat="false" ht="13.8" hidden="false" customHeight="false" outlineLevel="0" collapsed="false">
      <c r="A1591" s="0"/>
      <c r="B1591" s="0"/>
      <c r="C1591" s="2"/>
      <c r="D1591" s="1" t="n">
        <v>0</v>
      </c>
      <c r="E1591" s="1" t="s">
        <v>3815</v>
      </c>
      <c r="F1591" s="1" t="n">
        <f aca="false">A1591=D1591</f>
        <v>1</v>
      </c>
      <c r="G1591" s="1" t="n">
        <f aca="false">B1591=E1591</f>
        <v>0</v>
      </c>
      <c r="I1591" s="1" t="n">
        <v>0</v>
      </c>
      <c r="J1591" s="1" t="s">
        <v>3816</v>
      </c>
      <c r="K1591" s="2"/>
      <c r="L1591" s="1" t="n">
        <v>0</v>
      </c>
      <c r="M1591" s="1" t="s">
        <v>3816</v>
      </c>
      <c r="N1591" s="1" t="n">
        <f aca="false">I1591=L1591</f>
        <v>1</v>
      </c>
      <c r="O1591" s="1" t="n">
        <f aca="false">J1591=M1591</f>
        <v>1</v>
      </c>
    </row>
    <row r="1592" customFormat="false" ht="13.8" hidden="false" customHeight="false" outlineLevel="0" collapsed="false">
      <c r="A1592" s="0"/>
      <c r="B1592" s="0"/>
      <c r="C1592" s="2"/>
      <c r="D1592" s="1" t="n">
        <v>0</v>
      </c>
      <c r="E1592" s="1" t="s">
        <v>3817</v>
      </c>
      <c r="F1592" s="1" t="n">
        <f aca="false">A1592=D1592</f>
        <v>1</v>
      </c>
      <c r="G1592" s="1" t="n">
        <f aca="false">B1592=E1592</f>
        <v>0</v>
      </c>
      <c r="I1592" s="1" t="n">
        <v>0</v>
      </c>
      <c r="J1592" s="1" t="s">
        <v>3818</v>
      </c>
      <c r="K1592" s="2"/>
      <c r="L1592" s="1" t="n">
        <v>0</v>
      </c>
      <c r="M1592" s="1" t="s">
        <v>3818</v>
      </c>
      <c r="N1592" s="1" t="n">
        <f aca="false">I1592=L1592</f>
        <v>1</v>
      </c>
      <c r="O1592" s="1" t="n">
        <f aca="false">J1592=M1592</f>
        <v>1</v>
      </c>
    </row>
    <row r="1593" customFormat="false" ht="13.8" hidden="false" customHeight="false" outlineLevel="0" collapsed="false">
      <c r="A1593" s="0"/>
      <c r="B1593" s="0"/>
      <c r="C1593" s="2"/>
      <c r="D1593" s="1" t="n">
        <v>0</v>
      </c>
      <c r="E1593" s="1" t="n">
        <v>48994901</v>
      </c>
      <c r="F1593" s="1" t="n">
        <f aca="false">A1593=D1593</f>
        <v>1</v>
      </c>
      <c r="G1593" s="1" t="n">
        <f aca="false">B1593=E1593</f>
        <v>0</v>
      </c>
      <c r="I1593" s="1" t="n">
        <v>0</v>
      </c>
      <c r="J1593" s="1" t="s">
        <v>3819</v>
      </c>
      <c r="K1593" s="2"/>
      <c r="L1593" s="1" t="n">
        <v>0</v>
      </c>
      <c r="M1593" s="1" t="s">
        <v>3819</v>
      </c>
      <c r="N1593" s="1" t="n">
        <f aca="false">I1593=L1593</f>
        <v>1</v>
      </c>
      <c r="O1593" s="1" t="n">
        <f aca="false">J1593=M1593</f>
        <v>1</v>
      </c>
    </row>
    <row r="1594" customFormat="false" ht="13.8" hidden="false" customHeight="false" outlineLevel="0" collapsed="false">
      <c r="A1594" s="0"/>
      <c r="B1594" s="0"/>
      <c r="C1594" s="2"/>
      <c r="D1594" s="1" t="n">
        <v>0</v>
      </c>
      <c r="E1594" s="1" t="s">
        <v>3820</v>
      </c>
      <c r="F1594" s="1" t="n">
        <f aca="false">A1594=D1594</f>
        <v>1</v>
      </c>
      <c r="G1594" s="1" t="n">
        <f aca="false">B1594=E1594</f>
        <v>0</v>
      </c>
      <c r="I1594" s="1" t="n">
        <v>0</v>
      </c>
      <c r="J1594" s="1" t="s">
        <v>3821</v>
      </c>
      <c r="K1594" s="2"/>
      <c r="L1594" s="1" t="n">
        <v>0</v>
      </c>
      <c r="M1594" s="1" t="s">
        <v>3821</v>
      </c>
      <c r="N1594" s="1" t="n">
        <f aca="false">I1594=L1594</f>
        <v>1</v>
      </c>
      <c r="O1594" s="1" t="n">
        <f aca="false">J1594=M1594</f>
        <v>1</v>
      </c>
    </row>
    <row r="1595" customFormat="false" ht="13.8" hidden="false" customHeight="false" outlineLevel="0" collapsed="false">
      <c r="A1595" s="0"/>
      <c r="B1595" s="0"/>
      <c r="C1595" s="2"/>
      <c r="D1595" s="1" t="n">
        <v>0</v>
      </c>
      <c r="E1595" s="1" t="s">
        <v>3822</v>
      </c>
      <c r="F1595" s="1" t="n">
        <f aca="false">A1595=D1595</f>
        <v>1</v>
      </c>
      <c r="G1595" s="1" t="n">
        <f aca="false">B1595=E1595</f>
        <v>0</v>
      </c>
      <c r="I1595" s="1" t="n">
        <v>0</v>
      </c>
      <c r="J1595" s="1" t="s">
        <v>3823</v>
      </c>
      <c r="K1595" s="2"/>
      <c r="L1595" s="1" t="n">
        <v>0</v>
      </c>
      <c r="M1595" s="1" t="s">
        <v>3823</v>
      </c>
      <c r="N1595" s="1" t="n">
        <f aca="false">I1595=L1595</f>
        <v>1</v>
      </c>
      <c r="O1595" s="1" t="n">
        <f aca="false">J1595=M1595</f>
        <v>1</v>
      </c>
    </row>
    <row r="1596" customFormat="false" ht="13.8" hidden="false" customHeight="false" outlineLevel="0" collapsed="false">
      <c r="A1596" s="0"/>
      <c r="B1596" s="0"/>
      <c r="C1596" s="2"/>
      <c r="D1596" s="1" t="n">
        <v>0</v>
      </c>
      <c r="E1596" s="1" t="s">
        <v>3824</v>
      </c>
      <c r="F1596" s="1" t="n">
        <f aca="false">A1596=D1596</f>
        <v>1</v>
      </c>
      <c r="G1596" s="1" t="n">
        <f aca="false">B1596=E1596</f>
        <v>0</v>
      </c>
      <c r="I1596" s="1" t="n">
        <v>0</v>
      </c>
      <c r="J1596" s="1" t="s">
        <v>3825</v>
      </c>
      <c r="K1596" s="2"/>
      <c r="L1596" s="1" t="n">
        <v>0</v>
      </c>
      <c r="M1596" s="1" t="s">
        <v>3825</v>
      </c>
      <c r="N1596" s="1" t="n">
        <f aca="false">I1596=L1596</f>
        <v>1</v>
      </c>
      <c r="O1596" s="1" t="n">
        <f aca="false">J1596=M1596</f>
        <v>1</v>
      </c>
    </row>
    <row r="1597" customFormat="false" ht="13.8" hidden="false" customHeight="false" outlineLevel="0" collapsed="false">
      <c r="A1597" s="0"/>
      <c r="B1597" s="0"/>
      <c r="C1597" s="2"/>
      <c r="D1597" s="1" t="n">
        <v>0</v>
      </c>
      <c r="E1597" s="1" t="s">
        <v>3826</v>
      </c>
      <c r="F1597" s="1" t="n">
        <f aca="false">A1597=D1597</f>
        <v>1</v>
      </c>
      <c r="G1597" s="1" t="n">
        <f aca="false">B1597=E1597</f>
        <v>0</v>
      </c>
      <c r="I1597" s="1" t="n">
        <v>0</v>
      </c>
      <c r="J1597" s="1" t="s">
        <v>3827</v>
      </c>
      <c r="K1597" s="2"/>
      <c r="L1597" s="1" t="n">
        <v>0</v>
      </c>
      <c r="M1597" s="1" t="s">
        <v>3827</v>
      </c>
      <c r="N1597" s="1" t="n">
        <f aca="false">I1597=L1597</f>
        <v>1</v>
      </c>
      <c r="O1597" s="1" t="n">
        <f aca="false">J1597=M1597</f>
        <v>1</v>
      </c>
    </row>
    <row r="1598" customFormat="false" ht="13.8" hidden="false" customHeight="false" outlineLevel="0" collapsed="false">
      <c r="A1598" s="0"/>
      <c r="B1598" s="0"/>
      <c r="C1598" s="2"/>
      <c r="D1598" s="1" t="n">
        <v>0</v>
      </c>
      <c r="E1598" s="1" t="s">
        <v>3828</v>
      </c>
      <c r="F1598" s="1" t="n">
        <f aca="false">A1598=D1598</f>
        <v>1</v>
      </c>
      <c r="G1598" s="1" t="n">
        <f aca="false">B1598=E1598</f>
        <v>0</v>
      </c>
      <c r="I1598" s="1" t="n">
        <v>0</v>
      </c>
      <c r="J1598" s="1" t="s">
        <v>3829</v>
      </c>
      <c r="K1598" s="2"/>
      <c r="L1598" s="1" t="n">
        <v>0</v>
      </c>
      <c r="M1598" s="1" t="s">
        <v>3829</v>
      </c>
      <c r="N1598" s="1" t="n">
        <f aca="false">I1598=L1598</f>
        <v>1</v>
      </c>
      <c r="O1598" s="1" t="n">
        <f aca="false">J1598=M1598</f>
        <v>1</v>
      </c>
    </row>
    <row r="1599" customFormat="false" ht="13.8" hidden="false" customHeight="false" outlineLevel="0" collapsed="false">
      <c r="A1599" s="0"/>
      <c r="B1599" s="0"/>
      <c r="C1599" s="2"/>
      <c r="D1599" s="1" t="n">
        <v>0</v>
      </c>
      <c r="E1599" s="1" t="s">
        <v>3830</v>
      </c>
      <c r="F1599" s="1" t="n">
        <f aca="false">A1599=D1599</f>
        <v>1</v>
      </c>
      <c r="G1599" s="1" t="n">
        <f aca="false">B1599=E1599</f>
        <v>0</v>
      </c>
      <c r="I1599" s="1" t="n">
        <v>0</v>
      </c>
      <c r="J1599" s="1" t="s">
        <v>3831</v>
      </c>
      <c r="K1599" s="2"/>
      <c r="L1599" s="1" t="n">
        <v>0</v>
      </c>
      <c r="M1599" s="1" t="s">
        <v>3831</v>
      </c>
      <c r="N1599" s="1" t="n">
        <f aca="false">I1599=L1599</f>
        <v>1</v>
      </c>
      <c r="O1599" s="1" t="n">
        <f aca="false">J1599=M1599</f>
        <v>1</v>
      </c>
    </row>
    <row r="1600" customFormat="false" ht="13.8" hidden="false" customHeight="false" outlineLevel="0" collapsed="false">
      <c r="A1600" s="0"/>
      <c r="B1600" s="0"/>
      <c r="C1600" s="2"/>
      <c r="D1600" s="1" t="n">
        <v>0</v>
      </c>
      <c r="E1600" s="1" t="s">
        <v>3832</v>
      </c>
      <c r="F1600" s="1" t="n">
        <f aca="false">A1600=D1600</f>
        <v>1</v>
      </c>
      <c r="G1600" s="1" t="n">
        <f aca="false">B1600=E1600</f>
        <v>0</v>
      </c>
      <c r="I1600" s="1" t="n">
        <v>0</v>
      </c>
      <c r="J1600" s="1" t="s">
        <v>3833</v>
      </c>
      <c r="K1600" s="2"/>
      <c r="L1600" s="1" t="n">
        <v>0</v>
      </c>
      <c r="M1600" s="1" t="s">
        <v>3833</v>
      </c>
      <c r="N1600" s="1" t="n">
        <f aca="false">I1600=L1600</f>
        <v>1</v>
      </c>
      <c r="O1600" s="1" t="n">
        <f aca="false">J1600=M1600</f>
        <v>1</v>
      </c>
    </row>
    <row r="1601" customFormat="false" ht="13.8" hidden="false" customHeight="false" outlineLevel="0" collapsed="false">
      <c r="A1601" s="0"/>
      <c r="B1601" s="0"/>
      <c r="C1601" s="2"/>
      <c r="D1601" s="1" t="n">
        <v>0</v>
      </c>
      <c r="E1601" s="1" t="s">
        <v>3834</v>
      </c>
      <c r="F1601" s="1" t="n">
        <f aca="false">A1601=D1601</f>
        <v>1</v>
      </c>
      <c r="G1601" s="1" t="n">
        <f aca="false">B1601=E1601</f>
        <v>0</v>
      </c>
      <c r="I1601" s="1" t="n">
        <v>0</v>
      </c>
      <c r="J1601" s="1" t="s">
        <v>3835</v>
      </c>
      <c r="K1601" s="2"/>
      <c r="L1601" s="1" t="n">
        <v>0</v>
      </c>
      <c r="M1601" s="1" t="s">
        <v>3835</v>
      </c>
      <c r="N1601" s="1" t="n">
        <f aca="false">I1601=L1601</f>
        <v>1</v>
      </c>
      <c r="O1601" s="1" t="n">
        <f aca="false">J1601=M1601</f>
        <v>1</v>
      </c>
    </row>
    <row r="1602" customFormat="false" ht="13.8" hidden="false" customHeight="false" outlineLevel="0" collapsed="false">
      <c r="A1602" s="0"/>
      <c r="B1602" s="0"/>
      <c r="C1602" s="2"/>
      <c r="D1602" s="1" t="n">
        <v>0</v>
      </c>
      <c r="E1602" s="1" t="s">
        <v>3836</v>
      </c>
      <c r="F1602" s="1" t="n">
        <f aca="false">A1602=D1602</f>
        <v>1</v>
      </c>
      <c r="G1602" s="1" t="n">
        <f aca="false">B1602=E1602</f>
        <v>0</v>
      </c>
      <c r="I1602" s="1" t="n">
        <v>0</v>
      </c>
      <c r="J1602" s="1" t="s">
        <v>3837</v>
      </c>
      <c r="K1602" s="2"/>
      <c r="L1602" s="1" t="n">
        <v>0</v>
      </c>
      <c r="M1602" s="1" t="s">
        <v>3837</v>
      </c>
      <c r="N1602" s="1" t="n">
        <f aca="false">I1602=L1602</f>
        <v>1</v>
      </c>
      <c r="O1602" s="1" t="n">
        <f aca="false">J1602=M1602</f>
        <v>1</v>
      </c>
    </row>
    <row r="1603" customFormat="false" ht="13.8" hidden="false" customHeight="false" outlineLevel="0" collapsed="false">
      <c r="A1603" s="0"/>
      <c r="B1603" s="0"/>
      <c r="C1603" s="2"/>
      <c r="D1603" s="1" t="n">
        <v>0</v>
      </c>
      <c r="E1603" s="1" t="s">
        <v>3838</v>
      </c>
      <c r="F1603" s="1" t="n">
        <f aca="false">A1603=D1603</f>
        <v>1</v>
      </c>
      <c r="G1603" s="1" t="n">
        <f aca="false">B1603=E1603</f>
        <v>0</v>
      </c>
      <c r="I1603" s="1" t="n">
        <v>0</v>
      </c>
      <c r="J1603" s="1" t="s">
        <v>3839</v>
      </c>
      <c r="K1603" s="2"/>
      <c r="L1603" s="1" t="n">
        <v>0</v>
      </c>
      <c r="M1603" s="1" t="s">
        <v>3839</v>
      </c>
      <c r="N1603" s="1" t="n">
        <f aca="false">I1603=L1603</f>
        <v>1</v>
      </c>
      <c r="O1603" s="1" t="n">
        <f aca="false">J1603=M1603</f>
        <v>1</v>
      </c>
    </row>
    <row r="1604" customFormat="false" ht="13.8" hidden="false" customHeight="false" outlineLevel="0" collapsed="false">
      <c r="A1604" s="0"/>
      <c r="B1604" s="0"/>
      <c r="C1604" s="2"/>
      <c r="D1604" s="1" t="n">
        <v>0</v>
      </c>
      <c r="E1604" s="1" t="s">
        <v>3840</v>
      </c>
      <c r="F1604" s="1" t="n">
        <f aca="false">A1604=D1604</f>
        <v>1</v>
      </c>
      <c r="G1604" s="1" t="n">
        <f aca="false">B1604=E1604</f>
        <v>0</v>
      </c>
      <c r="I1604" s="1" t="n">
        <v>0</v>
      </c>
      <c r="J1604" s="1" t="s">
        <v>3841</v>
      </c>
      <c r="K1604" s="2"/>
      <c r="L1604" s="1" t="n">
        <v>0</v>
      </c>
      <c r="M1604" s="1" t="s">
        <v>3841</v>
      </c>
      <c r="N1604" s="1" t="n">
        <f aca="false">I1604=L1604</f>
        <v>1</v>
      </c>
      <c r="O1604" s="1" t="n">
        <f aca="false">J1604=M1604</f>
        <v>1</v>
      </c>
    </row>
    <row r="1605" customFormat="false" ht="13.8" hidden="false" customHeight="false" outlineLevel="0" collapsed="false">
      <c r="A1605" s="0"/>
      <c r="B1605" s="0"/>
      <c r="C1605" s="2"/>
      <c r="D1605" s="1" t="n">
        <v>0</v>
      </c>
      <c r="E1605" s="1" t="s">
        <v>3842</v>
      </c>
      <c r="F1605" s="1" t="n">
        <f aca="false">A1605=D1605</f>
        <v>1</v>
      </c>
      <c r="G1605" s="1" t="n">
        <f aca="false">B1605=E1605</f>
        <v>0</v>
      </c>
      <c r="I1605" s="1" t="n">
        <v>0</v>
      </c>
      <c r="J1605" s="1" t="s">
        <v>3843</v>
      </c>
      <c r="K1605" s="2"/>
      <c r="L1605" s="1" t="n">
        <v>0</v>
      </c>
      <c r="M1605" s="1" t="s">
        <v>3843</v>
      </c>
      <c r="N1605" s="1" t="n">
        <f aca="false">I1605=L1605</f>
        <v>1</v>
      </c>
      <c r="O1605" s="1" t="n">
        <f aca="false">J1605=M1605</f>
        <v>1</v>
      </c>
    </row>
    <row r="1606" customFormat="false" ht="13.8" hidden="false" customHeight="false" outlineLevel="0" collapsed="false">
      <c r="A1606" s="0"/>
      <c r="B1606" s="0"/>
      <c r="C1606" s="2"/>
      <c r="D1606" s="1" t="n">
        <v>0</v>
      </c>
      <c r="E1606" s="1" t="s">
        <v>3844</v>
      </c>
      <c r="F1606" s="1" t="n">
        <f aca="false">A1606=D1606</f>
        <v>1</v>
      </c>
      <c r="G1606" s="1" t="n">
        <f aca="false">B1606=E1606</f>
        <v>0</v>
      </c>
      <c r="I1606" s="1" t="n">
        <v>0</v>
      </c>
      <c r="J1606" s="1" t="s">
        <v>3845</v>
      </c>
      <c r="K1606" s="2"/>
      <c r="L1606" s="1" t="n">
        <v>0</v>
      </c>
      <c r="M1606" s="1" t="s">
        <v>3845</v>
      </c>
      <c r="N1606" s="1" t="n">
        <f aca="false">I1606=L1606</f>
        <v>1</v>
      </c>
      <c r="O1606" s="1" t="n">
        <f aca="false">J1606=M1606</f>
        <v>1</v>
      </c>
    </row>
    <row r="1607" customFormat="false" ht="13.8" hidden="false" customHeight="false" outlineLevel="0" collapsed="false">
      <c r="A1607" s="0"/>
      <c r="B1607" s="0"/>
      <c r="C1607" s="2"/>
      <c r="D1607" s="1" t="n">
        <v>0</v>
      </c>
      <c r="E1607" s="1" t="s">
        <v>3846</v>
      </c>
      <c r="F1607" s="1" t="n">
        <f aca="false">A1607=D1607</f>
        <v>1</v>
      </c>
      <c r="G1607" s="1" t="n">
        <f aca="false">B1607=E1607</f>
        <v>0</v>
      </c>
      <c r="I1607" s="1" t="n">
        <v>0</v>
      </c>
      <c r="J1607" s="1" t="s">
        <v>3847</v>
      </c>
      <c r="K1607" s="2"/>
      <c r="L1607" s="1" t="n">
        <v>0</v>
      </c>
      <c r="M1607" s="1" t="s">
        <v>3847</v>
      </c>
      <c r="N1607" s="1" t="n">
        <f aca="false">I1607=L1607</f>
        <v>1</v>
      </c>
      <c r="O1607" s="1" t="n">
        <f aca="false">J1607=M1607</f>
        <v>1</v>
      </c>
    </row>
    <row r="1608" customFormat="false" ht="13.8" hidden="false" customHeight="false" outlineLevel="0" collapsed="false">
      <c r="A1608" s="0"/>
      <c r="B1608" s="0"/>
      <c r="C1608" s="2"/>
      <c r="D1608" s="1" t="n">
        <v>0</v>
      </c>
      <c r="E1608" s="1" t="s">
        <v>3848</v>
      </c>
      <c r="F1608" s="1" t="n">
        <f aca="false">A1608=D1608</f>
        <v>1</v>
      </c>
      <c r="G1608" s="1" t="n">
        <f aca="false">B1608=E1608</f>
        <v>0</v>
      </c>
      <c r="I1608" s="1" t="n">
        <v>0</v>
      </c>
      <c r="J1608" s="1" t="s">
        <v>3849</v>
      </c>
      <c r="K1608" s="2"/>
      <c r="L1608" s="1" t="n">
        <v>0</v>
      </c>
      <c r="M1608" s="1" t="s">
        <v>3849</v>
      </c>
      <c r="N1608" s="1" t="n">
        <f aca="false">I1608=L1608</f>
        <v>1</v>
      </c>
      <c r="O1608" s="1" t="n">
        <f aca="false">J1608=M1608</f>
        <v>1</v>
      </c>
    </row>
    <row r="1609" customFormat="false" ht="13.8" hidden="false" customHeight="false" outlineLevel="0" collapsed="false">
      <c r="A1609" s="0"/>
      <c r="B1609" s="0"/>
      <c r="C1609" s="2"/>
      <c r="D1609" s="1" t="n">
        <v>0</v>
      </c>
      <c r="E1609" s="1" t="s">
        <v>3850</v>
      </c>
      <c r="F1609" s="1" t="n">
        <f aca="false">A1609=D1609</f>
        <v>1</v>
      </c>
      <c r="G1609" s="1" t="n">
        <f aca="false">B1609=E1609</f>
        <v>0</v>
      </c>
      <c r="I1609" s="1" t="n">
        <v>0</v>
      </c>
      <c r="J1609" s="1" t="s">
        <v>3851</v>
      </c>
      <c r="K1609" s="2"/>
      <c r="L1609" s="1" t="n">
        <v>0</v>
      </c>
      <c r="M1609" s="1" t="s">
        <v>3851</v>
      </c>
      <c r="N1609" s="1" t="n">
        <f aca="false">I1609=L1609</f>
        <v>1</v>
      </c>
      <c r="O1609" s="1" t="n">
        <f aca="false">J1609=M1609</f>
        <v>1</v>
      </c>
    </row>
    <row r="1610" customFormat="false" ht="13.8" hidden="false" customHeight="false" outlineLevel="0" collapsed="false">
      <c r="A1610" s="0"/>
      <c r="B1610" s="0"/>
      <c r="C1610" s="2"/>
      <c r="D1610" s="1" t="n">
        <v>0</v>
      </c>
      <c r="E1610" s="1" t="s">
        <v>3852</v>
      </c>
      <c r="F1610" s="1" t="n">
        <f aca="false">A1610=D1610</f>
        <v>1</v>
      </c>
      <c r="G1610" s="1" t="n">
        <f aca="false">B1610=E1610</f>
        <v>0</v>
      </c>
      <c r="I1610" s="1" t="n">
        <v>0</v>
      </c>
      <c r="J1610" s="1" t="s">
        <v>3853</v>
      </c>
      <c r="K1610" s="2"/>
      <c r="L1610" s="1" t="n">
        <v>0</v>
      </c>
      <c r="M1610" s="1" t="s">
        <v>3853</v>
      </c>
      <c r="N1610" s="1" t="n">
        <f aca="false">I1610=L1610</f>
        <v>1</v>
      </c>
      <c r="O1610" s="1" t="n">
        <f aca="false">J1610=M1610</f>
        <v>1</v>
      </c>
    </row>
    <row r="1611" customFormat="false" ht="13.8" hidden="false" customHeight="false" outlineLevel="0" collapsed="false">
      <c r="A1611" s="0"/>
      <c r="B1611" s="0"/>
      <c r="C1611" s="2"/>
      <c r="D1611" s="1" t="n">
        <v>0</v>
      </c>
      <c r="E1611" s="1" t="s">
        <v>3854</v>
      </c>
      <c r="F1611" s="1" t="n">
        <f aca="false">A1611=D1611</f>
        <v>1</v>
      </c>
      <c r="G1611" s="1" t="n">
        <f aca="false">B1611=E1611</f>
        <v>0</v>
      </c>
      <c r="I1611" s="1" t="n">
        <v>0</v>
      </c>
      <c r="J1611" s="1" t="s">
        <v>3855</v>
      </c>
      <c r="K1611" s="2"/>
      <c r="L1611" s="1" t="n">
        <v>0</v>
      </c>
      <c r="M1611" s="1" t="s">
        <v>3855</v>
      </c>
      <c r="N1611" s="1" t="n">
        <f aca="false">I1611=L1611</f>
        <v>1</v>
      </c>
      <c r="O1611" s="1" t="n">
        <f aca="false">J1611=M1611</f>
        <v>1</v>
      </c>
    </row>
    <row r="1612" customFormat="false" ht="13.8" hidden="false" customHeight="false" outlineLevel="0" collapsed="false">
      <c r="A1612" s="0"/>
      <c r="B1612" s="6"/>
      <c r="C1612" s="2"/>
      <c r="D1612" s="1" t="n">
        <v>0</v>
      </c>
      <c r="E1612" s="6" t="s">
        <v>3856</v>
      </c>
      <c r="F1612" s="1" t="n">
        <f aca="false">A1612=D1612</f>
        <v>1</v>
      </c>
      <c r="G1612" s="1" t="n">
        <f aca="false">B1612=E1612</f>
        <v>0</v>
      </c>
      <c r="I1612" s="1" t="n">
        <v>0</v>
      </c>
      <c r="J1612" s="1" t="s">
        <v>3857</v>
      </c>
      <c r="K1612" s="2"/>
      <c r="L1612" s="1" t="n">
        <v>0</v>
      </c>
      <c r="M1612" s="1" t="s">
        <v>3857</v>
      </c>
      <c r="N1612" s="1" t="n">
        <f aca="false">I1612=L1612</f>
        <v>1</v>
      </c>
      <c r="O1612" s="1" t="n">
        <f aca="false">J1612=M1612</f>
        <v>1</v>
      </c>
    </row>
    <row r="1613" customFormat="false" ht="13.8" hidden="false" customHeight="false" outlineLevel="0" collapsed="false">
      <c r="A1613" s="0"/>
      <c r="B1613" s="0"/>
      <c r="C1613" s="2"/>
      <c r="D1613" s="1" t="n">
        <v>0</v>
      </c>
      <c r="E1613" s="1" t="s">
        <v>3858</v>
      </c>
      <c r="F1613" s="1" t="n">
        <f aca="false">A1613=D1613</f>
        <v>1</v>
      </c>
      <c r="G1613" s="1" t="n">
        <f aca="false">B1613=E1613</f>
        <v>0</v>
      </c>
      <c r="I1613" s="1" t="n">
        <v>0</v>
      </c>
      <c r="J1613" s="1" t="s">
        <v>3859</v>
      </c>
      <c r="K1613" s="2"/>
      <c r="L1613" s="1" t="n">
        <v>0</v>
      </c>
      <c r="M1613" s="1" t="s">
        <v>3859</v>
      </c>
      <c r="N1613" s="1" t="n">
        <f aca="false">I1613=L1613</f>
        <v>1</v>
      </c>
      <c r="O1613" s="1" t="n">
        <f aca="false">J1613=M1613</f>
        <v>1</v>
      </c>
    </row>
    <row r="1614" customFormat="false" ht="13.8" hidden="false" customHeight="false" outlineLevel="0" collapsed="false">
      <c r="A1614" s="0"/>
      <c r="B1614" s="0"/>
      <c r="C1614" s="2"/>
      <c r="D1614" s="1" t="n">
        <v>0</v>
      </c>
      <c r="E1614" s="1" t="s">
        <v>3860</v>
      </c>
      <c r="F1614" s="1" t="n">
        <f aca="false">A1614=D1614</f>
        <v>1</v>
      </c>
      <c r="G1614" s="1" t="n">
        <f aca="false">B1614=E1614</f>
        <v>0</v>
      </c>
      <c r="I1614" s="1" t="n">
        <v>0</v>
      </c>
      <c r="J1614" s="1" t="s">
        <v>3861</v>
      </c>
      <c r="K1614" s="2"/>
      <c r="L1614" s="1" t="n">
        <v>0</v>
      </c>
      <c r="M1614" s="1" t="s">
        <v>3861</v>
      </c>
      <c r="N1614" s="1" t="n">
        <f aca="false">I1614=L1614</f>
        <v>1</v>
      </c>
      <c r="O1614" s="1" t="n">
        <f aca="false">J1614=M1614</f>
        <v>1</v>
      </c>
    </row>
    <row r="1615" customFormat="false" ht="13.8" hidden="false" customHeight="false" outlineLevel="0" collapsed="false">
      <c r="A1615" s="0"/>
      <c r="B1615" s="0"/>
      <c r="C1615" s="2"/>
      <c r="D1615" s="1" t="n">
        <v>0</v>
      </c>
      <c r="E1615" s="1" t="s">
        <v>3862</v>
      </c>
      <c r="F1615" s="1" t="n">
        <f aca="false">A1615=D1615</f>
        <v>1</v>
      </c>
      <c r="G1615" s="1" t="n">
        <f aca="false">B1615=E1615</f>
        <v>0</v>
      </c>
      <c r="I1615" s="1" t="n">
        <v>0</v>
      </c>
      <c r="J1615" s="1" t="s">
        <v>3863</v>
      </c>
      <c r="K1615" s="2"/>
      <c r="L1615" s="1" t="n">
        <v>0</v>
      </c>
      <c r="M1615" s="1" t="s">
        <v>3863</v>
      </c>
      <c r="N1615" s="1" t="n">
        <f aca="false">I1615=L1615</f>
        <v>1</v>
      </c>
      <c r="O1615" s="1" t="n">
        <f aca="false">J1615=M1615</f>
        <v>1</v>
      </c>
    </row>
    <row r="1616" customFormat="false" ht="13.8" hidden="false" customHeight="false" outlineLevel="0" collapsed="false">
      <c r="A1616" s="0"/>
      <c r="B1616" s="0"/>
      <c r="C1616" s="2"/>
      <c r="D1616" s="1" t="n">
        <v>0</v>
      </c>
      <c r="E1616" s="1" t="s">
        <v>3864</v>
      </c>
      <c r="F1616" s="1" t="n">
        <f aca="false">A1616=D1616</f>
        <v>1</v>
      </c>
      <c r="G1616" s="1" t="n">
        <f aca="false">B1616=E1616</f>
        <v>0</v>
      </c>
      <c r="I1616" s="1" t="n">
        <v>0</v>
      </c>
      <c r="J1616" s="1" t="s">
        <v>3865</v>
      </c>
      <c r="K1616" s="2"/>
      <c r="L1616" s="1" t="n">
        <v>0</v>
      </c>
      <c r="M1616" s="1" t="s">
        <v>3865</v>
      </c>
      <c r="N1616" s="1" t="n">
        <f aca="false">I1616=L1616</f>
        <v>1</v>
      </c>
      <c r="O1616" s="1" t="n">
        <f aca="false">J1616=M1616</f>
        <v>1</v>
      </c>
    </row>
    <row r="1617" customFormat="false" ht="13.8" hidden="false" customHeight="false" outlineLevel="0" collapsed="false">
      <c r="A1617" s="0"/>
      <c r="B1617" s="0"/>
      <c r="C1617" s="2"/>
      <c r="D1617" s="1" t="n">
        <v>0</v>
      </c>
      <c r="E1617" s="1" t="s">
        <v>3866</v>
      </c>
      <c r="F1617" s="1" t="n">
        <f aca="false">A1617=D1617</f>
        <v>1</v>
      </c>
      <c r="G1617" s="1" t="n">
        <f aca="false">B1617=E1617</f>
        <v>0</v>
      </c>
      <c r="I1617" s="1" t="n">
        <v>0</v>
      </c>
      <c r="J1617" s="1" t="s">
        <v>3867</v>
      </c>
      <c r="K1617" s="2"/>
      <c r="L1617" s="1" t="n">
        <v>0</v>
      </c>
      <c r="M1617" s="1" t="s">
        <v>3867</v>
      </c>
      <c r="N1617" s="1" t="n">
        <f aca="false">I1617=L1617</f>
        <v>1</v>
      </c>
      <c r="O1617" s="1" t="n">
        <f aca="false">J1617=M1617</f>
        <v>1</v>
      </c>
    </row>
    <row r="1618" customFormat="false" ht="13.8" hidden="false" customHeight="false" outlineLevel="0" collapsed="false">
      <c r="A1618" s="0"/>
      <c r="B1618" s="0"/>
      <c r="C1618" s="2"/>
      <c r="D1618" s="1" t="n">
        <v>0</v>
      </c>
      <c r="E1618" s="1" t="s">
        <v>3868</v>
      </c>
      <c r="F1618" s="1" t="n">
        <f aca="false">A1618=D1618</f>
        <v>1</v>
      </c>
      <c r="G1618" s="1" t="n">
        <f aca="false">B1618=E1618</f>
        <v>0</v>
      </c>
      <c r="I1618" s="1" t="n">
        <v>0</v>
      </c>
      <c r="J1618" s="1" t="s">
        <v>3869</v>
      </c>
      <c r="K1618" s="2"/>
      <c r="L1618" s="1" t="n">
        <v>0</v>
      </c>
      <c r="M1618" s="1" t="s">
        <v>3869</v>
      </c>
      <c r="N1618" s="1" t="n">
        <f aca="false">I1618=L1618</f>
        <v>1</v>
      </c>
      <c r="O1618" s="1" t="n">
        <f aca="false">J1618=M1618</f>
        <v>1</v>
      </c>
    </row>
    <row r="1619" customFormat="false" ht="13.8" hidden="false" customHeight="false" outlineLevel="0" collapsed="false">
      <c r="A1619" s="0"/>
      <c r="B1619" s="0"/>
      <c r="C1619" s="2"/>
      <c r="D1619" s="1" t="n">
        <v>0</v>
      </c>
      <c r="E1619" s="1" t="s">
        <v>3870</v>
      </c>
      <c r="F1619" s="1" t="n">
        <f aca="false">A1619=D1619</f>
        <v>1</v>
      </c>
      <c r="G1619" s="1" t="n">
        <f aca="false">B1619=E1619</f>
        <v>0</v>
      </c>
      <c r="I1619" s="1" t="n">
        <v>0</v>
      </c>
      <c r="J1619" s="1" t="s">
        <v>3871</v>
      </c>
      <c r="K1619" s="2"/>
      <c r="L1619" s="1" t="n">
        <v>0</v>
      </c>
      <c r="M1619" s="1" t="s">
        <v>3871</v>
      </c>
      <c r="N1619" s="1" t="n">
        <f aca="false">I1619=L1619</f>
        <v>1</v>
      </c>
      <c r="O1619" s="1" t="n">
        <f aca="false">J1619=M1619</f>
        <v>1</v>
      </c>
    </row>
    <row r="1620" customFormat="false" ht="13.8" hidden="false" customHeight="false" outlineLevel="0" collapsed="false">
      <c r="A1620" s="0"/>
      <c r="B1620" s="6"/>
      <c r="C1620" s="2"/>
      <c r="D1620" s="1" t="n">
        <v>0</v>
      </c>
      <c r="E1620" s="6" t="n">
        <v>0</v>
      </c>
      <c r="F1620" s="1" t="n">
        <f aca="false">A1620=D1620</f>
        <v>1</v>
      </c>
      <c r="G1620" s="1" t="n">
        <f aca="false">B1620=E1620</f>
        <v>1</v>
      </c>
      <c r="I1620" s="1" t="n">
        <v>0</v>
      </c>
      <c r="J1620" s="1" t="s">
        <v>3872</v>
      </c>
      <c r="K1620" s="2"/>
      <c r="L1620" s="1" t="n">
        <v>0</v>
      </c>
      <c r="M1620" s="1" t="s">
        <v>3872</v>
      </c>
      <c r="N1620" s="1" t="n">
        <f aca="false">I1620=L1620</f>
        <v>1</v>
      </c>
      <c r="O1620" s="1" t="n">
        <f aca="false">J1620=M1620</f>
        <v>1</v>
      </c>
    </row>
    <row r="1621" customFormat="false" ht="13.8" hidden="false" customHeight="false" outlineLevel="0" collapsed="false">
      <c r="A1621" s="0"/>
      <c r="B1621" s="0"/>
      <c r="C1621" s="2"/>
      <c r="D1621" s="1" t="n">
        <v>0</v>
      </c>
      <c r="E1621" s="1" t="s">
        <v>3873</v>
      </c>
      <c r="F1621" s="1" t="n">
        <f aca="false">A1621=D1621</f>
        <v>1</v>
      </c>
      <c r="G1621" s="1" t="n">
        <f aca="false">B1621=E1621</f>
        <v>0</v>
      </c>
      <c r="I1621" s="1" t="n">
        <v>0</v>
      </c>
      <c r="J1621" s="1" t="s">
        <v>3874</v>
      </c>
      <c r="K1621" s="2"/>
      <c r="L1621" s="1" t="n">
        <v>0</v>
      </c>
      <c r="M1621" s="1" t="s">
        <v>3874</v>
      </c>
      <c r="N1621" s="1" t="n">
        <f aca="false">I1621=L1621</f>
        <v>1</v>
      </c>
      <c r="O1621" s="1" t="n">
        <f aca="false">J1621=M1621</f>
        <v>1</v>
      </c>
    </row>
    <row r="1622" customFormat="false" ht="13.8" hidden="false" customHeight="false" outlineLevel="0" collapsed="false">
      <c r="A1622" s="0"/>
      <c r="B1622" s="0"/>
      <c r="C1622" s="2"/>
      <c r="D1622" s="1" t="n">
        <v>0</v>
      </c>
      <c r="E1622" s="1" t="s">
        <v>3875</v>
      </c>
      <c r="F1622" s="1" t="n">
        <f aca="false">A1622=D1622</f>
        <v>1</v>
      </c>
      <c r="G1622" s="1" t="n">
        <f aca="false">B1622=E1622</f>
        <v>0</v>
      </c>
      <c r="I1622" s="1" t="n">
        <v>0</v>
      </c>
      <c r="J1622" s="1" t="s">
        <v>3876</v>
      </c>
      <c r="K1622" s="2"/>
      <c r="L1622" s="1" t="n">
        <v>0</v>
      </c>
      <c r="M1622" s="1" t="s">
        <v>3876</v>
      </c>
      <c r="N1622" s="1" t="n">
        <f aca="false">I1622=L1622</f>
        <v>1</v>
      </c>
      <c r="O1622" s="1" t="n">
        <f aca="false">J1622=M1622</f>
        <v>1</v>
      </c>
    </row>
    <row r="1623" customFormat="false" ht="13.8" hidden="false" customHeight="false" outlineLevel="0" collapsed="false">
      <c r="A1623" s="0"/>
      <c r="B1623" s="0"/>
      <c r="C1623" s="2"/>
      <c r="D1623" s="1" t="n">
        <v>0</v>
      </c>
      <c r="E1623" s="1" t="s">
        <v>3877</v>
      </c>
      <c r="F1623" s="1" t="n">
        <f aca="false">A1623=D1623</f>
        <v>1</v>
      </c>
      <c r="G1623" s="1" t="n">
        <f aca="false">B1623=E1623</f>
        <v>0</v>
      </c>
      <c r="I1623" s="1" t="n">
        <v>0</v>
      </c>
      <c r="J1623" s="1" t="s">
        <v>3878</v>
      </c>
      <c r="K1623" s="2"/>
      <c r="L1623" s="1" t="n">
        <v>0</v>
      </c>
      <c r="M1623" s="1" t="s">
        <v>3878</v>
      </c>
      <c r="N1623" s="1" t="n">
        <f aca="false">I1623=L1623</f>
        <v>1</v>
      </c>
      <c r="O1623" s="1" t="n">
        <f aca="false">J1623=M1623</f>
        <v>1</v>
      </c>
    </row>
    <row r="1624" customFormat="false" ht="13.8" hidden="false" customHeight="false" outlineLevel="0" collapsed="false">
      <c r="A1624" s="0"/>
      <c r="B1624" s="0"/>
      <c r="C1624" s="2"/>
      <c r="D1624" s="1" t="n">
        <v>0</v>
      </c>
      <c r="E1624" s="1" t="s">
        <v>3879</v>
      </c>
      <c r="F1624" s="1" t="n">
        <f aca="false">A1624=D1624</f>
        <v>1</v>
      </c>
      <c r="G1624" s="1" t="n">
        <f aca="false">B1624=E1624</f>
        <v>0</v>
      </c>
      <c r="I1624" s="1" t="n">
        <v>0</v>
      </c>
      <c r="J1624" s="1" t="s">
        <v>3880</v>
      </c>
      <c r="K1624" s="2"/>
      <c r="L1624" s="1" t="n">
        <v>0</v>
      </c>
      <c r="M1624" s="1" t="s">
        <v>3880</v>
      </c>
      <c r="N1624" s="1" t="n">
        <f aca="false">I1624=L1624</f>
        <v>1</v>
      </c>
      <c r="O1624" s="1" t="n">
        <f aca="false">J1624=M1624</f>
        <v>1</v>
      </c>
    </row>
    <row r="1625" customFormat="false" ht="13.8" hidden="false" customHeight="false" outlineLevel="0" collapsed="false">
      <c r="A1625" s="0"/>
      <c r="B1625" s="0"/>
      <c r="C1625" s="2"/>
      <c r="D1625" s="1" t="n">
        <v>0</v>
      </c>
      <c r="E1625" s="1" t="s">
        <v>3881</v>
      </c>
      <c r="F1625" s="1" t="n">
        <f aca="false">A1625=D1625</f>
        <v>1</v>
      </c>
      <c r="G1625" s="1" t="n">
        <f aca="false">B1625=E1625</f>
        <v>0</v>
      </c>
      <c r="I1625" s="1" t="n">
        <v>0</v>
      </c>
      <c r="J1625" s="1" t="s">
        <v>3882</v>
      </c>
      <c r="K1625" s="2"/>
      <c r="L1625" s="1" t="n">
        <v>0</v>
      </c>
      <c r="M1625" s="1" t="s">
        <v>3882</v>
      </c>
      <c r="N1625" s="1" t="n">
        <f aca="false">I1625=L1625</f>
        <v>1</v>
      </c>
      <c r="O1625" s="1" t="n">
        <f aca="false">J1625=M1625</f>
        <v>1</v>
      </c>
    </row>
    <row r="1626" customFormat="false" ht="13.8" hidden="false" customHeight="false" outlineLevel="0" collapsed="false">
      <c r="A1626" s="0"/>
      <c r="B1626" s="0"/>
      <c r="C1626" s="2"/>
      <c r="D1626" s="1" t="n">
        <v>0</v>
      </c>
      <c r="E1626" s="1" t="s">
        <v>3883</v>
      </c>
      <c r="F1626" s="1" t="n">
        <f aca="false">A1626=D1626</f>
        <v>1</v>
      </c>
      <c r="G1626" s="1" t="n">
        <f aca="false">B1626=E1626</f>
        <v>0</v>
      </c>
      <c r="I1626" s="1" t="n">
        <v>0</v>
      </c>
      <c r="J1626" s="1" t="s">
        <v>3884</v>
      </c>
      <c r="K1626" s="2"/>
      <c r="L1626" s="1" t="n">
        <v>0</v>
      </c>
      <c r="M1626" s="1" t="s">
        <v>3884</v>
      </c>
      <c r="N1626" s="1" t="n">
        <f aca="false">I1626=L1626</f>
        <v>1</v>
      </c>
      <c r="O1626" s="1" t="n">
        <f aca="false">J1626=M1626</f>
        <v>1</v>
      </c>
    </row>
    <row r="1627" customFormat="false" ht="13.8" hidden="false" customHeight="false" outlineLevel="0" collapsed="false">
      <c r="A1627" s="0"/>
      <c r="B1627" s="0"/>
      <c r="C1627" s="2"/>
      <c r="D1627" s="1" t="n">
        <v>0</v>
      </c>
      <c r="E1627" s="1" t="s">
        <v>3885</v>
      </c>
      <c r="F1627" s="1" t="n">
        <f aca="false">A1627=D1627</f>
        <v>1</v>
      </c>
      <c r="G1627" s="1" t="n">
        <f aca="false">B1627=E1627</f>
        <v>0</v>
      </c>
      <c r="I1627" s="1" t="n">
        <v>0</v>
      </c>
      <c r="J1627" s="1" t="s">
        <v>3886</v>
      </c>
      <c r="K1627" s="2"/>
      <c r="L1627" s="1" t="n">
        <v>0</v>
      </c>
      <c r="M1627" s="1" t="s">
        <v>3886</v>
      </c>
      <c r="N1627" s="1" t="n">
        <f aca="false">I1627=L1627</f>
        <v>1</v>
      </c>
      <c r="O1627" s="1" t="n">
        <f aca="false">J1627=M1627</f>
        <v>1</v>
      </c>
    </row>
    <row r="1628" customFormat="false" ht="13.8" hidden="false" customHeight="false" outlineLevel="0" collapsed="false">
      <c r="A1628" s="0"/>
      <c r="B1628" s="0"/>
      <c r="C1628" s="2"/>
      <c r="D1628" s="1" t="n">
        <v>0</v>
      </c>
      <c r="E1628" s="1" t="s">
        <v>3887</v>
      </c>
      <c r="F1628" s="1" t="n">
        <f aca="false">A1628=D1628</f>
        <v>1</v>
      </c>
      <c r="G1628" s="1" t="n">
        <f aca="false">B1628=E1628</f>
        <v>0</v>
      </c>
      <c r="I1628" s="1" t="n">
        <v>0</v>
      </c>
      <c r="J1628" s="1" t="s">
        <v>3888</v>
      </c>
      <c r="K1628" s="2"/>
      <c r="L1628" s="1" t="n">
        <v>0</v>
      </c>
      <c r="M1628" s="1" t="s">
        <v>3888</v>
      </c>
      <c r="N1628" s="1" t="n">
        <f aca="false">I1628=L1628</f>
        <v>1</v>
      </c>
      <c r="O1628" s="1" t="n">
        <f aca="false">J1628=M1628</f>
        <v>1</v>
      </c>
    </row>
    <row r="1629" customFormat="false" ht="13.8" hidden="false" customHeight="false" outlineLevel="0" collapsed="false">
      <c r="A1629" s="0"/>
      <c r="B1629" s="0"/>
      <c r="C1629" s="2"/>
      <c r="D1629" s="1" t="n">
        <v>0</v>
      </c>
      <c r="E1629" s="1" t="s">
        <v>3889</v>
      </c>
      <c r="F1629" s="1" t="n">
        <f aca="false">A1629=D1629</f>
        <v>1</v>
      </c>
      <c r="G1629" s="1" t="n">
        <f aca="false">B1629=E1629</f>
        <v>0</v>
      </c>
      <c r="I1629" s="1" t="n">
        <v>0</v>
      </c>
      <c r="J1629" s="1" t="s">
        <v>3890</v>
      </c>
      <c r="K1629" s="2"/>
      <c r="L1629" s="1" t="n">
        <v>0</v>
      </c>
      <c r="M1629" s="1" t="s">
        <v>3890</v>
      </c>
      <c r="N1629" s="1" t="n">
        <f aca="false">I1629=L1629</f>
        <v>1</v>
      </c>
      <c r="O1629" s="1" t="n">
        <f aca="false">J1629=M1629</f>
        <v>1</v>
      </c>
    </row>
    <row r="1630" customFormat="false" ht="13.8" hidden="false" customHeight="false" outlineLevel="0" collapsed="false">
      <c r="A1630" s="0"/>
      <c r="B1630" s="0"/>
      <c r="C1630" s="2"/>
      <c r="D1630" s="1" t="n">
        <v>0</v>
      </c>
      <c r="E1630" s="1" t="s">
        <v>3891</v>
      </c>
      <c r="F1630" s="1" t="n">
        <f aca="false">A1630=D1630</f>
        <v>1</v>
      </c>
      <c r="G1630" s="1" t="n">
        <f aca="false">B1630=E1630</f>
        <v>0</v>
      </c>
      <c r="I1630" s="1" t="n">
        <v>0</v>
      </c>
      <c r="J1630" s="1" t="s">
        <v>3892</v>
      </c>
      <c r="K1630" s="2"/>
      <c r="L1630" s="1" t="n">
        <v>0</v>
      </c>
      <c r="M1630" s="1" t="s">
        <v>3892</v>
      </c>
      <c r="N1630" s="1" t="n">
        <f aca="false">I1630=L1630</f>
        <v>1</v>
      </c>
      <c r="O1630" s="1" t="n">
        <f aca="false">J1630=M1630</f>
        <v>1</v>
      </c>
    </row>
    <row r="1631" customFormat="false" ht="13.8" hidden="false" customHeight="false" outlineLevel="0" collapsed="false">
      <c r="A1631" s="0"/>
      <c r="B1631" s="0"/>
      <c r="C1631" s="2"/>
      <c r="D1631" s="1" t="n">
        <v>0</v>
      </c>
      <c r="E1631" s="1" t="s">
        <v>3893</v>
      </c>
      <c r="F1631" s="1" t="n">
        <f aca="false">A1631=D1631</f>
        <v>1</v>
      </c>
      <c r="G1631" s="1" t="n">
        <f aca="false">B1631=E1631</f>
        <v>0</v>
      </c>
      <c r="I1631" s="1" t="n">
        <v>0</v>
      </c>
      <c r="J1631" s="1" t="s">
        <v>3894</v>
      </c>
      <c r="K1631" s="2"/>
      <c r="L1631" s="1" t="n">
        <v>0</v>
      </c>
      <c r="M1631" s="1" t="s">
        <v>3894</v>
      </c>
      <c r="N1631" s="1" t="n">
        <f aca="false">I1631=L1631</f>
        <v>1</v>
      </c>
      <c r="O1631" s="1" t="n">
        <f aca="false">J1631=M1631</f>
        <v>1</v>
      </c>
    </row>
    <row r="1632" customFormat="false" ht="13.8" hidden="false" customHeight="false" outlineLevel="0" collapsed="false">
      <c r="A1632" s="0"/>
      <c r="B1632" s="0"/>
      <c r="C1632" s="2"/>
      <c r="D1632" s="1" t="n">
        <v>0</v>
      </c>
      <c r="E1632" s="1" t="s">
        <v>3895</v>
      </c>
      <c r="F1632" s="1" t="n">
        <f aca="false">A1632=D1632</f>
        <v>1</v>
      </c>
      <c r="G1632" s="1" t="n">
        <f aca="false">B1632=E1632</f>
        <v>0</v>
      </c>
      <c r="I1632" s="1" t="n">
        <v>0</v>
      </c>
      <c r="J1632" s="1" t="s">
        <v>3896</v>
      </c>
      <c r="K1632" s="2"/>
      <c r="L1632" s="1" t="n">
        <v>0</v>
      </c>
      <c r="M1632" s="1" t="s">
        <v>3896</v>
      </c>
      <c r="N1632" s="1" t="n">
        <f aca="false">I1632=L1632</f>
        <v>1</v>
      </c>
      <c r="O1632" s="1" t="n">
        <f aca="false">J1632=M1632</f>
        <v>1</v>
      </c>
    </row>
    <row r="1633" customFormat="false" ht="13.8" hidden="false" customHeight="false" outlineLevel="0" collapsed="false">
      <c r="A1633" s="0"/>
      <c r="B1633" s="0"/>
      <c r="C1633" s="2"/>
      <c r="D1633" s="1" t="n">
        <v>0</v>
      </c>
      <c r="E1633" s="1" t="s">
        <v>3897</v>
      </c>
      <c r="F1633" s="1" t="n">
        <f aca="false">A1633=D1633</f>
        <v>1</v>
      </c>
      <c r="G1633" s="1" t="n">
        <f aca="false">B1633=E1633</f>
        <v>0</v>
      </c>
      <c r="I1633" s="1" t="n">
        <v>0</v>
      </c>
      <c r="J1633" s="1" t="s">
        <v>3898</v>
      </c>
      <c r="K1633" s="2"/>
      <c r="L1633" s="1" t="n">
        <v>0</v>
      </c>
      <c r="M1633" s="1" t="s">
        <v>3898</v>
      </c>
      <c r="N1633" s="1" t="n">
        <f aca="false">I1633=L1633</f>
        <v>1</v>
      </c>
      <c r="O1633" s="1" t="n">
        <f aca="false">J1633=M1633</f>
        <v>1</v>
      </c>
    </row>
    <row r="1634" customFormat="false" ht="13.8" hidden="false" customHeight="false" outlineLevel="0" collapsed="false">
      <c r="A1634" s="0"/>
      <c r="B1634" s="0"/>
      <c r="C1634" s="2"/>
      <c r="D1634" s="1" t="n">
        <v>0</v>
      </c>
      <c r="E1634" s="1" t="s">
        <v>3899</v>
      </c>
      <c r="F1634" s="1" t="n">
        <f aca="false">A1634=D1634</f>
        <v>1</v>
      </c>
      <c r="G1634" s="1" t="n">
        <f aca="false">B1634=E1634</f>
        <v>0</v>
      </c>
      <c r="I1634" s="1" t="n">
        <v>0</v>
      </c>
      <c r="J1634" s="1" t="s">
        <v>3900</v>
      </c>
      <c r="K1634" s="2"/>
      <c r="L1634" s="1" t="n">
        <v>0</v>
      </c>
      <c r="M1634" s="1" t="s">
        <v>3900</v>
      </c>
      <c r="N1634" s="1" t="n">
        <f aca="false">I1634=L1634</f>
        <v>1</v>
      </c>
      <c r="O1634" s="1" t="n">
        <f aca="false">J1634=M1634</f>
        <v>1</v>
      </c>
    </row>
    <row r="1635" customFormat="false" ht="13.8" hidden="false" customHeight="false" outlineLevel="0" collapsed="false">
      <c r="A1635" s="0"/>
      <c r="B1635" s="0"/>
      <c r="C1635" s="2"/>
      <c r="D1635" s="1" t="n">
        <v>0</v>
      </c>
      <c r="E1635" s="1" t="s">
        <v>3901</v>
      </c>
      <c r="F1635" s="1" t="n">
        <f aca="false">A1635=D1635</f>
        <v>1</v>
      </c>
      <c r="G1635" s="1" t="n">
        <f aca="false">B1635=E1635</f>
        <v>0</v>
      </c>
      <c r="I1635" s="1" t="n">
        <v>0</v>
      </c>
      <c r="J1635" s="1" t="s">
        <v>3902</v>
      </c>
      <c r="K1635" s="2"/>
      <c r="L1635" s="1" t="n">
        <v>0</v>
      </c>
      <c r="M1635" s="1" t="s">
        <v>3902</v>
      </c>
      <c r="N1635" s="1" t="n">
        <f aca="false">I1635=L1635</f>
        <v>1</v>
      </c>
      <c r="O1635" s="1" t="n">
        <f aca="false">J1635=M1635</f>
        <v>1</v>
      </c>
    </row>
    <row r="1636" customFormat="false" ht="13.8" hidden="false" customHeight="false" outlineLevel="0" collapsed="false">
      <c r="A1636" s="0"/>
      <c r="B1636" s="0"/>
      <c r="C1636" s="2"/>
      <c r="D1636" s="1" t="n">
        <v>0</v>
      </c>
      <c r="E1636" s="1" t="s">
        <v>3903</v>
      </c>
      <c r="F1636" s="1" t="n">
        <f aca="false">A1636=D1636</f>
        <v>1</v>
      </c>
      <c r="G1636" s="1" t="n">
        <f aca="false">B1636=E1636</f>
        <v>0</v>
      </c>
      <c r="I1636" s="1" t="n">
        <v>0</v>
      </c>
      <c r="J1636" s="1" t="s">
        <v>3904</v>
      </c>
      <c r="K1636" s="2"/>
      <c r="L1636" s="1" t="n">
        <v>0</v>
      </c>
      <c r="M1636" s="1" t="s">
        <v>3904</v>
      </c>
      <c r="N1636" s="1" t="n">
        <f aca="false">I1636=L1636</f>
        <v>1</v>
      </c>
      <c r="O1636" s="1" t="n">
        <f aca="false">J1636=M1636</f>
        <v>1</v>
      </c>
    </row>
    <row r="1637" customFormat="false" ht="13.8" hidden="false" customHeight="false" outlineLevel="0" collapsed="false">
      <c r="A1637" s="0"/>
      <c r="B1637" s="0"/>
      <c r="C1637" s="2"/>
      <c r="D1637" s="1" t="n">
        <v>0</v>
      </c>
      <c r="E1637" s="1" t="s">
        <v>3905</v>
      </c>
      <c r="F1637" s="1" t="n">
        <f aca="false">A1637=D1637</f>
        <v>1</v>
      </c>
      <c r="G1637" s="1" t="n">
        <f aca="false">B1637=E1637</f>
        <v>0</v>
      </c>
      <c r="I1637" s="1" t="n">
        <v>0</v>
      </c>
      <c r="J1637" s="1" t="s">
        <v>3906</v>
      </c>
      <c r="K1637" s="2"/>
      <c r="L1637" s="1" t="n">
        <v>0</v>
      </c>
      <c r="M1637" s="1" t="s">
        <v>3906</v>
      </c>
      <c r="N1637" s="1" t="n">
        <f aca="false">I1637=L1637</f>
        <v>1</v>
      </c>
      <c r="O1637" s="1" t="n">
        <f aca="false">J1637=M1637</f>
        <v>1</v>
      </c>
    </row>
    <row r="1638" customFormat="false" ht="13.8" hidden="false" customHeight="false" outlineLevel="0" collapsed="false">
      <c r="A1638" s="0"/>
      <c r="B1638" s="0"/>
      <c r="C1638" s="2"/>
      <c r="D1638" s="1" t="n">
        <v>0</v>
      </c>
      <c r="E1638" s="1" t="s">
        <v>3907</v>
      </c>
      <c r="F1638" s="1" t="n">
        <f aca="false">A1638=D1638</f>
        <v>1</v>
      </c>
      <c r="G1638" s="1" t="n">
        <f aca="false">B1638=E1638</f>
        <v>0</v>
      </c>
      <c r="I1638" s="1" t="n">
        <v>0</v>
      </c>
      <c r="J1638" s="1" t="s">
        <v>3908</v>
      </c>
      <c r="K1638" s="2"/>
      <c r="L1638" s="1" t="n">
        <v>0</v>
      </c>
      <c r="M1638" s="1" t="s">
        <v>3908</v>
      </c>
      <c r="N1638" s="1" t="n">
        <f aca="false">I1638=L1638</f>
        <v>1</v>
      </c>
      <c r="O1638" s="1" t="n">
        <f aca="false">J1638=M1638</f>
        <v>1</v>
      </c>
    </row>
    <row r="1639" customFormat="false" ht="13.8" hidden="false" customHeight="false" outlineLevel="0" collapsed="false">
      <c r="A1639" s="0"/>
      <c r="B1639" s="0"/>
      <c r="C1639" s="2"/>
      <c r="D1639" s="1" t="n">
        <v>0</v>
      </c>
      <c r="E1639" s="1" t="s">
        <v>3909</v>
      </c>
      <c r="F1639" s="1" t="n">
        <f aca="false">A1639=D1639</f>
        <v>1</v>
      </c>
      <c r="G1639" s="1" t="n">
        <f aca="false">B1639=E1639</f>
        <v>0</v>
      </c>
      <c r="I1639" s="1" t="n">
        <v>0</v>
      </c>
      <c r="J1639" s="1" t="s">
        <v>3910</v>
      </c>
      <c r="K1639" s="2"/>
      <c r="L1639" s="1" t="n">
        <v>0</v>
      </c>
      <c r="M1639" s="1" t="s">
        <v>3910</v>
      </c>
      <c r="N1639" s="1" t="n">
        <f aca="false">I1639=L1639</f>
        <v>1</v>
      </c>
      <c r="O1639" s="1" t="n">
        <f aca="false">J1639=M1639</f>
        <v>1</v>
      </c>
    </row>
    <row r="1640" customFormat="false" ht="13.8" hidden="false" customHeight="false" outlineLevel="0" collapsed="false">
      <c r="A1640" s="0"/>
      <c r="B1640" s="0"/>
      <c r="C1640" s="2"/>
      <c r="D1640" s="1" t="n">
        <v>0</v>
      </c>
      <c r="E1640" s="1" t="s">
        <v>3911</v>
      </c>
      <c r="F1640" s="1" t="n">
        <f aca="false">A1640=D1640</f>
        <v>1</v>
      </c>
      <c r="G1640" s="1" t="n">
        <f aca="false">B1640=E1640</f>
        <v>0</v>
      </c>
      <c r="I1640" s="1" t="n">
        <v>0</v>
      </c>
      <c r="J1640" s="1" t="s">
        <v>3912</v>
      </c>
      <c r="K1640" s="2"/>
      <c r="L1640" s="1" t="n">
        <v>0</v>
      </c>
      <c r="M1640" s="1" t="s">
        <v>3912</v>
      </c>
      <c r="N1640" s="1" t="n">
        <f aca="false">I1640=L1640</f>
        <v>1</v>
      </c>
      <c r="O1640" s="1" t="n">
        <f aca="false">J1640=M1640</f>
        <v>1</v>
      </c>
    </row>
    <row r="1641" customFormat="false" ht="13.8" hidden="false" customHeight="false" outlineLevel="0" collapsed="false">
      <c r="A1641" s="0"/>
      <c r="B1641" s="0"/>
      <c r="C1641" s="2"/>
      <c r="D1641" s="1" t="n">
        <v>0</v>
      </c>
      <c r="E1641" s="1" t="s">
        <v>3913</v>
      </c>
      <c r="F1641" s="1" t="n">
        <f aca="false">A1641=D1641</f>
        <v>1</v>
      </c>
      <c r="G1641" s="1" t="n">
        <f aca="false">B1641=E1641</f>
        <v>0</v>
      </c>
      <c r="I1641" s="1" t="n">
        <v>0</v>
      </c>
      <c r="J1641" s="1" t="s">
        <v>3914</v>
      </c>
      <c r="K1641" s="2"/>
      <c r="L1641" s="1" t="n">
        <v>0</v>
      </c>
      <c r="M1641" s="1" t="s">
        <v>3914</v>
      </c>
      <c r="N1641" s="1" t="n">
        <f aca="false">I1641=L1641</f>
        <v>1</v>
      </c>
      <c r="O1641" s="1" t="n">
        <f aca="false">J1641=M1641</f>
        <v>1</v>
      </c>
    </row>
    <row r="1642" customFormat="false" ht="13.8" hidden="false" customHeight="false" outlineLevel="0" collapsed="false">
      <c r="A1642" s="0"/>
      <c r="B1642" s="0"/>
      <c r="C1642" s="2"/>
      <c r="D1642" s="1" t="n">
        <v>0</v>
      </c>
      <c r="E1642" s="1" t="s">
        <v>3915</v>
      </c>
      <c r="F1642" s="1" t="n">
        <f aca="false">A1642=D1642</f>
        <v>1</v>
      </c>
      <c r="G1642" s="1" t="n">
        <f aca="false">B1642=E1642</f>
        <v>0</v>
      </c>
      <c r="I1642" s="1" t="n">
        <v>0</v>
      </c>
      <c r="J1642" s="1" t="s">
        <v>3916</v>
      </c>
      <c r="K1642" s="2"/>
      <c r="L1642" s="1" t="n">
        <v>0</v>
      </c>
      <c r="M1642" s="1" t="s">
        <v>3916</v>
      </c>
      <c r="N1642" s="1" t="n">
        <f aca="false">I1642=L1642</f>
        <v>1</v>
      </c>
      <c r="O1642" s="1" t="n">
        <f aca="false">J1642=M1642</f>
        <v>1</v>
      </c>
    </row>
    <row r="1643" customFormat="false" ht="13.8" hidden="false" customHeight="false" outlineLevel="0" collapsed="false">
      <c r="A1643" s="0"/>
      <c r="B1643" s="7"/>
      <c r="C1643" s="2"/>
      <c r="D1643" s="1" t="n">
        <v>0</v>
      </c>
      <c r="E1643" s="1" t="s">
        <v>3917</v>
      </c>
      <c r="F1643" s="1" t="n">
        <f aca="false">A1643=D1643</f>
        <v>1</v>
      </c>
      <c r="G1643" s="1" t="n">
        <f aca="false">B1643=E1643</f>
        <v>0</v>
      </c>
      <c r="I1643" s="1" t="n">
        <v>0</v>
      </c>
      <c r="J1643" s="1" t="s">
        <v>3918</v>
      </c>
      <c r="K1643" s="2"/>
      <c r="L1643" s="1" t="n">
        <v>0</v>
      </c>
      <c r="M1643" s="1" t="s">
        <v>3918</v>
      </c>
      <c r="N1643" s="1" t="n">
        <f aca="false">I1643=L1643</f>
        <v>1</v>
      </c>
      <c r="O1643" s="1" t="n">
        <f aca="false">J1643=M1643</f>
        <v>1</v>
      </c>
    </row>
    <row r="1644" customFormat="false" ht="13.8" hidden="false" customHeight="false" outlineLevel="0" collapsed="false">
      <c r="A1644" s="0"/>
      <c r="B1644" s="0"/>
      <c r="C1644" s="2"/>
      <c r="D1644" s="1" t="n">
        <v>0</v>
      </c>
      <c r="E1644" s="1" t="s">
        <v>3919</v>
      </c>
      <c r="F1644" s="1" t="n">
        <f aca="false">A1644=D1644</f>
        <v>1</v>
      </c>
      <c r="G1644" s="1" t="n">
        <f aca="false">B1644=E1644</f>
        <v>0</v>
      </c>
      <c r="I1644" s="1" t="n">
        <v>0</v>
      </c>
      <c r="J1644" s="1" t="s">
        <v>3920</v>
      </c>
      <c r="K1644" s="2"/>
      <c r="L1644" s="1" t="n">
        <v>0</v>
      </c>
      <c r="M1644" s="1" t="s">
        <v>3920</v>
      </c>
      <c r="N1644" s="1" t="n">
        <f aca="false">I1644=L1644</f>
        <v>1</v>
      </c>
      <c r="O1644" s="1" t="n">
        <f aca="false">J1644=M1644</f>
        <v>1</v>
      </c>
    </row>
    <row r="1645" customFormat="false" ht="13.8" hidden="false" customHeight="false" outlineLevel="0" collapsed="false">
      <c r="A1645" s="0"/>
      <c r="B1645" s="0"/>
      <c r="C1645" s="2"/>
      <c r="D1645" s="1" t="n">
        <v>0</v>
      </c>
      <c r="E1645" s="1" t="s">
        <v>3921</v>
      </c>
      <c r="F1645" s="1" t="n">
        <f aca="false">A1645=D1645</f>
        <v>1</v>
      </c>
      <c r="G1645" s="1" t="n">
        <f aca="false">B1645=E1645</f>
        <v>0</v>
      </c>
      <c r="I1645" s="1" t="n">
        <v>0</v>
      </c>
      <c r="J1645" s="1" t="s">
        <v>3922</v>
      </c>
      <c r="K1645" s="2"/>
      <c r="L1645" s="1" t="n">
        <v>0</v>
      </c>
      <c r="M1645" s="1" t="s">
        <v>3922</v>
      </c>
      <c r="N1645" s="1" t="n">
        <f aca="false">I1645=L1645</f>
        <v>1</v>
      </c>
      <c r="O1645" s="1" t="n">
        <f aca="false">J1645=M1645</f>
        <v>1</v>
      </c>
    </row>
    <row r="1646" customFormat="false" ht="13.8" hidden="false" customHeight="false" outlineLevel="0" collapsed="false">
      <c r="A1646" s="0"/>
      <c r="B1646" s="0"/>
      <c r="C1646" s="2"/>
      <c r="D1646" s="1" t="n">
        <v>0</v>
      </c>
      <c r="E1646" s="1" t="s">
        <v>3923</v>
      </c>
      <c r="F1646" s="1" t="n">
        <f aca="false">A1646=D1646</f>
        <v>1</v>
      </c>
      <c r="G1646" s="1" t="n">
        <f aca="false">B1646=E1646</f>
        <v>0</v>
      </c>
      <c r="I1646" s="1" t="n">
        <v>0</v>
      </c>
      <c r="J1646" s="1" t="s">
        <v>3924</v>
      </c>
      <c r="K1646" s="2"/>
      <c r="L1646" s="1" t="n">
        <v>0</v>
      </c>
      <c r="M1646" s="1" t="s">
        <v>3924</v>
      </c>
      <c r="N1646" s="1" t="n">
        <f aca="false">I1646=L1646</f>
        <v>1</v>
      </c>
      <c r="O1646" s="1" t="n">
        <f aca="false">J1646=M1646</f>
        <v>1</v>
      </c>
    </row>
    <row r="1647" customFormat="false" ht="13.8" hidden="false" customHeight="false" outlineLevel="0" collapsed="false">
      <c r="A1647" s="0"/>
      <c r="B1647" s="0"/>
      <c r="C1647" s="2"/>
      <c r="D1647" s="1" t="n">
        <v>0</v>
      </c>
      <c r="E1647" s="1" t="s">
        <v>3925</v>
      </c>
      <c r="F1647" s="1" t="n">
        <f aca="false">A1647=D1647</f>
        <v>1</v>
      </c>
      <c r="G1647" s="1" t="n">
        <f aca="false">B1647=E1647</f>
        <v>0</v>
      </c>
      <c r="I1647" s="1" t="n">
        <v>0</v>
      </c>
      <c r="J1647" s="1" t="s">
        <v>3926</v>
      </c>
      <c r="K1647" s="2"/>
      <c r="L1647" s="1" t="n">
        <v>0</v>
      </c>
      <c r="M1647" s="1" t="s">
        <v>3926</v>
      </c>
      <c r="N1647" s="1" t="n">
        <f aca="false">I1647=L1647</f>
        <v>1</v>
      </c>
      <c r="O1647" s="1" t="n">
        <f aca="false">J1647=M1647</f>
        <v>1</v>
      </c>
    </row>
    <row r="1648" customFormat="false" ht="13.8" hidden="false" customHeight="false" outlineLevel="0" collapsed="false">
      <c r="A1648" s="0"/>
      <c r="B1648" s="0"/>
      <c r="C1648" s="2"/>
      <c r="D1648" s="1" t="n">
        <v>0</v>
      </c>
      <c r="E1648" s="1" t="s">
        <v>3927</v>
      </c>
      <c r="F1648" s="1" t="n">
        <f aca="false">A1648=D1648</f>
        <v>1</v>
      </c>
      <c r="G1648" s="1" t="n">
        <f aca="false">B1648=E1648</f>
        <v>0</v>
      </c>
      <c r="I1648" s="1" t="n">
        <v>0</v>
      </c>
      <c r="J1648" s="1" t="s">
        <v>3928</v>
      </c>
      <c r="K1648" s="2"/>
      <c r="L1648" s="1" t="n">
        <v>0</v>
      </c>
      <c r="M1648" s="1" t="s">
        <v>3928</v>
      </c>
      <c r="N1648" s="1" t="n">
        <f aca="false">I1648=L1648</f>
        <v>1</v>
      </c>
      <c r="O1648" s="1" t="n">
        <f aca="false">J1648=M1648</f>
        <v>1</v>
      </c>
    </row>
    <row r="1649" customFormat="false" ht="13.8" hidden="false" customHeight="false" outlineLevel="0" collapsed="false">
      <c r="A1649" s="0"/>
      <c r="B1649" s="0"/>
      <c r="C1649" s="2"/>
      <c r="D1649" s="1" t="n">
        <v>0</v>
      </c>
      <c r="E1649" s="1" t="s">
        <v>3929</v>
      </c>
      <c r="F1649" s="1" t="n">
        <f aca="false">A1649=D1649</f>
        <v>1</v>
      </c>
      <c r="G1649" s="1" t="n">
        <f aca="false">B1649=E1649</f>
        <v>0</v>
      </c>
      <c r="I1649" s="1" t="n">
        <v>0</v>
      </c>
      <c r="J1649" s="1" t="s">
        <v>3930</v>
      </c>
      <c r="K1649" s="2"/>
      <c r="L1649" s="1" t="n">
        <v>0</v>
      </c>
      <c r="M1649" s="1" t="s">
        <v>3930</v>
      </c>
      <c r="N1649" s="1" t="n">
        <f aca="false">I1649=L1649</f>
        <v>1</v>
      </c>
      <c r="O1649" s="1" t="n">
        <f aca="false">J1649=M1649</f>
        <v>1</v>
      </c>
    </row>
    <row r="1650" customFormat="false" ht="13.8" hidden="false" customHeight="false" outlineLevel="0" collapsed="false">
      <c r="A1650" s="0"/>
      <c r="B1650" s="0"/>
      <c r="C1650" s="2"/>
      <c r="D1650" s="1" t="n">
        <v>0</v>
      </c>
      <c r="E1650" s="1" t="s">
        <v>3931</v>
      </c>
      <c r="F1650" s="1" t="n">
        <f aca="false">A1650=D1650</f>
        <v>1</v>
      </c>
      <c r="G1650" s="1" t="n">
        <f aca="false">B1650=E1650</f>
        <v>0</v>
      </c>
      <c r="I1650" s="1" t="n">
        <v>0</v>
      </c>
      <c r="J1650" s="1" t="s">
        <v>3932</v>
      </c>
      <c r="K1650" s="2"/>
      <c r="L1650" s="1" t="n">
        <v>0</v>
      </c>
      <c r="M1650" s="1" t="s">
        <v>3932</v>
      </c>
      <c r="N1650" s="1" t="n">
        <f aca="false">I1650=L1650</f>
        <v>1</v>
      </c>
      <c r="O1650" s="1" t="n">
        <f aca="false">J1650=M1650</f>
        <v>1</v>
      </c>
    </row>
    <row r="1651" customFormat="false" ht="13.8" hidden="false" customHeight="false" outlineLevel="0" collapsed="false">
      <c r="A1651" s="0"/>
      <c r="B1651" s="0"/>
      <c r="C1651" s="2"/>
      <c r="D1651" s="1" t="n">
        <v>0</v>
      </c>
      <c r="E1651" s="1" t="s">
        <v>3933</v>
      </c>
      <c r="F1651" s="1" t="n">
        <f aca="false">A1651=D1651</f>
        <v>1</v>
      </c>
      <c r="G1651" s="1" t="n">
        <f aca="false">B1651=E1651</f>
        <v>0</v>
      </c>
      <c r="I1651" s="1" t="n">
        <v>0</v>
      </c>
      <c r="J1651" s="1" t="s">
        <v>3934</v>
      </c>
      <c r="K1651" s="2"/>
      <c r="L1651" s="1" t="n">
        <v>0</v>
      </c>
      <c r="M1651" s="1" t="s">
        <v>3934</v>
      </c>
      <c r="N1651" s="1" t="n">
        <f aca="false">I1651=L1651</f>
        <v>1</v>
      </c>
      <c r="O1651" s="1" t="n">
        <f aca="false">J1651=M1651</f>
        <v>1</v>
      </c>
    </row>
    <row r="1652" customFormat="false" ht="13.8" hidden="false" customHeight="false" outlineLevel="0" collapsed="false">
      <c r="A1652" s="0"/>
      <c r="B1652" s="0"/>
      <c r="C1652" s="2"/>
      <c r="D1652" s="1" t="n">
        <v>0</v>
      </c>
      <c r="E1652" s="1" t="s">
        <v>3935</v>
      </c>
      <c r="F1652" s="1" t="n">
        <f aca="false">A1652=D1652</f>
        <v>1</v>
      </c>
      <c r="G1652" s="1" t="n">
        <f aca="false">B1652=E1652</f>
        <v>0</v>
      </c>
      <c r="I1652" s="1" t="n">
        <v>0</v>
      </c>
      <c r="J1652" s="1" t="s">
        <v>3936</v>
      </c>
      <c r="K1652" s="2"/>
      <c r="L1652" s="1" t="n">
        <v>0</v>
      </c>
      <c r="M1652" s="1" t="s">
        <v>3936</v>
      </c>
      <c r="N1652" s="1" t="n">
        <f aca="false">I1652=L1652</f>
        <v>1</v>
      </c>
      <c r="O1652" s="1" t="n">
        <f aca="false">J1652=M1652</f>
        <v>1</v>
      </c>
    </row>
    <row r="1653" customFormat="false" ht="13.8" hidden="false" customHeight="false" outlineLevel="0" collapsed="false">
      <c r="A1653" s="0"/>
      <c r="B1653" s="0"/>
      <c r="C1653" s="2"/>
      <c r="D1653" s="1" t="n">
        <v>0</v>
      </c>
      <c r="E1653" s="1" t="s">
        <v>3937</v>
      </c>
      <c r="F1653" s="1" t="n">
        <f aca="false">A1653=D1653</f>
        <v>1</v>
      </c>
      <c r="G1653" s="1" t="n">
        <f aca="false">B1653=E1653</f>
        <v>0</v>
      </c>
      <c r="I1653" s="1" t="n">
        <v>0</v>
      </c>
      <c r="J1653" s="1" t="s">
        <v>3938</v>
      </c>
      <c r="K1653" s="2"/>
      <c r="L1653" s="1" t="n">
        <v>0</v>
      </c>
      <c r="M1653" s="1" t="s">
        <v>3938</v>
      </c>
      <c r="N1653" s="1" t="n">
        <f aca="false">I1653=L1653</f>
        <v>1</v>
      </c>
      <c r="O1653" s="1" t="n">
        <f aca="false">J1653=M1653</f>
        <v>1</v>
      </c>
    </row>
    <row r="1654" customFormat="false" ht="13.8" hidden="false" customHeight="false" outlineLevel="0" collapsed="false">
      <c r="A1654" s="0"/>
      <c r="B1654" s="0"/>
      <c r="C1654" s="2"/>
      <c r="D1654" s="1" t="n">
        <v>0</v>
      </c>
      <c r="E1654" s="1" t="s">
        <v>3939</v>
      </c>
      <c r="F1654" s="1" t="n">
        <f aca="false">A1654=D1654</f>
        <v>1</v>
      </c>
      <c r="G1654" s="1" t="n">
        <f aca="false">B1654=E1654</f>
        <v>0</v>
      </c>
      <c r="I1654" s="1" t="n">
        <v>0</v>
      </c>
      <c r="J1654" s="1" t="s">
        <v>3940</v>
      </c>
      <c r="K1654" s="2"/>
      <c r="L1654" s="1" t="n">
        <v>0</v>
      </c>
      <c r="M1654" s="1" t="s">
        <v>3940</v>
      </c>
      <c r="N1654" s="1" t="n">
        <f aca="false">I1654=L1654</f>
        <v>1</v>
      </c>
      <c r="O1654" s="1" t="n">
        <f aca="false">J1654=M1654</f>
        <v>1</v>
      </c>
    </row>
    <row r="1655" customFormat="false" ht="13.8" hidden="false" customHeight="false" outlineLevel="0" collapsed="false">
      <c r="A1655" s="0"/>
      <c r="B1655" s="0"/>
      <c r="C1655" s="2"/>
      <c r="D1655" s="1" t="n">
        <v>0</v>
      </c>
      <c r="E1655" s="1" t="s">
        <v>3941</v>
      </c>
      <c r="F1655" s="1" t="n">
        <f aca="false">A1655=D1655</f>
        <v>1</v>
      </c>
      <c r="G1655" s="1" t="n">
        <f aca="false">B1655=E1655</f>
        <v>0</v>
      </c>
      <c r="I1655" s="1" t="n">
        <v>0</v>
      </c>
      <c r="J1655" s="1" t="s">
        <v>3942</v>
      </c>
      <c r="K1655" s="2"/>
      <c r="L1655" s="1" t="n">
        <v>0</v>
      </c>
      <c r="M1655" s="1" t="s">
        <v>3942</v>
      </c>
      <c r="N1655" s="1" t="n">
        <f aca="false">I1655=L1655</f>
        <v>1</v>
      </c>
      <c r="O1655" s="1" t="n">
        <f aca="false">J1655=M1655</f>
        <v>1</v>
      </c>
    </row>
    <row r="1656" customFormat="false" ht="13.8" hidden="false" customHeight="false" outlineLevel="0" collapsed="false">
      <c r="A1656" s="0"/>
      <c r="B1656" s="0"/>
      <c r="C1656" s="2"/>
      <c r="D1656" s="1" t="n">
        <v>0</v>
      </c>
      <c r="E1656" s="1" t="s">
        <v>3943</v>
      </c>
      <c r="F1656" s="1" t="n">
        <f aca="false">A1656=D1656</f>
        <v>1</v>
      </c>
      <c r="G1656" s="1" t="n">
        <f aca="false">B1656=E1656</f>
        <v>0</v>
      </c>
      <c r="I1656" s="1" t="n">
        <v>0</v>
      </c>
      <c r="J1656" s="1" t="s">
        <v>3944</v>
      </c>
      <c r="K1656" s="2"/>
      <c r="L1656" s="1" t="n">
        <v>0</v>
      </c>
      <c r="M1656" s="1" t="s">
        <v>3944</v>
      </c>
      <c r="N1656" s="1" t="n">
        <f aca="false">I1656=L1656</f>
        <v>1</v>
      </c>
      <c r="O1656" s="1" t="n">
        <f aca="false">J1656=M1656</f>
        <v>1</v>
      </c>
    </row>
    <row r="1657" customFormat="false" ht="13.8" hidden="false" customHeight="false" outlineLevel="0" collapsed="false">
      <c r="A1657" s="0"/>
      <c r="B1657" s="0"/>
      <c r="C1657" s="2"/>
      <c r="D1657" s="1" t="n">
        <v>0</v>
      </c>
      <c r="E1657" s="1" t="s">
        <v>3945</v>
      </c>
      <c r="F1657" s="1" t="n">
        <f aca="false">A1657=D1657</f>
        <v>1</v>
      </c>
      <c r="G1657" s="1" t="n">
        <f aca="false">B1657=E1657</f>
        <v>0</v>
      </c>
      <c r="I1657" s="1" t="n">
        <v>0</v>
      </c>
      <c r="J1657" s="1" t="s">
        <v>3946</v>
      </c>
      <c r="K1657" s="2"/>
      <c r="L1657" s="1" t="n">
        <v>0</v>
      </c>
      <c r="M1657" s="1" t="s">
        <v>3946</v>
      </c>
      <c r="N1657" s="1" t="n">
        <f aca="false">I1657=L1657</f>
        <v>1</v>
      </c>
      <c r="O1657" s="1" t="n">
        <f aca="false">J1657=M1657</f>
        <v>1</v>
      </c>
    </row>
    <row r="1658" customFormat="false" ht="13.8" hidden="false" customHeight="false" outlineLevel="0" collapsed="false">
      <c r="A1658" s="0"/>
      <c r="B1658" s="0"/>
      <c r="C1658" s="2"/>
      <c r="D1658" s="1" t="n">
        <v>0</v>
      </c>
      <c r="E1658" s="1" t="s">
        <v>3947</v>
      </c>
      <c r="F1658" s="1" t="n">
        <f aca="false">A1658=D1658</f>
        <v>1</v>
      </c>
      <c r="G1658" s="1" t="n">
        <f aca="false">B1658=E1658</f>
        <v>0</v>
      </c>
      <c r="I1658" s="1" t="n">
        <v>0</v>
      </c>
      <c r="J1658" s="1" t="s">
        <v>3948</v>
      </c>
      <c r="K1658" s="2"/>
      <c r="L1658" s="1" t="n">
        <v>0</v>
      </c>
      <c r="M1658" s="1" t="s">
        <v>3948</v>
      </c>
      <c r="N1658" s="1" t="n">
        <f aca="false">I1658=L1658</f>
        <v>1</v>
      </c>
      <c r="O1658" s="1" t="n">
        <f aca="false">J1658=M1658</f>
        <v>1</v>
      </c>
    </row>
    <row r="1659" customFormat="false" ht="13.8" hidden="false" customHeight="false" outlineLevel="0" collapsed="false">
      <c r="A1659" s="0"/>
      <c r="B1659" s="0"/>
      <c r="C1659" s="2"/>
      <c r="D1659" s="1" t="n">
        <v>0</v>
      </c>
      <c r="E1659" s="1" t="s">
        <v>3949</v>
      </c>
      <c r="F1659" s="1" t="n">
        <f aca="false">A1659=D1659</f>
        <v>1</v>
      </c>
      <c r="G1659" s="1" t="n">
        <f aca="false">B1659=E1659</f>
        <v>0</v>
      </c>
      <c r="I1659" s="1" t="n">
        <v>0</v>
      </c>
      <c r="J1659" s="1" t="s">
        <v>3950</v>
      </c>
      <c r="K1659" s="2"/>
      <c r="L1659" s="1" t="n">
        <v>0</v>
      </c>
      <c r="M1659" s="1" t="s">
        <v>3950</v>
      </c>
      <c r="N1659" s="1" t="n">
        <f aca="false">I1659=L1659</f>
        <v>1</v>
      </c>
      <c r="O1659" s="1" t="n">
        <f aca="false">J1659=M1659</f>
        <v>1</v>
      </c>
    </row>
    <row r="1660" customFormat="false" ht="13.8" hidden="false" customHeight="false" outlineLevel="0" collapsed="false">
      <c r="A1660" s="0"/>
      <c r="B1660" s="0"/>
      <c r="C1660" s="2"/>
      <c r="D1660" s="1" t="n">
        <v>0</v>
      </c>
      <c r="E1660" s="1" t="s">
        <v>3951</v>
      </c>
      <c r="F1660" s="1" t="n">
        <f aca="false">A1660=D1660</f>
        <v>1</v>
      </c>
      <c r="G1660" s="1" t="n">
        <f aca="false">B1660=E1660</f>
        <v>0</v>
      </c>
      <c r="I1660" s="1" t="n">
        <v>0</v>
      </c>
      <c r="J1660" s="1" t="s">
        <v>3952</v>
      </c>
      <c r="K1660" s="2"/>
      <c r="L1660" s="1" t="n">
        <v>0</v>
      </c>
      <c r="M1660" s="1" t="s">
        <v>3952</v>
      </c>
      <c r="N1660" s="1" t="n">
        <f aca="false">I1660=L1660</f>
        <v>1</v>
      </c>
      <c r="O1660" s="1" t="n">
        <f aca="false">J1660=M1660</f>
        <v>1</v>
      </c>
    </row>
    <row r="1661" customFormat="false" ht="13.8" hidden="false" customHeight="false" outlineLevel="0" collapsed="false">
      <c r="A1661" s="0"/>
      <c r="B1661" s="0"/>
      <c r="C1661" s="2"/>
      <c r="D1661" s="1" t="n">
        <v>0</v>
      </c>
      <c r="E1661" s="1" t="s">
        <v>3953</v>
      </c>
      <c r="F1661" s="1" t="n">
        <f aca="false">A1661=D1661</f>
        <v>1</v>
      </c>
      <c r="G1661" s="1" t="n">
        <f aca="false">B1661=E1661</f>
        <v>0</v>
      </c>
      <c r="I1661" s="1" t="n">
        <v>0</v>
      </c>
      <c r="J1661" s="1" t="s">
        <v>3954</v>
      </c>
      <c r="K1661" s="2"/>
      <c r="L1661" s="1" t="n">
        <v>0</v>
      </c>
      <c r="M1661" s="1" t="s">
        <v>3954</v>
      </c>
      <c r="N1661" s="1" t="n">
        <f aca="false">I1661=L1661</f>
        <v>1</v>
      </c>
      <c r="O1661" s="1" t="n">
        <f aca="false">J1661=M1661</f>
        <v>1</v>
      </c>
    </row>
    <row r="1662" customFormat="false" ht="13.8" hidden="false" customHeight="false" outlineLevel="0" collapsed="false">
      <c r="A1662" s="0"/>
      <c r="B1662" s="0"/>
      <c r="C1662" s="2"/>
      <c r="D1662" s="1" t="n">
        <v>0</v>
      </c>
      <c r="E1662" s="1" t="s">
        <v>3955</v>
      </c>
      <c r="F1662" s="1" t="n">
        <f aca="false">A1662=D1662</f>
        <v>1</v>
      </c>
      <c r="G1662" s="1" t="n">
        <f aca="false">B1662=E1662</f>
        <v>0</v>
      </c>
      <c r="I1662" s="1" t="n">
        <v>0</v>
      </c>
      <c r="J1662" s="1" t="s">
        <v>3956</v>
      </c>
      <c r="K1662" s="2"/>
      <c r="L1662" s="1" t="n">
        <v>0</v>
      </c>
      <c r="M1662" s="1" t="s">
        <v>3956</v>
      </c>
      <c r="N1662" s="1" t="n">
        <f aca="false">I1662=L1662</f>
        <v>1</v>
      </c>
      <c r="O1662" s="1" t="n">
        <f aca="false">J1662=M1662</f>
        <v>1</v>
      </c>
    </row>
    <row r="1663" customFormat="false" ht="13.8" hidden="false" customHeight="false" outlineLevel="0" collapsed="false">
      <c r="A1663" s="0"/>
      <c r="B1663" s="0"/>
      <c r="C1663" s="2"/>
      <c r="D1663" s="1" t="n">
        <v>0</v>
      </c>
      <c r="E1663" s="1" t="s">
        <v>3957</v>
      </c>
      <c r="F1663" s="1" t="n">
        <f aca="false">A1663=D1663</f>
        <v>1</v>
      </c>
      <c r="G1663" s="1" t="n">
        <f aca="false">B1663=E1663</f>
        <v>0</v>
      </c>
      <c r="I1663" s="1" t="n">
        <v>0</v>
      </c>
      <c r="J1663" s="1" t="s">
        <v>3958</v>
      </c>
      <c r="K1663" s="2"/>
      <c r="L1663" s="1" t="n">
        <v>0</v>
      </c>
      <c r="M1663" s="1" t="s">
        <v>3958</v>
      </c>
      <c r="N1663" s="1" t="n">
        <f aca="false">I1663=L1663</f>
        <v>1</v>
      </c>
      <c r="O1663" s="1" t="n">
        <f aca="false">J1663=M1663</f>
        <v>1</v>
      </c>
    </row>
    <row r="1664" customFormat="false" ht="13.8" hidden="false" customHeight="false" outlineLevel="0" collapsed="false">
      <c r="A1664" s="0"/>
      <c r="B1664" s="0"/>
      <c r="C1664" s="2"/>
      <c r="D1664" s="1" t="n">
        <v>0</v>
      </c>
      <c r="E1664" s="1" t="s">
        <v>3959</v>
      </c>
      <c r="F1664" s="1" t="n">
        <f aca="false">A1664=D1664</f>
        <v>1</v>
      </c>
      <c r="G1664" s="1" t="n">
        <f aca="false">B1664=E1664</f>
        <v>0</v>
      </c>
      <c r="I1664" s="1" t="n">
        <v>0</v>
      </c>
      <c r="J1664" s="1" t="s">
        <v>3960</v>
      </c>
      <c r="K1664" s="2"/>
      <c r="L1664" s="1" t="n">
        <v>0</v>
      </c>
      <c r="M1664" s="1" t="s">
        <v>3960</v>
      </c>
      <c r="N1664" s="1" t="n">
        <f aca="false">I1664=L1664</f>
        <v>1</v>
      </c>
      <c r="O1664" s="1" t="n">
        <f aca="false">J1664=M1664</f>
        <v>1</v>
      </c>
    </row>
    <row r="1665" customFormat="false" ht="13.8" hidden="false" customHeight="false" outlineLevel="0" collapsed="false">
      <c r="A1665" s="0"/>
      <c r="B1665" s="0"/>
      <c r="C1665" s="2"/>
      <c r="D1665" s="1" t="n">
        <v>0</v>
      </c>
      <c r="E1665" s="1" t="s">
        <v>3961</v>
      </c>
      <c r="F1665" s="1" t="n">
        <f aca="false">A1665=D1665</f>
        <v>1</v>
      </c>
      <c r="G1665" s="1" t="n">
        <f aca="false">B1665=E1665</f>
        <v>0</v>
      </c>
      <c r="I1665" s="1" t="n">
        <v>0</v>
      </c>
      <c r="J1665" s="1" t="s">
        <v>3962</v>
      </c>
      <c r="K1665" s="2"/>
      <c r="L1665" s="1" t="n">
        <v>0</v>
      </c>
      <c r="M1665" s="1" t="s">
        <v>3962</v>
      </c>
      <c r="N1665" s="1" t="n">
        <f aca="false">I1665=L1665</f>
        <v>1</v>
      </c>
      <c r="O1665" s="1" t="n">
        <f aca="false">J1665=M1665</f>
        <v>1</v>
      </c>
    </row>
    <row r="1666" customFormat="false" ht="13.8" hidden="false" customHeight="false" outlineLevel="0" collapsed="false">
      <c r="A1666" s="0"/>
      <c r="B1666" s="0"/>
      <c r="C1666" s="2"/>
      <c r="D1666" s="1" t="n">
        <v>0</v>
      </c>
      <c r="E1666" s="1" t="s">
        <v>3963</v>
      </c>
      <c r="F1666" s="1" t="n">
        <f aca="false">A1666=D1666</f>
        <v>1</v>
      </c>
      <c r="G1666" s="1" t="n">
        <f aca="false">B1666=E1666</f>
        <v>0</v>
      </c>
      <c r="I1666" s="1" t="n">
        <v>0</v>
      </c>
      <c r="J1666" s="1" t="s">
        <v>3964</v>
      </c>
      <c r="K1666" s="2"/>
      <c r="L1666" s="1" t="n">
        <v>0</v>
      </c>
      <c r="M1666" s="1" t="s">
        <v>3964</v>
      </c>
      <c r="N1666" s="1" t="n">
        <f aca="false">I1666=L1666</f>
        <v>1</v>
      </c>
      <c r="O1666" s="1" t="n">
        <f aca="false">J1666=M1666</f>
        <v>1</v>
      </c>
    </row>
    <row r="1667" customFormat="false" ht="13.8" hidden="false" customHeight="false" outlineLevel="0" collapsed="false">
      <c r="A1667" s="0"/>
      <c r="B1667" s="0"/>
      <c r="C1667" s="2"/>
      <c r="D1667" s="1" t="n">
        <v>0</v>
      </c>
      <c r="E1667" s="1" t="s">
        <v>3965</v>
      </c>
      <c r="F1667" s="1" t="n">
        <f aca="false">A1667=D1667</f>
        <v>1</v>
      </c>
      <c r="G1667" s="1" t="n">
        <f aca="false">B1667=E1667</f>
        <v>0</v>
      </c>
      <c r="I1667" s="1" t="n">
        <v>0</v>
      </c>
      <c r="J1667" s="1" t="s">
        <v>3966</v>
      </c>
      <c r="K1667" s="2"/>
      <c r="L1667" s="1" t="n">
        <v>0</v>
      </c>
      <c r="M1667" s="1" t="s">
        <v>3966</v>
      </c>
      <c r="N1667" s="1" t="n">
        <f aca="false">I1667=L1667</f>
        <v>1</v>
      </c>
      <c r="O1667" s="1" t="n">
        <f aca="false">J1667=M1667</f>
        <v>1</v>
      </c>
    </row>
    <row r="1668" customFormat="false" ht="13.8" hidden="false" customHeight="false" outlineLevel="0" collapsed="false">
      <c r="A1668" s="0"/>
      <c r="B1668" s="0"/>
      <c r="C1668" s="2"/>
      <c r="D1668" s="1" t="n">
        <v>0</v>
      </c>
      <c r="E1668" s="1" t="s">
        <v>3967</v>
      </c>
      <c r="F1668" s="1" t="n">
        <f aca="false">A1668=D1668</f>
        <v>1</v>
      </c>
      <c r="G1668" s="1" t="n">
        <f aca="false">B1668=E1668</f>
        <v>0</v>
      </c>
      <c r="I1668" s="1" t="n">
        <v>0</v>
      </c>
      <c r="J1668" s="1" t="s">
        <v>3968</v>
      </c>
      <c r="K1668" s="2"/>
      <c r="L1668" s="1" t="n">
        <v>0</v>
      </c>
      <c r="M1668" s="1" t="s">
        <v>3968</v>
      </c>
      <c r="N1668" s="1" t="n">
        <f aca="false">I1668=L1668</f>
        <v>1</v>
      </c>
      <c r="O1668" s="1" t="n">
        <f aca="false">J1668=M1668</f>
        <v>1</v>
      </c>
    </row>
    <row r="1669" customFormat="false" ht="13.8" hidden="false" customHeight="false" outlineLevel="0" collapsed="false">
      <c r="A1669" s="0"/>
      <c r="B1669" s="0"/>
      <c r="C1669" s="2"/>
      <c r="D1669" s="1" t="n">
        <v>0</v>
      </c>
      <c r="E1669" s="1" t="s">
        <v>3969</v>
      </c>
      <c r="F1669" s="1" t="n">
        <f aca="false">A1669=D1669</f>
        <v>1</v>
      </c>
      <c r="G1669" s="1" t="n">
        <f aca="false">B1669=E1669</f>
        <v>0</v>
      </c>
      <c r="I1669" s="1" t="n">
        <v>0</v>
      </c>
      <c r="J1669" s="1" t="s">
        <v>3970</v>
      </c>
      <c r="K1669" s="2"/>
      <c r="L1669" s="1" t="n">
        <v>0</v>
      </c>
      <c r="M1669" s="1" t="s">
        <v>3970</v>
      </c>
      <c r="N1669" s="1" t="n">
        <f aca="false">I1669=L1669</f>
        <v>1</v>
      </c>
      <c r="O1669" s="1" t="n">
        <f aca="false">J1669=M1669</f>
        <v>1</v>
      </c>
    </row>
    <row r="1670" customFormat="false" ht="13.8" hidden="false" customHeight="false" outlineLevel="0" collapsed="false">
      <c r="A1670" s="0"/>
      <c r="B1670" s="0"/>
      <c r="C1670" s="2"/>
      <c r="D1670" s="1" t="n">
        <v>0</v>
      </c>
      <c r="E1670" s="1" t="s">
        <v>3971</v>
      </c>
      <c r="F1670" s="1" t="n">
        <f aca="false">A1670=D1670</f>
        <v>1</v>
      </c>
      <c r="G1670" s="1" t="n">
        <f aca="false">B1670=E1670</f>
        <v>0</v>
      </c>
      <c r="I1670" s="1" t="n">
        <v>0</v>
      </c>
      <c r="J1670" s="1" t="s">
        <v>3972</v>
      </c>
      <c r="K1670" s="2"/>
      <c r="L1670" s="1" t="n">
        <v>0</v>
      </c>
      <c r="M1670" s="1" t="s">
        <v>3972</v>
      </c>
      <c r="N1670" s="1" t="n">
        <f aca="false">I1670=L1670</f>
        <v>1</v>
      </c>
      <c r="O1670" s="1" t="n">
        <f aca="false">J1670=M1670</f>
        <v>1</v>
      </c>
    </row>
    <row r="1671" customFormat="false" ht="13.8" hidden="false" customHeight="false" outlineLevel="0" collapsed="false">
      <c r="A1671" s="0"/>
      <c r="B1671" s="0"/>
      <c r="C1671" s="2"/>
      <c r="D1671" s="1" t="n">
        <v>0</v>
      </c>
      <c r="E1671" s="1" t="s">
        <v>3973</v>
      </c>
      <c r="F1671" s="1" t="n">
        <f aca="false">A1671=D1671</f>
        <v>1</v>
      </c>
      <c r="G1671" s="1" t="n">
        <f aca="false">B1671=E1671</f>
        <v>0</v>
      </c>
      <c r="I1671" s="1" t="n">
        <v>0</v>
      </c>
      <c r="J1671" s="1" t="s">
        <v>3974</v>
      </c>
      <c r="K1671" s="2"/>
      <c r="L1671" s="1" t="n">
        <v>0</v>
      </c>
      <c r="M1671" s="1" t="s">
        <v>3974</v>
      </c>
      <c r="N1671" s="1" t="n">
        <f aca="false">I1671=L1671</f>
        <v>1</v>
      </c>
      <c r="O1671" s="1" t="n">
        <f aca="false">J1671=M1671</f>
        <v>1</v>
      </c>
    </row>
    <row r="1672" customFormat="false" ht="13.8" hidden="false" customHeight="false" outlineLevel="0" collapsed="false">
      <c r="A1672" s="0"/>
      <c r="B1672" s="0"/>
      <c r="C1672" s="2"/>
      <c r="D1672" s="1" t="n">
        <v>0</v>
      </c>
      <c r="E1672" s="1" t="s">
        <v>3975</v>
      </c>
      <c r="F1672" s="1" t="n">
        <f aca="false">A1672=D1672</f>
        <v>1</v>
      </c>
      <c r="G1672" s="1" t="n">
        <f aca="false">B1672=E1672</f>
        <v>0</v>
      </c>
      <c r="I1672" s="1" t="n">
        <v>0</v>
      </c>
      <c r="J1672" s="1" t="s">
        <v>3976</v>
      </c>
      <c r="K1672" s="2"/>
      <c r="L1672" s="1" t="n">
        <v>0</v>
      </c>
      <c r="M1672" s="1" t="s">
        <v>3976</v>
      </c>
      <c r="N1672" s="1" t="n">
        <f aca="false">I1672=L1672</f>
        <v>1</v>
      </c>
      <c r="O1672" s="1" t="n">
        <f aca="false">J1672=M1672</f>
        <v>1</v>
      </c>
    </row>
    <row r="1673" customFormat="false" ht="13.8" hidden="false" customHeight="false" outlineLevel="0" collapsed="false">
      <c r="A1673" s="0"/>
      <c r="B1673" s="0"/>
      <c r="C1673" s="2"/>
      <c r="D1673" s="1" t="n">
        <v>0</v>
      </c>
      <c r="E1673" s="1" t="s">
        <v>3977</v>
      </c>
      <c r="F1673" s="1" t="n">
        <f aca="false">A1673=D1673</f>
        <v>1</v>
      </c>
      <c r="G1673" s="1" t="n">
        <f aca="false">B1673=E1673</f>
        <v>0</v>
      </c>
      <c r="I1673" s="1" t="n">
        <v>0</v>
      </c>
      <c r="J1673" s="1" t="s">
        <v>3978</v>
      </c>
      <c r="K1673" s="2"/>
      <c r="L1673" s="1" t="n">
        <v>0</v>
      </c>
      <c r="M1673" s="1" t="s">
        <v>3978</v>
      </c>
      <c r="N1673" s="1" t="n">
        <f aca="false">I1673=L1673</f>
        <v>1</v>
      </c>
      <c r="O1673" s="1" t="n">
        <f aca="false">J1673=M1673</f>
        <v>1</v>
      </c>
    </row>
    <row r="1674" customFormat="false" ht="13.8" hidden="false" customHeight="false" outlineLevel="0" collapsed="false">
      <c r="A1674" s="0"/>
      <c r="B1674" s="0"/>
      <c r="C1674" s="2"/>
      <c r="D1674" s="1" t="n">
        <v>0</v>
      </c>
      <c r="E1674" s="1" t="s">
        <v>3979</v>
      </c>
      <c r="F1674" s="1" t="n">
        <f aca="false">A1674=D1674</f>
        <v>1</v>
      </c>
      <c r="G1674" s="1" t="n">
        <f aca="false">B1674=E1674</f>
        <v>0</v>
      </c>
      <c r="I1674" s="1" t="n">
        <v>0</v>
      </c>
      <c r="J1674" s="1" t="s">
        <v>3980</v>
      </c>
      <c r="K1674" s="2"/>
      <c r="L1674" s="1" t="n">
        <v>0</v>
      </c>
      <c r="M1674" s="1" t="s">
        <v>3980</v>
      </c>
      <c r="N1674" s="1" t="n">
        <f aca="false">I1674=L1674</f>
        <v>1</v>
      </c>
      <c r="O1674" s="1" t="n">
        <f aca="false">J1674=M1674</f>
        <v>1</v>
      </c>
    </row>
    <row r="1675" customFormat="false" ht="13.8" hidden="false" customHeight="false" outlineLevel="0" collapsed="false">
      <c r="A1675" s="0"/>
      <c r="B1675" s="0"/>
      <c r="C1675" s="2"/>
      <c r="D1675" s="1" t="n">
        <v>0</v>
      </c>
      <c r="E1675" s="1" t="s">
        <v>3981</v>
      </c>
      <c r="F1675" s="1" t="n">
        <f aca="false">A1675=D1675</f>
        <v>1</v>
      </c>
      <c r="G1675" s="1" t="n">
        <f aca="false">B1675=E1675</f>
        <v>0</v>
      </c>
      <c r="I1675" s="1" t="n">
        <v>0</v>
      </c>
      <c r="J1675" s="1" t="s">
        <v>3982</v>
      </c>
      <c r="K1675" s="2"/>
      <c r="L1675" s="1" t="n">
        <v>0</v>
      </c>
      <c r="M1675" s="1" t="s">
        <v>3982</v>
      </c>
      <c r="N1675" s="1" t="n">
        <f aca="false">I1675=L1675</f>
        <v>1</v>
      </c>
      <c r="O1675" s="1" t="n">
        <f aca="false">J1675=M1675</f>
        <v>1</v>
      </c>
    </row>
    <row r="1676" customFormat="false" ht="13.8" hidden="false" customHeight="false" outlineLevel="0" collapsed="false">
      <c r="A1676" s="0"/>
      <c r="B1676" s="0"/>
      <c r="C1676" s="2"/>
      <c r="D1676" s="1" t="n">
        <v>0</v>
      </c>
      <c r="E1676" s="1" t="s">
        <v>3983</v>
      </c>
      <c r="F1676" s="1" t="n">
        <f aca="false">A1676=D1676</f>
        <v>1</v>
      </c>
      <c r="G1676" s="1" t="n">
        <f aca="false">B1676=E1676</f>
        <v>0</v>
      </c>
      <c r="I1676" s="1" t="n">
        <v>0</v>
      </c>
      <c r="J1676" s="1" t="s">
        <v>3984</v>
      </c>
      <c r="K1676" s="2"/>
      <c r="L1676" s="1" t="n">
        <v>0</v>
      </c>
      <c r="M1676" s="1" t="s">
        <v>3984</v>
      </c>
      <c r="N1676" s="1" t="n">
        <f aca="false">I1676=L1676</f>
        <v>1</v>
      </c>
      <c r="O1676" s="1" t="n">
        <f aca="false">J1676=M1676</f>
        <v>1</v>
      </c>
    </row>
    <row r="1677" customFormat="false" ht="13.8" hidden="false" customHeight="false" outlineLevel="0" collapsed="false">
      <c r="A1677" s="0"/>
      <c r="B1677" s="0"/>
      <c r="C1677" s="2"/>
      <c r="D1677" s="1" t="n">
        <v>0</v>
      </c>
      <c r="E1677" s="1" t="s">
        <v>3985</v>
      </c>
      <c r="F1677" s="1" t="n">
        <f aca="false">A1677=D1677</f>
        <v>1</v>
      </c>
      <c r="G1677" s="1" t="n">
        <f aca="false">B1677=E1677</f>
        <v>0</v>
      </c>
      <c r="I1677" s="1" t="n">
        <v>0</v>
      </c>
      <c r="J1677" s="1" t="s">
        <v>3986</v>
      </c>
      <c r="K1677" s="2"/>
      <c r="L1677" s="1" t="n">
        <v>0</v>
      </c>
      <c r="M1677" s="1" t="s">
        <v>3986</v>
      </c>
      <c r="N1677" s="1" t="n">
        <f aca="false">I1677=L1677</f>
        <v>1</v>
      </c>
      <c r="O1677" s="1" t="n">
        <f aca="false">J1677=M1677</f>
        <v>1</v>
      </c>
    </row>
    <row r="1678" customFormat="false" ht="13.8" hidden="false" customHeight="false" outlineLevel="0" collapsed="false">
      <c r="A1678" s="0"/>
      <c r="B1678" s="0"/>
      <c r="C1678" s="2"/>
      <c r="D1678" s="1" t="n">
        <v>0</v>
      </c>
      <c r="E1678" s="1" t="s">
        <v>3987</v>
      </c>
      <c r="F1678" s="1" t="n">
        <f aca="false">A1678=D1678</f>
        <v>1</v>
      </c>
      <c r="G1678" s="1" t="n">
        <f aca="false">B1678=E1678</f>
        <v>0</v>
      </c>
      <c r="I1678" s="1" t="n">
        <v>0</v>
      </c>
      <c r="J1678" s="1" t="n">
        <v>57488508</v>
      </c>
      <c r="K1678" s="2"/>
      <c r="L1678" s="1" t="n">
        <v>0</v>
      </c>
      <c r="M1678" s="1" t="n">
        <v>57488508</v>
      </c>
      <c r="N1678" s="1" t="n">
        <f aca="false">I1678=L1678</f>
        <v>1</v>
      </c>
      <c r="O1678" s="1" t="n">
        <f aca="false">J1678=M1678</f>
        <v>1</v>
      </c>
    </row>
    <row r="1679" customFormat="false" ht="13.8" hidden="false" customHeight="false" outlineLevel="0" collapsed="false">
      <c r="A1679" s="0"/>
      <c r="B1679" s="0"/>
      <c r="C1679" s="2"/>
      <c r="D1679" s="1" t="n">
        <v>0</v>
      </c>
      <c r="E1679" s="1" t="s">
        <v>3988</v>
      </c>
      <c r="F1679" s="1" t="n">
        <f aca="false">A1679=D1679</f>
        <v>1</v>
      </c>
      <c r="G1679" s="1" t="n">
        <f aca="false">B1679=E1679</f>
        <v>0</v>
      </c>
      <c r="I1679" s="1" t="n">
        <v>0</v>
      </c>
      <c r="J1679" s="1" t="s">
        <v>3989</v>
      </c>
      <c r="K1679" s="2"/>
      <c r="L1679" s="1" t="n">
        <v>0</v>
      </c>
      <c r="M1679" s="1" t="s">
        <v>3989</v>
      </c>
      <c r="N1679" s="1" t="n">
        <f aca="false">I1679=L1679</f>
        <v>1</v>
      </c>
      <c r="O1679" s="1" t="n">
        <f aca="false">J1679=M1679</f>
        <v>1</v>
      </c>
    </row>
    <row r="1680" customFormat="false" ht="13.8" hidden="false" customHeight="false" outlineLevel="0" collapsed="false">
      <c r="A1680" s="0"/>
      <c r="B1680" s="0"/>
      <c r="C1680" s="2"/>
      <c r="D1680" s="1" t="n">
        <v>0</v>
      </c>
      <c r="E1680" s="1" t="s">
        <v>3990</v>
      </c>
      <c r="F1680" s="1" t="n">
        <f aca="false">A1680=D1680</f>
        <v>1</v>
      </c>
      <c r="G1680" s="1" t="n">
        <f aca="false">B1680=E1680</f>
        <v>0</v>
      </c>
      <c r="I1680" s="1" t="n">
        <v>0</v>
      </c>
      <c r="J1680" s="1" t="s">
        <v>3991</v>
      </c>
      <c r="K1680" s="2"/>
      <c r="L1680" s="1" t="n">
        <v>0</v>
      </c>
      <c r="M1680" s="1" t="s">
        <v>3991</v>
      </c>
      <c r="N1680" s="1" t="n">
        <f aca="false">I1680=L1680</f>
        <v>1</v>
      </c>
      <c r="O1680" s="1" t="n">
        <f aca="false">J1680=M1680</f>
        <v>1</v>
      </c>
    </row>
    <row r="1681" customFormat="false" ht="13.8" hidden="false" customHeight="false" outlineLevel="0" collapsed="false">
      <c r="A1681" s="0"/>
      <c r="B1681" s="0"/>
      <c r="C1681" s="2"/>
      <c r="D1681" s="1" t="n">
        <v>0</v>
      </c>
      <c r="E1681" s="1" t="s">
        <v>3992</v>
      </c>
      <c r="F1681" s="1" t="n">
        <f aca="false">A1681=D1681</f>
        <v>1</v>
      </c>
      <c r="G1681" s="1" t="n">
        <f aca="false">B1681=E1681</f>
        <v>0</v>
      </c>
      <c r="I1681" s="1" t="n">
        <v>0</v>
      </c>
      <c r="J1681" s="1" t="s">
        <v>3993</v>
      </c>
      <c r="K1681" s="2"/>
      <c r="L1681" s="1" t="n">
        <v>0</v>
      </c>
      <c r="M1681" s="1" t="s">
        <v>3993</v>
      </c>
      <c r="N1681" s="1" t="n">
        <f aca="false">I1681=L1681</f>
        <v>1</v>
      </c>
      <c r="O1681" s="1" t="n">
        <f aca="false">J1681=M1681</f>
        <v>1</v>
      </c>
    </row>
    <row r="1682" customFormat="false" ht="13.8" hidden="false" customHeight="false" outlineLevel="0" collapsed="false">
      <c r="A1682" s="0"/>
      <c r="B1682" s="0"/>
      <c r="C1682" s="2"/>
      <c r="D1682" s="1" t="n">
        <v>0</v>
      </c>
      <c r="E1682" s="1" t="s">
        <v>3994</v>
      </c>
      <c r="F1682" s="1" t="n">
        <f aca="false">A1682=D1682</f>
        <v>1</v>
      </c>
      <c r="G1682" s="1" t="n">
        <f aca="false">B1682=E1682</f>
        <v>0</v>
      </c>
      <c r="I1682" s="1" t="n">
        <v>0</v>
      </c>
      <c r="J1682" s="1" t="s">
        <v>3995</v>
      </c>
      <c r="K1682" s="2"/>
      <c r="L1682" s="1" t="n">
        <v>0</v>
      </c>
      <c r="M1682" s="1" t="s">
        <v>3995</v>
      </c>
      <c r="N1682" s="1" t="n">
        <f aca="false">I1682=L1682</f>
        <v>1</v>
      </c>
      <c r="O1682" s="1" t="n">
        <f aca="false">J1682=M1682</f>
        <v>1</v>
      </c>
    </row>
    <row r="1683" customFormat="false" ht="13.8" hidden="false" customHeight="false" outlineLevel="0" collapsed="false">
      <c r="A1683" s="0"/>
      <c r="B1683" s="0"/>
      <c r="C1683" s="2"/>
      <c r="D1683" s="1" t="n">
        <v>0</v>
      </c>
      <c r="E1683" s="1" t="s">
        <v>3996</v>
      </c>
      <c r="F1683" s="1" t="n">
        <f aca="false">A1683=D1683</f>
        <v>1</v>
      </c>
      <c r="G1683" s="1" t="n">
        <f aca="false">B1683=E1683</f>
        <v>0</v>
      </c>
      <c r="I1683" s="1" t="n">
        <v>0</v>
      </c>
      <c r="J1683" s="1" t="s">
        <v>3997</v>
      </c>
      <c r="K1683" s="2"/>
      <c r="L1683" s="1" t="n">
        <v>0</v>
      </c>
      <c r="M1683" s="1" t="s">
        <v>3997</v>
      </c>
      <c r="N1683" s="1" t="n">
        <f aca="false">I1683=L1683</f>
        <v>1</v>
      </c>
      <c r="O1683" s="1" t="n">
        <f aca="false">J1683=M1683</f>
        <v>1</v>
      </c>
    </row>
    <row r="1684" customFormat="false" ht="13.8" hidden="false" customHeight="false" outlineLevel="0" collapsed="false">
      <c r="A1684" s="0"/>
      <c r="B1684" s="0"/>
      <c r="C1684" s="2"/>
      <c r="D1684" s="1" t="n">
        <v>0</v>
      </c>
      <c r="E1684" s="1" t="s">
        <v>3998</v>
      </c>
      <c r="F1684" s="1" t="n">
        <f aca="false">A1684=D1684</f>
        <v>1</v>
      </c>
      <c r="G1684" s="1" t="n">
        <f aca="false">B1684=E1684</f>
        <v>0</v>
      </c>
      <c r="I1684" s="1" t="n">
        <v>0</v>
      </c>
      <c r="J1684" s="1" t="s">
        <v>3999</v>
      </c>
      <c r="K1684" s="2"/>
      <c r="L1684" s="1" t="n">
        <v>0</v>
      </c>
      <c r="M1684" s="1" t="s">
        <v>3999</v>
      </c>
      <c r="N1684" s="1" t="n">
        <f aca="false">I1684=L1684</f>
        <v>1</v>
      </c>
      <c r="O1684" s="1" t="n">
        <f aca="false">J1684=M1684</f>
        <v>1</v>
      </c>
    </row>
    <row r="1685" customFormat="false" ht="13.8" hidden="false" customHeight="false" outlineLevel="0" collapsed="false">
      <c r="A1685" s="0"/>
      <c r="B1685" s="0"/>
      <c r="C1685" s="2"/>
      <c r="D1685" s="1" t="n">
        <v>0</v>
      </c>
      <c r="E1685" s="1" t="s">
        <v>4000</v>
      </c>
      <c r="F1685" s="1" t="n">
        <f aca="false">A1685=D1685</f>
        <v>1</v>
      </c>
      <c r="G1685" s="1" t="n">
        <f aca="false">B1685=E1685</f>
        <v>0</v>
      </c>
      <c r="I1685" s="1" t="n">
        <v>0</v>
      </c>
      <c r="J1685" s="1" t="s">
        <v>4001</v>
      </c>
      <c r="K1685" s="2"/>
      <c r="L1685" s="1" t="n">
        <v>0</v>
      </c>
      <c r="M1685" s="1" t="s">
        <v>4001</v>
      </c>
      <c r="N1685" s="1" t="n">
        <f aca="false">I1685=L1685</f>
        <v>1</v>
      </c>
      <c r="O1685" s="1" t="n">
        <f aca="false">J1685=M1685</f>
        <v>1</v>
      </c>
    </row>
    <row r="1686" customFormat="false" ht="13.8" hidden="false" customHeight="false" outlineLevel="0" collapsed="false">
      <c r="A1686" s="0"/>
      <c r="B1686" s="0"/>
      <c r="C1686" s="2"/>
      <c r="D1686" s="1" t="n">
        <v>0</v>
      </c>
      <c r="E1686" s="1" t="s">
        <v>4002</v>
      </c>
      <c r="F1686" s="1" t="n">
        <f aca="false">A1686=D1686</f>
        <v>1</v>
      </c>
      <c r="G1686" s="1" t="n">
        <f aca="false">B1686=E1686</f>
        <v>0</v>
      </c>
      <c r="I1686" s="1" t="n">
        <v>0</v>
      </c>
      <c r="J1686" s="1" t="s">
        <v>4003</v>
      </c>
      <c r="K1686" s="2"/>
      <c r="L1686" s="1" t="n">
        <v>0</v>
      </c>
      <c r="M1686" s="1" t="s">
        <v>4003</v>
      </c>
      <c r="N1686" s="1" t="n">
        <f aca="false">I1686=L1686</f>
        <v>1</v>
      </c>
      <c r="O1686" s="1" t="n">
        <f aca="false">J1686=M1686</f>
        <v>1</v>
      </c>
    </row>
    <row r="1687" customFormat="false" ht="13.8" hidden="false" customHeight="false" outlineLevel="0" collapsed="false">
      <c r="A1687" s="0"/>
      <c r="B1687" s="0"/>
      <c r="C1687" s="2"/>
      <c r="D1687" s="1" t="n">
        <v>0</v>
      </c>
      <c r="E1687" s="1" t="s">
        <v>4004</v>
      </c>
      <c r="F1687" s="1" t="n">
        <f aca="false">A1687=D1687</f>
        <v>1</v>
      </c>
      <c r="G1687" s="1" t="n">
        <f aca="false">B1687=E1687</f>
        <v>0</v>
      </c>
      <c r="I1687" s="1" t="n">
        <v>0</v>
      </c>
      <c r="J1687" s="1" t="s">
        <v>4005</v>
      </c>
      <c r="K1687" s="2"/>
      <c r="L1687" s="1" t="n">
        <v>0</v>
      </c>
      <c r="M1687" s="1" t="s">
        <v>4005</v>
      </c>
      <c r="N1687" s="1" t="n">
        <f aca="false">I1687=L1687</f>
        <v>1</v>
      </c>
      <c r="O1687" s="1" t="n">
        <f aca="false">J1687=M1687</f>
        <v>1</v>
      </c>
    </row>
    <row r="1688" customFormat="false" ht="13.8" hidden="false" customHeight="false" outlineLevel="0" collapsed="false">
      <c r="A1688" s="0"/>
      <c r="B1688" s="0"/>
      <c r="C1688" s="2"/>
      <c r="D1688" s="1" t="n">
        <v>0</v>
      </c>
      <c r="E1688" s="1" t="s">
        <v>4006</v>
      </c>
      <c r="F1688" s="1" t="n">
        <f aca="false">A1688=D1688</f>
        <v>1</v>
      </c>
      <c r="G1688" s="1" t="n">
        <f aca="false">B1688=E1688</f>
        <v>0</v>
      </c>
      <c r="I1688" s="1" t="n">
        <v>0</v>
      </c>
      <c r="J1688" s="1" t="s">
        <v>4007</v>
      </c>
      <c r="K1688" s="2"/>
      <c r="L1688" s="1" t="n">
        <v>0</v>
      </c>
      <c r="M1688" s="1" t="s">
        <v>4007</v>
      </c>
      <c r="N1688" s="1" t="n">
        <f aca="false">I1688=L1688</f>
        <v>1</v>
      </c>
      <c r="O1688" s="1" t="n">
        <f aca="false">J1688=M1688</f>
        <v>1</v>
      </c>
    </row>
    <row r="1689" customFormat="false" ht="13.8" hidden="false" customHeight="false" outlineLevel="0" collapsed="false">
      <c r="A1689" s="0"/>
      <c r="B1689" s="0"/>
      <c r="C1689" s="2"/>
      <c r="D1689" s="1" t="n">
        <v>0</v>
      </c>
      <c r="E1689" s="1" t="s">
        <v>4008</v>
      </c>
      <c r="F1689" s="1" t="n">
        <f aca="false">A1689=D1689</f>
        <v>1</v>
      </c>
      <c r="G1689" s="1" t="n">
        <f aca="false">B1689=E1689</f>
        <v>0</v>
      </c>
      <c r="I1689" s="1" t="n">
        <v>0</v>
      </c>
      <c r="J1689" s="1" t="s">
        <v>4009</v>
      </c>
      <c r="K1689" s="2"/>
      <c r="L1689" s="1" t="n">
        <v>0</v>
      </c>
      <c r="M1689" s="1" t="s">
        <v>4009</v>
      </c>
      <c r="N1689" s="1" t="n">
        <f aca="false">I1689=L1689</f>
        <v>1</v>
      </c>
      <c r="O1689" s="1" t="n">
        <f aca="false">J1689=M1689</f>
        <v>1</v>
      </c>
    </row>
    <row r="1690" customFormat="false" ht="13.8" hidden="false" customHeight="false" outlineLevel="0" collapsed="false">
      <c r="A1690" s="0"/>
      <c r="B1690" s="0"/>
      <c r="C1690" s="2"/>
      <c r="D1690" s="1" t="n">
        <v>0</v>
      </c>
      <c r="E1690" s="1" t="s">
        <v>4010</v>
      </c>
      <c r="F1690" s="1" t="n">
        <f aca="false">A1690=D1690</f>
        <v>1</v>
      </c>
      <c r="G1690" s="1" t="n">
        <f aca="false">B1690=E1690</f>
        <v>0</v>
      </c>
      <c r="I1690" s="1" t="n">
        <v>0</v>
      </c>
      <c r="J1690" s="1" t="s">
        <v>4011</v>
      </c>
      <c r="K1690" s="2"/>
      <c r="L1690" s="1" t="n">
        <v>0</v>
      </c>
      <c r="M1690" s="1" t="s">
        <v>4011</v>
      </c>
      <c r="N1690" s="1" t="n">
        <f aca="false">I1690=L1690</f>
        <v>1</v>
      </c>
      <c r="O1690" s="1" t="n">
        <f aca="false">J1690=M1690</f>
        <v>1</v>
      </c>
    </row>
    <row r="1691" customFormat="false" ht="13.8" hidden="false" customHeight="false" outlineLevel="0" collapsed="false">
      <c r="A1691" s="0"/>
      <c r="B1691" s="0"/>
      <c r="C1691" s="2"/>
      <c r="D1691" s="1" t="n">
        <v>0</v>
      </c>
      <c r="E1691" s="1" t="s">
        <v>4012</v>
      </c>
      <c r="F1691" s="1" t="n">
        <f aca="false">A1691=D1691</f>
        <v>1</v>
      </c>
      <c r="G1691" s="1" t="n">
        <f aca="false">B1691=E1691</f>
        <v>0</v>
      </c>
      <c r="I1691" s="1" t="n">
        <v>0</v>
      </c>
      <c r="J1691" s="1" t="s">
        <v>4013</v>
      </c>
      <c r="K1691" s="2"/>
      <c r="L1691" s="1" t="n">
        <v>0</v>
      </c>
      <c r="M1691" s="1" t="s">
        <v>4013</v>
      </c>
      <c r="N1691" s="1" t="n">
        <f aca="false">I1691=L1691</f>
        <v>1</v>
      </c>
      <c r="O1691" s="1" t="n">
        <f aca="false">J1691=M1691</f>
        <v>1</v>
      </c>
    </row>
    <row r="1692" customFormat="false" ht="13.8" hidden="false" customHeight="false" outlineLevel="0" collapsed="false">
      <c r="A1692" s="0"/>
      <c r="B1692" s="0"/>
      <c r="C1692" s="2"/>
      <c r="D1692" s="1" t="n">
        <v>0</v>
      </c>
      <c r="E1692" s="1" t="s">
        <v>4014</v>
      </c>
      <c r="F1692" s="1" t="n">
        <f aca="false">A1692=D1692</f>
        <v>1</v>
      </c>
      <c r="G1692" s="1" t="n">
        <f aca="false">B1692=E1692</f>
        <v>0</v>
      </c>
      <c r="I1692" s="1" t="n">
        <v>0</v>
      </c>
      <c r="J1692" s="1" t="s">
        <v>4015</v>
      </c>
      <c r="K1692" s="2"/>
      <c r="L1692" s="1" t="n">
        <v>0</v>
      </c>
      <c r="M1692" s="1" t="s">
        <v>4015</v>
      </c>
      <c r="N1692" s="1" t="n">
        <f aca="false">I1692=L1692</f>
        <v>1</v>
      </c>
      <c r="O1692" s="1" t="n">
        <f aca="false">J1692=M1692</f>
        <v>1</v>
      </c>
    </row>
    <row r="1693" customFormat="false" ht="13.8" hidden="false" customHeight="false" outlineLevel="0" collapsed="false">
      <c r="A1693" s="0"/>
      <c r="B1693" s="0"/>
      <c r="C1693" s="2"/>
      <c r="D1693" s="1" t="n">
        <v>0</v>
      </c>
      <c r="E1693" s="1" t="s">
        <v>4016</v>
      </c>
      <c r="F1693" s="1" t="n">
        <f aca="false">A1693=D1693</f>
        <v>1</v>
      </c>
      <c r="G1693" s="1" t="n">
        <f aca="false">B1693=E1693</f>
        <v>0</v>
      </c>
      <c r="I1693" s="1" t="n">
        <v>0</v>
      </c>
      <c r="J1693" s="1" t="s">
        <v>4017</v>
      </c>
      <c r="K1693" s="2"/>
      <c r="L1693" s="1" t="n">
        <v>0</v>
      </c>
      <c r="M1693" s="1" t="s">
        <v>4017</v>
      </c>
      <c r="N1693" s="1" t="n">
        <f aca="false">I1693=L1693</f>
        <v>1</v>
      </c>
      <c r="O1693" s="1" t="n">
        <f aca="false">J1693=M1693</f>
        <v>1</v>
      </c>
    </row>
    <row r="1694" customFormat="false" ht="13.8" hidden="false" customHeight="false" outlineLevel="0" collapsed="false">
      <c r="A1694" s="0"/>
      <c r="B1694" s="0"/>
      <c r="C1694" s="2"/>
      <c r="D1694" s="1" t="n">
        <v>0</v>
      </c>
      <c r="E1694" s="1" t="s">
        <v>4018</v>
      </c>
      <c r="F1694" s="1" t="n">
        <f aca="false">A1694=D1694</f>
        <v>1</v>
      </c>
      <c r="G1694" s="1" t="n">
        <f aca="false">B1694=E1694</f>
        <v>0</v>
      </c>
      <c r="I1694" s="1" t="n">
        <v>0</v>
      </c>
      <c r="J1694" s="1" t="s">
        <v>4019</v>
      </c>
      <c r="K1694" s="2"/>
      <c r="L1694" s="1" t="n">
        <v>0</v>
      </c>
      <c r="M1694" s="1" t="s">
        <v>4019</v>
      </c>
      <c r="N1694" s="1" t="n">
        <f aca="false">I1694=L1694</f>
        <v>1</v>
      </c>
      <c r="O1694" s="1" t="n">
        <f aca="false">J1694=M1694</f>
        <v>1</v>
      </c>
    </row>
    <row r="1695" customFormat="false" ht="13.8" hidden="false" customHeight="false" outlineLevel="0" collapsed="false">
      <c r="A1695" s="0"/>
      <c r="B1695" s="0"/>
      <c r="C1695" s="2"/>
      <c r="D1695" s="1" t="n">
        <v>0</v>
      </c>
      <c r="E1695" s="1" t="s">
        <v>4020</v>
      </c>
      <c r="F1695" s="1" t="n">
        <f aca="false">A1695=D1695</f>
        <v>1</v>
      </c>
      <c r="G1695" s="1" t="n">
        <f aca="false">B1695=E1695</f>
        <v>0</v>
      </c>
      <c r="I1695" s="1" t="n">
        <v>0</v>
      </c>
      <c r="J1695" s="1" t="s">
        <v>4021</v>
      </c>
      <c r="K1695" s="2"/>
      <c r="L1695" s="1" t="n">
        <v>0</v>
      </c>
      <c r="M1695" s="1" t="s">
        <v>4021</v>
      </c>
      <c r="N1695" s="1" t="n">
        <f aca="false">I1695=L1695</f>
        <v>1</v>
      </c>
      <c r="O1695" s="1" t="n">
        <f aca="false">J1695=M1695</f>
        <v>1</v>
      </c>
    </row>
    <row r="1696" customFormat="false" ht="13.8" hidden="false" customHeight="false" outlineLevel="0" collapsed="false">
      <c r="A1696" s="0"/>
      <c r="B1696" s="0"/>
      <c r="C1696" s="2"/>
      <c r="D1696" s="1" t="n">
        <v>0</v>
      </c>
      <c r="E1696" s="1" t="s">
        <v>4022</v>
      </c>
      <c r="F1696" s="1" t="n">
        <f aca="false">A1696=D1696</f>
        <v>1</v>
      </c>
      <c r="G1696" s="1" t="n">
        <f aca="false">B1696=E1696</f>
        <v>0</v>
      </c>
      <c r="I1696" s="1" t="n">
        <v>0</v>
      </c>
      <c r="J1696" s="1" t="s">
        <v>4023</v>
      </c>
      <c r="K1696" s="2"/>
      <c r="L1696" s="1" t="n">
        <v>0</v>
      </c>
      <c r="M1696" s="1" t="s">
        <v>4023</v>
      </c>
      <c r="N1696" s="1" t="n">
        <f aca="false">I1696=L1696</f>
        <v>1</v>
      </c>
      <c r="O1696" s="1" t="n">
        <f aca="false">J1696=M1696</f>
        <v>1</v>
      </c>
    </row>
    <row r="1697" customFormat="false" ht="13.8" hidden="false" customHeight="false" outlineLevel="0" collapsed="false">
      <c r="A1697" s="0"/>
      <c r="B1697" s="0"/>
      <c r="C1697" s="2"/>
      <c r="D1697" s="1" t="n">
        <v>0</v>
      </c>
      <c r="E1697" s="1" t="s">
        <v>4024</v>
      </c>
      <c r="F1697" s="1" t="n">
        <f aca="false">A1697=D1697</f>
        <v>1</v>
      </c>
      <c r="G1697" s="1" t="n">
        <f aca="false">B1697=E1697</f>
        <v>0</v>
      </c>
      <c r="I1697" s="1" t="n">
        <v>0</v>
      </c>
      <c r="J1697" s="1" t="s">
        <v>4025</v>
      </c>
      <c r="K1697" s="2"/>
      <c r="L1697" s="1" t="n">
        <v>0</v>
      </c>
      <c r="M1697" s="1" t="s">
        <v>4025</v>
      </c>
      <c r="N1697" s="1" t="n">
        <f aca="false">I1697=L1697</f>
        <v>1</v>
      </c>
      <c r="O1697" s="1" t="n">
        <f aca="false">J1697=M1697</f>
        <v>1</v>
      </c>
    </row>
    <row r="1698" customFormat="false" ht="13.8" hidden="false" customHeight="false" outlineLevel="0" collapsed="false">
      <c r="A1698" s="0"/>
      <c r="B1698" s="0"/>
      <c r="C1698" s="2"/>
      <c r="D1698" s="1" t="n">
        <v>0</v>
      </c>
      <c r="E1698" s="1" t="s">
        <v>4026</v>
      </c>
      <c r="F1698" s="1" t="n">
        <f aca="false">A1698=D1698</f>
        <v>1</v>
      </c>
      <c r="G1698" s="1" t="n">
        <f aca="false">B1698=E1698</f>
        <v>0</v>
      </c>
      <c r="I1698" s="1" t="n">
        <v>0</v>
      </c>
      <c r="J1698" s="1" t="s">
        <v>4027</v>
      </c>
      <c r="K1698" s="2"/>
      <c r="L1698" s="1" t="n">
        <v>0</v>
      </c>
      <c r="M1698" s="1" t="s">
        <v>4027</v>
      </c>
      <c r="N1698" s="1" t="n">
        <f aca="false">I1698=L1698</f>
        <v>1</v>
      </c>
      <c r="O1698" s="1" t="n">
        <f aca="false">J1698=M1698</f>
        <v>1</v>
      </c>
    </row>
    <row r="1699" customFormat="false" ht="13.8" hidden="false" customHeight="false" outlineLevel="0" collapsed="false">
      <c r="A1699" s="0"/>
      <c r="B1699" s="0"/>
      <c r="C1699" s="2"/>
      <c r="D1699" s="1" t="n">
        <v>0</v>
      </c>
      <c r="E1699" s="1" t="s">
        <v>4028</v>
      </c>
      <c r="F1699" s="1" t="n">
        <f aca="false">A1699=D1699</f>
        <v>1</v>
      </c>
      <c r="G1699" s="1" t="n">
        <f aca="false">B1699=E1699</f>
        <v>0</v>
      </c>
      <c r="I1699" s="1" t="n">
        <v>0</v>
      </c>
      <c r="J1699" s="1" t="s">
        <v>4029</v>
      </c>
      <c r="K1699" s="2"/>
      <c r="L1699" s="1" t="n">
        <v>0</v>
      </c>
      <c r="M1699" s="1" t="s">
        <v>4029</v>
      </c>
      <c r="N1699" s="1" t="n">
        <f aca="false">I1699=L1699</f>
        <v>1</v>
      </c>
      <c r="O1699" s="1" t="n">
        <f aca="false">J1699=M1699</f>
        <v>1</v>
      </c>
    </row>
    <row r="1700" customFormat="false" ht="13.8" hidden="false" customHeight="false" outlineLevel="0" collapsed="false">
      <c r="A1700" s="0"/>
      <c r="B1700" s="0"/>
      <c r="C1700" s="2"/>
      <c r="D1700" s="1" t="n">
        <v>0</v>
      </c>
      <c r="E1700" s="1" t="s">
        <v>4030</v>
      </c>
      <c r="F1700" s="1" t="n">
        <f aca="false">A1700=D1700</f>
        <v>1</v>
      </c>
      <c r="G1700" s="1" t="n">
        <f aca="false">B1700=E1700</f>
        <v>0</v>
      </c>
      <c r="I1700" s="1" t="n">
        <v>0</v>
      </c>
      <c r="J1700" s="1" t="s">
        <v>4031</v>
      </c>
      <c r="K1700" s="2"/>
      <c r="L1700" s="1" t="n">
        <v>0</v>
      </c>
      <c r="M1700" s="1" t="s">
        <v>4031</v>
      </c>
      <c r="N1700" s="1" t="n">
        <f aca="false">I1700=L1700</f>
        <v>1</v>
      </c>
      <c r="O1700" s="1" t="n">
        <f aca="false">J1700=M1700</f>
        <v>1</v>
      </c>
    </row>
    <row r="1701" customFormat="false" ht="13.8" hidden="false" customHeight="false" outlineLevel="0" collapsed="false">
      <c r="A1701" s="0"/>
      <c r="B1701" s="0"/>
      <c r="C1701" s="2"/>
      <c r="D1701" s="1" t="n">
        <v>0</v>
      </c>
      <c r="E1701" s="1" t="s">
        <v>4032</v>
      </c>
      <c r="F1701" s="1" t="n">
        <f aca="false">A1701=D1701</f>
        <v>1</v>
      </c>
      <c r="G1701" s="1" t="n">
        <f aca="false">B1701=E1701</f>
        <v>0</v>
      </c>
      <c r="I1701" s="1" t="n">
        <v>0</v>
      </c>
      <c r="J1701" s="1" t="s">
        <v>4033</v>
      </c>
      <c r="K1701" s="2"/>
      <c r="L1701" s="1" t="n">
        <v>0</v>
      </c>
      <c r="M1701" s="1" t="s">
        <v>4033</v>
      </c>
      <c r="N1701" s="1" t="n">
        <f aca="false">I1701=L1701</f>
        <v>1</v>
      </c>
      <c r="O1701" s="1" t="n">
        <f aca="false">J1701=M1701</f>
        <v>1</v>
      </c>
    </row>
    <row r="1702" customFormat="false" ht="13.8" hidden="false" customHeight="false" outlineLevel="0" collapsed="false">
      <c r="A1702" s="0"/>
      <c r="B1702" s="0"/>
      <c r="C1702" s="2"/>
      <c r="D1702" s="1" t="n">
        <v>0</v>
      </c>
      <c r="E1702" s="1" t="s">
        <v>4034</v>
      </c>
      <c r="F1702" s="1" t="n">
        <f aca="false">A1702=D1702</f>
        <v>1</v>
      </c>
      <c r="G1702" s="1" t="n">
        <f aca="false">B1702=E1702</f>
        <v>0</v>
      </c>
      <c r="I1702" s="1" t="n">
        <v>0</v>
      </c>
      <c r="J1702" s="1" t="s">
        <v>4035</v>
      </c>
      <c r="K1702" s="2"/>
      <c r="L1702" s="1" t="n">
        <v>0</v>
      </c>
      <c r="M1702" s="1" t="s">
        <v>4035</v>
      </c>
      <c r="N1702" s="1" t="n">
        <f aca="false">I1702=L1702</f>
        <v>1</v>
      </c>
      <c r="O1702" s="1" t="n">
        <f aca="false">J1702=M1702</f>
        <v>1</v>
      </c>
    </row>
    <row r="1703" customFormat="false" ht="13.8" hidden="false" customHeight="false" outlineLevel="0" collapsed="false">
      <c r="A1703" s="0"/>
      <c r="B1703" s="0"/>
      <c r="C1703" s="2"/>
      <c r="D1703" s="1" t="n">
        <v>0</v>
      </c>
      <c r="E1703" s="1" t="s">
        <v>4036</v>
      </c>
      <c r="F1703" s="1" t="n">
        <f aca="false">A1703=D1703</f>
        <v>1</v>
      </c>
      <c r="G1703" s="1" t="n">
        <f aca="false">B1703=E1703</f>
        <v>0</v>
      </c>
      <c r="I1703" s="1" t="n">
        <v>0</v>
      </c>
      <c r="J1703" s="1" t="s">
        <v>4037</v>
      </c>
      <c r="K1703" s="2"/>
      <c r="L1703" s="1" t="n">
        <v>0</v>
      </c>
      <c r="M1703" s="1" t="s">
        <v>4037</v>
      </c>
      <c r="N1703" s="1" t="n">
        <f aca="false">I1703=L1703</f>
        <v>1</v>
      </c>
      <c r="O1703" s="1" t="n">
        <f aca="false">J1703=M1703</f>
        <v>1</v>
      </c>
    </row>
    <row r="1704" customFormat="false" ht="13.8" hidden="false" customHeight="false" outlineLevel="0" collapsed="false">
      <c r="A1704" s="0"/>
      <c r="B1704" s="0"/>
      <c r="C1704" s="2"/>
      <c r="D1704" s="1" t="n">
        <v>0</v>
      </c>
      <c r="E1704" s="1" t="s">
        <v>4038</v>
      </c>
      <c r="F1704" s="1" t="n">
        <f aca="false">A1704=D1704</f>
        <v>1</v>
      </c>
      <c r="G1704" s="1" t="n">
        <f aca="false">B1704=E1704</f>
        <v>0</v>
      </c>
      <c r="I1704" s="1" t="n">
        <v>0</v>
      </c>
      <c r="J1704" s="1" t="s">
        <v>4039</v>
      </c>
      <c r="K1704" s="2"/>
      <c r="L1704" s="1" t="n">
        <v>0</v>
      </c>
      <c r="M1704" s="1" t="s">
        <v>4039</v>
      </c>
      <c r="N1704" s="1" t="n">
        <f aca="false">I1704=L1704</f>
        <v>1</v>
      </c>
      <c r="O1704" s="1" t="n">
        <f aca="false">J1704=M1704</f>
        <v>1</v>
      </c>
    </row>
    <row r="1705" customFormat="false" ht="13.8" hidden="false" customHeight="false" outlineLevel="0" collapsed="false">
      <c r="A1705" s="0"/>
      <c r="B1705" s="0"/>
      <c r="C1705" s="2"/>
      <c r="D1705" s="1" t="n">
        <v>0</v>
      </c>
      <c r="E1705" s="1" t="s">
        <v>4040</v>
      </c>
      <c r="F1705" s="1" t="n">
        <f aca="false">A1705=D1705</f>
        <v>1</v>
      </c>
      <c r="G1705" s="1" t="n">
        <f aca="false">B1705=E1705</f>
        <v>0</v>
      </c>
      <c r="I1705" s="1" t="n">
        <v>0</v>
      </c>
      <c r="J1705" s="1" t="s">
        <v>4041</v>
      </c>
      <c r="K1705" s="2"/>
      <c r="L1705" s="1" t="n">
        <v>0</v>
      </c>
      <c r="M1705" s="1" t="s">
        <v>4041</v>
      </c>
      <c r="N1705" s="1" t="n">
        <f aca="false">I1705=L1705</f>
        <v>1</v>
      </c>
      <c r="O1705" s="1" t="n">
        <f aca="false">J1705=M1705</f>
        <v>1</v>
      </c>
    </row>
    <row r="1706" customFormat="false" ht="13.8" hidden="false" customHeight="false" outlineLevel="0" collapsed="false">
      <c r="A1706" s="0"/>
      <c r="B1706" s="0"/>
      <c r="C1706" s="2"/>
      <c r="D1706" s="1" t="n">
        <v>0</v>
      </c>
      <c r="E1706" s="1" t="s">
        <v>4042</v>
      </c>
      <c r="F1706" s="1" t="n">
        <f aca="false">A1706=D1706</f>
        <v>1</v>
      </c>
      <c r="G1706" s="1" t="n">
        <f aca="false">B1706=E1706</f>
        <v>0</v>
      </c>
      <c r="I1706" s="1" t="n">
        <v>0</v>
      </c>
      <c r="J1706" s="1" t="s">
        <v>4043</v>
      </c>
      <c r="K1706" s="2"/>
      <c r="L1706" s="1" t="n">
        <v>0</v>
      </c>
      <c r="M1706" s="1" t="s">
        <v>4043</v>
      </c>
      <c r="N1706" s="1" t="n">
        <f aca="false">I1706=L1706</f>
        <v>1</v>
      </c>
      <c r="O1706" s="1" t="n">
        <f aca="false">J1706=M1706</f>
        <v>1</v>
      </c>
    </row>
    <row r="1707" customFormat="false" ht="13.8" hidden="false" customHeight="false" outlineLevel="0" collapsed="false">
      <c r="A1707" s="0"/>
      <c r="B1707" s="7"/>
      <c r="C1707" s="2"/>
      <c r="D1707" s="1" t="n">
        <v>0</v>
      </c>
      <c r="E1707" s="7" t="s">
        <v>4044</v>
      </c>
      <c r="F1707" s="1" t="n">
        <f aca="false">A1707=D1707</f>
        <v>1</v>
      </c>
      <c r="G1707" s="1" t="n">
        <f aca="false">B1707=E1707</f>
        <v>0</v>
      </c>
      <c r="I1707" s="1" t="n">
        <v>0</v>
      </c>
      <c r="J1707" s="7" t="n">
        <v>1.79769313486232E+308</v>
      </c>
      <c r="K1707" s="2"/>
      <c r="L1707" s="1" t="n">
        <v>0</v>
      </c>
      <c r="M1707" s="7" t="s">
        <v>4045</v>
      </c>
      <c r="N1707" s="1" t="n">
        <f aca="false">I1707=L1707</f>
        <v>1</v>
      </c>
      <c r="O1707" s="1" t="n">
        <f aca="false">J1707=M1707</f>
        <v>0</v>
      </c>
    </row>
    <row r="1708" customFormat="false" ht="13.8" hidden="false" customHeight="false" outlineLevel="0" collapsed="false">
      <c r="A1708" s="0"/>
      <c r="B1708" s="0"/>
      <c r="C1708" s="2"/>
      <c r="D1708" s="1" t="n">
        <v>0</v>
      </c>
      <c r="E1708" s="1" t="s">
        <v>4046</v>
      </c>
      <c r="F1708" s="1" t="n">
        <f aca="false">A1708=D1708</f>
        <v>1</v>
      </c>
      <c r="G1708" s="1" t="n">
        <f aca="false">B1708=E1708</f>
        <v>0</v>
      </c>
      <c r="I1708" s="1" t="n">
        <v>0</v>
      </c>
      <c r="J1708" s="1" t="s">
        <v>4047</v>
      </c>
      <c r="K1708" s="2"/>
      <c r="L1708" s="1" t="n">
        <v>0</v>
      </c>
      <c r="M1708" s="1" t="s">
        <v>4047</v>
      </c>
      <c r="N1708" s="1" t="n">
        <f aca="false">I1708=L1708</f>
        <v>1</v>
      </c>
      <c r="O1708" s="1" t="n">
        <f aca="false">J1708=M1708</f>
        <v>1</v>
      </c>
    </row>
    <row r="1709" customFormat="false" ht="13.8" hidden="false" customHeight="false" outlineLevel="0" collapsed="false">
      <c r="A1709" s="0"/>
      <c r="B1709" s="0"/>
      <c r="C1709" s="2"/>
      <c r="D1709" s="1" t="n">
        <v>0</v>
      </c>
      <c r="E1709" s="1" t="s">
        <v>4048</v>
      </c>
      <c r="F1709" s="1" t="n">
        <f aca="false">A1709=D1709</f>
        <v>1</v>
      </c>
      <c r="G1709" s="1" t="n">
        <f aca="false">B1709=E1709</f>
        <v>0</v>
      </c>
      <c r="I1709" s="1" t="n">
        <v>0</v>
      </c>
      <c r="J1709" s="1" t="s">
        <v>4049</v>
      </c>
      <c r="K1709" s="2"/>
      <c r="L1709" s="1" t="n">
        <v>0</v>
      </c>
      <c r="M1709" s="1" t="s">
        <v>4049</v>
      </c>
      <c r="N1709" s="1" t="n">
        <f aca="false">I1709=L1709</f>
        <v>1</v>
      </c>
      <c r="O1709" s="1" t="n">
        <f aca="false">J1709=M1709</f>
        <v>1</v>
      </c>
    </row>
    <row r="1710" customFormat="false" ht="13.8" hidden="false" customHeight="false" outlineLevel="0" collapsed="false">
      <c r="A1710" s="0"/>
      <c r="B1710" s="0"/>
      <c r="C1710" s="2"/>
      <c r="D1710" s="1" t="n">
        <v>0</v>
      </c>
      <c r="E1710" s="1" t="s">
        <v>4050</v>
      </c>
      <c r="F1710" s="1" t="n">
        <f aca="false">A1710=D1710</f>
        <v>1</v>
      </c>
      <c r="G1710" s="1" t="n">
        <f aca="false">B1710=E1710</f>
        <v>0</v>
      </c>
      <c r="I1710" s="1" t="n">
        <v>0</v>
      </c>
      <c r="J1710" s="1" t="s">
        <v>4051</v>
      </c>
      <c r="K1710" s="2"/>
      <c r="L1710" s="1" t="n">
        <v>0</v>
      </c>
      <c r="M1710" s="1" t="s">
        <v>4051</v>
      </c>
      <c r="N1710" s="1" t="n">
        <f aca="false">I1710=L1710</f>
        <v>1</v>
      </c>
      <c r="O1710" s="1" t="n">
        <f aca="false">J1710=M1710</f>
        <v>1</v>
      </c>
    </row>
    <row r="1711" customFormat="false" ht="13.8" hidden="false" customHeight="false" outlineLevel="0" collapsed="false">
      <c r="A1711" s="0"/>
      <c r="B1711" s="0"/>
      <c r="C1711" s="2"/>
      <c r="D1711" s="1" t="n">
        <v>0</v>
      </c>
      <c r="E1711" s="1" t="s">
        <v>4052</v>
      </c>
      <c r="F1711" s="1" t="n">
        <f aca="false">A1711=D1711</f>
        <v>1</v>
      </c>
      <c r="G1711" s="1" t="n">
        <f aca="false">B1711=E1711</f>
        <v>0</v>
      </c>
      <c r="I1711" s="1" t="n">
        <v>0</v>
      </c>
      <c r="J1711" s="1" t="s">
        <v>4053</v>
      </c>
      <c r="K1711" s="2"/>
      <c r="L1711" s="1" t="n">
        <v>0</v>
      </c>
      <c r="M1711" s="1" t="s">
        <v>4053</v>
      </c>
      <c r="N1711" s="1" t="n">
        <f aca="false">I1711=L1711</f>
        <v>1</v>
      </c>
      <c r="O1711" s="1" t="n">
        <f aca="false">J1711=M1711</f>
        <v>1</v>
      </c>
    </row>
    <row r="1712" customFormat="false" ht="13.8" hidden="false" customHeight="false" outlineLevel="0" collapsed="false">
      <c r="A1712" s="0"/>
      <c r="B1712" s="0"/>
      <c r="C1712" s="2"/>
      <c r="D1712" s="1" t="n">
        <v>0</v>
      </c>
      <c r="E1712" s="1" t="s">
        <v>4054</v>
      </c>
      <c r="F1712" s="1" t="n">
        <f aca="false">A1712=D1712</f>
        <v>1</v>
      </c>
      <c r="G1712" s="1" t="n">
        <f aca="false">B1712=E1712</f>
        <v>0</v>
      </c>
      <c r="I1712" s="1" t="n">
        <v>0</v>
      </c>
      <c r="J1712" s="1" t="s">
        <v>4055</v>
      </c>
      <c r="K1712" s="2"/>
      <c r="L1712" s="1" t="n">
        <v>0</v>
      </c>
      <c r="M1712" s="1" t="s">
        <v>4055</v>
      </c>
      <c r="N1712" s="1" t="n">
        <f aca="false">I1712=L1712</f>
        <v>1</v>
      </c>
      <c r="O1712" s="1" t="n">
        <f aca="false">J1712=M1712</f>
        <v>1</v>
      </c>
    </row>
    <row r="1713" customFormat="false" ht="13.8" hidden="false" customHeight="false" outlineLevel="0" collapsed="false">
      <c r="A1713" s="0"/>
      <c r="B1713" s="0"/>
      <c r="C1713" s="2"/>
      <c r="D1713" s="1" t="n">
        <v>0</v>
      </c>
      <c r="E1713" s="1" t="s">
        <v>4056</v>
      </c>
      <c r="F1713" s="1" t="n">
        <f aca="false">A1713=D1713</f>
        <v>1</v>
      </c>
      <c r="G1713" s="1" t="n">
        <f aca="false">B1713=E1713</f>
        <v>0</v>
      </c>
      <c r="I1713" s="1" t="n">
        <v>0</v>
      </c>
      <c r="J1713" s="1" t="s">
        <v>4057</v>
      </c>
      <c r="K1713" s="2"/>
      <c r="L1713" s="1" t="n">
        <v>0</v>
      </c>
      <c r="M1713" s="1" t="s">
        <v>4057</v>
      </c>
      <c r="N1713" s="1" t="n">
        <f aca="false">I1713=L1713</f>
        <v>1</v>
      </c>
      <c r="O1713" s="1" t="n">
        <f aca="false">J1713=M1713</f>
        <v>1</v>
      </c>
    </row>
    <row r="1714" customFormat="false" ht="13.8" hidden="false" customHeight="false" outlineLevel="0" collapsed="false">
      <c r="A1714" s="0"/>
      <c r="B1714" s="0"/>
      <c r="C1714" s="2"/>
      <c r="D1714" s="1" t="n">
        <v>0</v>
      </c>
      <c r="E1714" s="1" t="s">
        <v>4058</v>
      </c>
      <c r="F1714" s="1" t="n">
        <f aca="false">A1714=D1714</f>
        <v>1</v>
      </c>
      <c r="G1714" s="1" t="n">
        <f aca="false">B1714=E1714</f>
        <v>0</v>
      </c>
      <c r="I1714" s="1" t="n">
        <v>0</v>
      </c>
      <c r="J1714" s="1" t="s">
        <v>4059</v>
      </c>
      <c r="K1714" s="2"/>
      <c r="L1714" s="1" t="n">
        <v>0</v>
      </c>
      <c r="M1714" s="1" t="s">
        <v>4059</v>
      </c>
      <c r="N1714" s="1" t="n">
        <f aca="false">I1714=L1714</f>
        <v>1</v>
      </c>
      <c r="O1714" s="1" t="n">
        <f aca="false">J1714=M1714</f>
        <v>1</v>
      </c>
    </row>
    <row r="1715" customFormat="false" ht="13.8" hidden="false" customHeight="false" outlineLevel="0" collapsed="false">
      <c r="A1715" s="0"/>
      <c r="B1715" s="0"/>
      <c r="C1715" s="2"/>
      <c r="D1715" s="1" t="n">
        <v>0</v>
      </c>
      <c r="E1715" s="1" t="s">
        <v>4060</v>
      </c>
      <c r="F1715" s="1" t="n">
        <f aca="false">A1715=D1715</f>
        <v>1</v>
      </c>
      <c r="G1715" s="1" t="n">
        <f aca="false">B1715=E1715</f>
        <v>0</v>
      </c>
      <c r="I1715" s="1" t="n">
        <v>0</v>
      </c>
      <c r="J1715" s="1" t="s">
        <v>4061</v>
      </c>
      <c r="K1715" s="2"/>
      <c r="L1715" s="1" t="n">
        <v>0</v>
      </c>
      <c r="M1715" s="1" t="s">
        <v>4061</v>
      </c>
      <c r="N1715" s="1" t="n">
        <f aca="false">I1715=L1715</f>
        <v>1</v>
      </c>
      <c r="O1715" s="1" t="n">
        <f aca="false">J1715=M1715</f>
        <v>1</v>
      </c>
    </row>
    <row r="1716" customFormat="false" ht="13.8" hidden="false" customHeight="false" outlineLevel="0" collapsed="false">
      <c r="A1716" s="0"/>
      <c r="B1716" s="0"/>
      <c r="C1716" s="2"/>
      <c r="D1716" s="1" t="n">
        <v>0</v>
      </c>
      <c r="E1716" s="1" t="s">
        <v>4062</v>
      </c>
      <c r="F1716" s="1" t="n">
        <f aca="false">A1716=D1716</f>
        <v>1</v>
      </c>
      <c r="G1716" s="1" t="n">
        <f aca="false">B1716=E1716</f>
        <v>0</v>
      </c>
      <c r="I1716" s="1" t="n">
        <v>0</v>
      </c>
      <c r="J1716" s="1" t="s">
        <v>4063</v>
      </c>
      <c r="K1716" s="2"/>
      <c r="L1716" s="1" t="n">
        <v>0</v>
      </c>
      <c r="M1716" s="1" t="s">
        <v>4063</v>
      </c>
      <c r="N1716" s="1" t="n">
        <f aca="false">I1716=L1716</f>
        <v>1</v>
      </c>
      <c r="O1716" s="1" t="n">
        <f aca="false">J1716=M1716</f>
        <v>1</v>
      </c>
    </row>
    <row r="1717" customFormat="false" ht="13.8" hidden="false" customHeight="false" outlineLevel="0" collapsed="false">
      <c r="A1717" s="0"/>
      <c r="B1717" s="0"/>
      <c r="C1717" s="2"/>
      <c r="D1717" s="1" t="n">
        <v>0</v>
      </c>
      <c r="E1717" s="1" t="s">
        <v>4064</v>
      </c>
      <c r="F1717" s="1" t="n">
        <f aca="false">A1717=D1717</f>
        <v>1</v>
      </c>
      <c r="G1717" s="1" t="n">
        <f aca="false">B1717=E1717</f>
        <v>0</v>
      </c>
      <c r="I1717" s="1" t="n">
        <v>0</v>
      </c>
      <c r="J1717" s="1" t="s">
        <v>4065</v>
      </c>
      <c r="K1717" s="2"/>
      <c r="L1717" s="1" t="n">
        <v>0</v>
      </c>
      <c r="M1717" s="1" t="s">
        <v>4065</v>
      </c>
      <c r="N1717" s="1" t="n">
        <f aca="false">I1717=L1717</f>
        <v>1</v>
      </c>
      <c r="O1717" s="1" t="n">
        <f aca="false">J1717=M1717</f>
        <v>1</v>
      </c>
    </row>
    <row r="1718" customFormat="false" ht="13.8" hidden="false" customHeight="false" outlineLevel="0" collapsed="false">
      <c r="A1718" s="0"/>
      <c r="B1718" s="0"/>
      <c r="C1718" s="2"/>
      <c r="D1718" s="1" t="n">
        <v>0</v>
      </c>
      <c r="E1718" s="1" t="s">
        <v>4066</v>
      </c>
      <c r="F1718" s="1" t="n">
        <f aca="false">A1718=D1718</f>
        <v>1</v>
      </c>
      <c r="G1718" s="1" t="n">
        <f aca="false">B1718=E1718</f>
        <v>0</v>
      </c>
      <c r="I1718" s="1" t="n">
        <v>0</v>
      </c>
      <c r="J1718" s="1" t="s">
        <v>4067</v>
      </c>
      <c r="K1718" s="2"/>
      <c r="L1718" s="1" t="n">
        <v>0</v>
      </c>
      <c r="M1718" s="1" t="s">
        <v>4067</v>
      </c>
      <c r="N1718" s="1" t="n">
        <f aca="false">I1718=L1718</f>
        <v>1</v>
      </c>
      <c r="O1718" s="1" t="n">
        <f aca="false">J1718=M1718</f>
        <v>1</v>
      </c>
    </row>
    <row r="1719" customFormat="false" ht="13.8" hidden="false" customHeight="false" outlineLevel="0" collapsed="false">
      <c r="A1719" s="0"/>
      <c r="B1719" s="0"/>
      <c r="C1719" s="2"/>
      <c r="D1719" s="1" t="n">
        <v>0</v>
      </c>
      <c r="E1719" s="1" t="s">
        <v>4068</v>
      </c>
      <c r="F1719" s="1" t="n">
        <f aca="false">A1719=D1719</f>
        <v>1</v>
      </c>
      <c r="G1719" s="1" t="n">
        <f aca="false">B1719=E1719</f>
        <v>0</v>
      </c>
      <c r="I1719" s="1" t="n">
        <v>0</v>
      </c>
      <c r="J1719" s="1" t="s">
        <v>4069</v>
      </c>
      <c r="K1719" s="2"/>
      <c r="L1719" s="1" t="n">
        <v>0</v>
      </c>
      <c r="M1719" s="1" t="s">
        <v>4069</v>
      </c>
      <c r="N1719" s="1" t="n">
        <f aca="false">I1719=L1719</f>
        <v>1</v>
      </c>
      <c r="O1719" s="1" t="n">
        <f aca="false">J1719=M1719</f>
        <v>1</v>
      </c>
    </row>
    <row r="1720" customFormat="false" ht="13.8" hidden="false" customHeight="false" outlineLevel="0" collapsed="false">
      <c r="A1720" s="0"/>
      <c r="B1720" s="0"/>
      <c r="C1720" s="2"/>
      <c r="D1720" s="1" t="n">
        <v>0</v>
      </c>
      <c r="E1720" s="1" t="s">
        <v>4070</v>
      </c>
      <c r="F1720" s="1" t="n">
        <f aca="false">A1720=D1720</f>
        <v>1</v>
      </c>
      <c r="G1720" s="1" t="n">
        <f aca="false">B1720=E1720</f>
        <v>0</v>
      </c>
      <c r="I1720" s="1" t="n">
        <v>0</v>
      </c>
      <c r="J1720" s="1" t="s">
        <v>4071</v>
      </c>
      <c r="K1720" s="2"/>
      <c r="L1720" s="1" t="n">
        <v>0</v>
      </c>
      <c r="M1720" s="1" t="s">
        <v>4071</v>
      </c>
      <c r="N1720" s="1" t="n">
        <f aca="false">I1720=L1720</f>
        <v>1</v>
      </c>
      <c r="O1720" s="1" t="n">
        <f aca="false">J1720=M1720</f>
        <v>1</v>
      </c>
    </row>
    <row r="1721" customFormat="false" ht="13.8" hidden="false" customHeight="false" outlineLevel="0" collapsed="false">
      <c r="A1721" s="0"/>
      <c r="B1721" s="0"/>
      <c r="C1721" s="2"/>
      <c r="D1721" s="1" t="n">
        <v>0</v>
      </c>
      <c r="E1721" s="1" t="s">
        <v>4072</v>
      </c>
      <c r="F1721" s="1" t="n">
        <f aca="false">A1721=D1721</f>
        <v>1</v>
      </c>
      <c r="G1721" s="1" t="n">
        <f aca="false">B1721=E1721</f>
        <v>0</v>
      </c>
      <c r="I1721" s="1" t="n">
        <v>0</v>
      </c>
      <c r="J1721" s="1" t="s">
        <v>4073</v>
      </c>
      <c r="K1721" s="2"/>
      <c r="L1721" s="1" t="n">
        <v>0</v>
      </c>
      <c r="M1721" s="1" t="s">
        <v>4073</v>
      </c>
      <c r="N1721" s="1" t="n">
        <f aca="false">I1721=L1721</f>
        <v>1</v>
      </c>
      <c r="O1721" s="1" t="n">
        <f aca="false">J1721=M1721</f>
        <v>1</v>
      </c>
    </row>
    <row r="1722" customFormat="false" ht="13.8" hidden="false" customHeight="false" outlineLevel="0" collapsed="false">
      <c r="A1722" s="0"/>
      <c r="B1722" s="0"/>
      <c r="C1722" s="2"/>
      <c r="D1722" s="1" t="n">
        <v>0</v>
      </c>
      <c r="E1722" s="1" t="s">
        <v>4074</v>
      </c>
      <c r="F1722" s="1" t="n">
        <f aca="false">A1722=D1722</f>
        <v>1</v>
      </c>
      <c r="G1722" s="1" t="n">
        <f aca="false">B1722=E1722</f>
        <v>0</v>
      </c>
      <c r="I1722" s="1" t="n">
        <v>0</v>
      </c>
      <c r="J1722" s="1" t="s">
        <v>4075</v>
      </c>
      <c r="K1722" s="2"/>
      <c r="L1722" s="1" t="n">
        <v>0</v>
      </c>
      <c r="M1722" s="1" t="s">
        <v>4075</v>
      </c>
      <c r="N1722" s="1" t="n">
        <f aca="false">I1722=L1722</f>
        <v>1</v>
      </c>
      <c r="O1722" s="1" t="n">
        <f aca="false">J1722=M1722</f>
        <v>1</v>
      </c>
    </row>
    <row r="1723" customFormat="false" ht="13.8" hidden="false" customHeight="false" outlineLevel="0" collapsed="false">
      <c r="A1723" s="0"/>
      <c r="B1723" s="0"/>
      <c r="C1723" s="2"/>
      <c r="D1723" s="1" t="n">
        <v>0</v>
      </c>
      <c r="E1723" s="1" t="s">
        <v>4076</v>
      </c>
      <c r="F1723" s="1" t="n">
        <f aca="false">A1723=D1723</f>
        <v>1</v>
      </c>
      <c r="G1723" s="1" t="n">
        <f aca="false">B1723=E1723</f>
        <v>0</v>
      </c>
      <c r="I1723" s="1" t="n">
        <v>0</v>
      </c>
      <c r="J1723" s="1" t="s">
        <v>4077</v>
      </c>
      <c r="K1723" s="2"/>
      <c r="L1723" s="1" t="n">
        <v>0</v>
      </c>
      <c r="M1723" s="1" t="s">
        <v>4077</v>
      </c>
      <c r="N1723" s="1" t="n">
        <f aca="false">I1723=L1723</f>
        <v>1</v>
      </c>
      <c r="O1723" s="1" t="n">
        <f aca="false">J1723=M1723</f>
        <v>1</v>
      </c>
    </row>
    <row r="1724" customFormat="false" ht="13.8" hidden="false" customHeight="false" outlineLevel="0" collapsed="false">
      <c r="A1724" s="0"/>
      <c r="B1724" s="0"/>
      <c r="C1724" s="2"/>
      <c r="D1724" s="1" t="n">
        <v>0</v>
      </c>
      <c r="E1724" s="1" t="s">
        <v>4078</v>
      </c>
      <c r="F1724" s="1" t="n">
        <f aca="false">A1724=D1724</f>
        <v>1</v>
      </c>
      <c r="G1724" s="1" t="n">
        <f aca="false">B1724=E1724</f>
        <v>0</v>
      </c>
      <c r="I1724" s="1" t="n">
        <v>0</v>
      </c>
      <c r="J1724" s="1" t="s">
        <v>4079</v>
      </c>
      <c r="K1724" s="2"/>
      <c r="L1724" s="1" t="n">
        <v>0</v>
      </c>
      <c r="M1724" s="1" t="s">
        <v>4079</v>
      </c>
      <c r="N1724" s="1" t="n">
        <f aca="false">I1724=L1724</f>
        <v>1</v>
      </c>
      <c r="O1724" s="1" t="n">
        <f aca="false">J1724=M1724</f>
        <v>1</v>
      </c>
    </row>
    <row r="1725" customFormat="false" ht="13.8" hidden="false" customHeight="false" outlineLevel="0" collapsed="false">
      <c r="A1725" s="0"/>
      <c r="B1725" s="0"/>
      <c r="C1725" s="2"/>
      <c r="D1725" s="1" t="n">
        <v>0</v>
      </c>
      <c r="E1725" s="1" t="s">
        <v>4080</v>
      </c>
      <c r="F1725" s="1" t="n">
        <f aca="false">A1725=D1725</f>
        <v>1</v>
      </c>
      <c r="G1725" s="1" t="n">
        <f aca="false">B1725=E1725</f>
        <v>0</v>
      </c>
      <c r="I1725" s="1" t="n">
        <v>0</v>
      </c>
      <c r="J1725" s="1" t="s">
        <v>4081</v>
      </c>
      <c r="K1725" s="2"/>
      <c r="L1725" s="1" t="n">
        <v>0</v>
      </c>
      <c r="M1725" s="1" t="s">
        <v>4081</v>
      </c>
      <c r="N1725" s="1" t="n">
        <f aca="false">I1725=L1725</f>
        <v>1</v>
      </c>
      <c r="O1725" s="1" t="n">
        <f aca="false">J1725=M1725</f>
        <v>1</v>
      </c>
    </row>
    <row r="1726" customFormat="false" ht="13.8" hidden="false" customHeight="false" outlineLevel="0" collapsed="false">
      <c r="A1726" s="0"/>
      <c r="B1726" s="0"/>
      <c r="C1726" s="2"/>
      <c r="D1726" s="1" t="n">
        <v>0</v>
      </c>
      <c r="E1726" s="1" t="s">
        <v>4082</v>
      </c>
      <c r="F1726" s="1" t="n">
        <f aca="false">A1726=D1726</f>
        <v>1</v>
      </c>
      <c r="G1726" s="1" t="n">
        <f aca="false">B1726=E1726</f>
        <v>0</v>
      </c>
      <c r="I1726" s="1" t="n">
        <v>0</v>
      </c>
      <c r="J1726" s="1" t="s">
        <v>4083</v>
      </c>
      <c r="K1726" s="2"/>
      <c r="L1726" s="1" t="n">
        <v>0</v>
      </c>
      <c r="M1726" s="1" t="s">
        <v>4083</v>
      </c>
      <c r="N1726" s="1" t="n">
        <f aca="false">I1726=L1726</f>
        <v>1</v>
      </c>
      <c r="O1726" s="1" t="n">
        <f aca="false">J1726=M1726</f>
        <v>1</v>
      </c>
    </row>
    <row r="1727" customFormat="false" ht="13.8" hidden="false" customHeight="false" outlineLevel="0" collapsed="false">
      <c r="A1727" s="0"/>
      <c r="B1727" s="0"/>
      <c r="C1727" s="2"/>
      <c r="D1727" s="1" t="n">
        <v>0</v>
      </c>
      <c r="E1727" s="1" t="s">
        <v>4084</v>
      </c>
      <c r="F1727" s="1" t="n">
        <f aca="false">A1727=D1727</f>
        <v>1</v>
      </c>
      <c r="G1727" s="1" t="n">
        <f aca="false">B1727=E1727</f>
        <v>0</v>
      </c>
      <c r="I1727" s="1" t="n">
        <v>0</v>
      </c>
      <c r="J1727" s="1" t="s">
        <v>4085</v>
      </c>
      <c r="K1727" s="2"/>
      <c r="L1727" s="1" t="n">
        <v>0</v>
      </c>
      <c r="M1727" s="1" t="s">
        <v>4085</v>
      </c>
      <c r="N1727" s="1" t="n">
        <f aca="false">I1727=L1727</f>
        <v>1</v>
      </c>
      <c r="O1727" s="1" t="n">
        <f aca="false">J1727=M1727</f>
        <v>1</v>
      </c>
    </row>
    <row r="1728" customFormat="false" ht="13.8" hidden="false" customHeight="false" outlineLevel="0" collapsed="false">
      <c r="A1728" s="0"/>
      <c r="B1728" s="0"/>
      <c r="C1728" s="2"/>
      <c r="D1728" s="1" t="n">
        <v>0</v>
      </c>
      <c r="E1728" s="1" t="s">
        <v>4086</v>
      </c>
      <c r="F1728" s="1" t="n">
        <f aca="false">A1728=D1728</f>
        <v>1</v>
      </c>
      <c r="G1728" s="1" t="n">
        <f aca="false">B1728=E1728</f>
        <v>0</v>
      </c>
      <c r="I1728" s="1" t="n">
        <v>0</v>
      </c>
      <c r="J1728" s="1" t="s">
        <v>4087</v>
      </c>
      <c r="K1728" s="2"/>
      <c r="L1728" s="1" t="n">
        <v>0</v>
      </c>
      <c r="M1728" s="1" t="s">
        <v>4087</v>
      </c>
      <c r="N1728" s="1" t="n">
        <f aca="false">I1728=L1728</f>
        <v>1</v>
      </c>
      <c r="O1728" s="1" t="n">
        <f aca="false">J1728=M1728</f>
        <v>1</v>
      </c>
    </row>
    <row r="1729" customFormat="false" ht="13.8" hidden="false" customHeight="false" outlineLevel="0" collapsed="false">
      <c r="A1729" s="0"/>
      <c r="B1729" s="0"/>
      <c r="C1729" s="2"/>
      <c r="D1729" s="1" t="n">
        <v>0</v>
      </c>
      <c r="E1729" s="1" t="n">
        <v>70448973</v>
      </c>
      <c r="F1729" s="1" t="n">
        <f aca="false">A1729=D1729</f>
        <v>1</v>
      </c>
      <c r="G1729" s="1" t="n">
        <f aca="false">B1729=E1729</f>
        <v>0</v>
      </c>
      <c r="I1729" s="1" t="n">
        <v>0</v>
      </c>
      <c r="J1729" s="1" t="s">
        <v>4088</v>
      </c>
      <c r="K1729" s="2"/>
      <c r="L1729" s="1" t="n">
        <v>0</v>
      </c>
      <c r="M1729" s="1" t="s">
        <v>4088</v>
      </c>
      <c r="N1729" s="1" t="n">
        <f aca="false">I1729=L1729</f>
        <v>1</v>
      </c>
      <c r="O1729" s="1" t="n">
        <f aca="false">J1729=M1729</f>
        <v>1</v>
      </c>
    </row>
    <row r="1730" customFormat="false" ht="13.8" hidden="false" customHeight="false" outlineLevel="0" collapsed="false">
      <c r="A1730" s="0"/>
      <c r="B1730" s="5"/>
      <c r="C1730" s="2"/>
      <c r="D1730" s="1" t="n">
        <v>0</v>
      </c>
      <c r="E1730" s="5" t="s">
        <v>4089</v>
      </c>
      <c r="F1730" s="1" t="n">
        <f aca="false">A1730=D1730</f>
        <v>1</v>
      </c>
      <c r="G1730" s="1" t="n">
        <f aca="false">B1730=E1730</f>
        <v>0</v>
      </c>
      <c r="I1730" s="1" t="n">
        <v>0</v>
      </c>
      <c r="J1730" s="5" t="n">
        <v>515669000000000</v>
      </c>
      <c r="K1730" s="2"/>
      <c r="L1730" s="1" t="n">
        <v>0</v>
      </c>
      <c r="M1730" s="5" t="n">
        <v>515669000000000</v>
      </c>
      <c r="N1730" s="1" t="n">
        <f aca="false">I1730=L1730</f>
        <v>1</v>
      </c>
      <c r="O1730" s="1" t="n">
        <f aca="false">J1730=M1730</f>
        <v>1</v>
      </c>
    </row>
    <row r="1731" customFormat="false" ht="13.8" hidden="false" customHeight="false" outlineLevel="0" collapsed="false">
      <c r="A1731" s="0"/>
      <c r="B1731" s="0"/>
      <c r="C1731" s="2"/>
      <c r="D1731" s="1" t="n">
        <v>0</v>
      </c>
      <c r="E1731" s="1" t="s">
        <v>4090</v>
      </c>
      <c r="F1731" s="1" t="n">
        <f aca="false">A1731=D1731</f>
        <v>1</v>
      </c>
      <c r="G1731" s="1" t="n">
        <f aca="false">B1731=E1731</f>
        <v>0</v>
      </c>
      <c r="I1731" s="1" t="n">
        <v>0</v>
      </c>
      <c r="J1731" s="1" t="s">
        <v>4091</v>
      </c>
      <c r="K1731" s="2"/>
      <c r="L1731" s="1" t="n">
        <v>0</v>
      </c>
      <c r="M1731" s="1" t="s">
        <v>4091</v>
      </c>
      <c r="N1731" s="1" t="n">
        <f aca="false">I1731=L1731</f>
        <v>1</v>
      </c>
      <c r="O1731" s="1" t="n">
        <f aca="false">J1731=M1731</f>
        <v>1</v>
      </c>
    </row>
    <row r="1732" customFormat="false" ht="13.8" hidden="false" customHeight="false" outlineLevel="0" collapsed="false">
      <c r="A1732" s="0"/>
      <c r="B1732" s="0"/>
      <c r="C1732" s="2"/>
      <c r="D1732" s="1" t="n">
        <v>0</v>
      </c>
      <c r="E1732" s="1" t="s">
        <v>4092</v>
      </c>
      <c r="F1732" s="1" t="n">
        <f aca="false">A1732=D1732</f>
        <v>1</v>
      </c>
      <c r="G1732" s="1" t="n">
        <f aca="false">B1732=E1732</f>
        <v>0</v>
      </c>
      <c r="I1732" s="1" t="n">
        <v>0</v>
      </c>
      <c r="J1732" s="1" t="s">
        <v>4093</v>
      </c>
      <c r="K1732" s="2"/>
      <c r="L1732" s="1" t="n">
        <v>0</v>
      </c>
      <c r="M1732" s="1" t="s">
        <v>4093</v>
      </c>
      <c r="N1732" s="1" t="n">
        <f aca="false">I1732=L1732</f>
        <v>1</v>
      </c>
      <c r="O1732" s="1" t="n">
        <f aca="false">J1732=M1732</f>
        <v>1</v>
      </c>
    </row>
    <row r="1733" customFormat="false" ht="13.8" hidden="false" customHeight="false" outlineLevel="0" collapsed="false">
      <c r="A1733" s="0"/>
      <c r="B1733" s="0"/>
      <c r="C1733" s="2"/>
      <c r="D1733" s="1" t="n">
        <v>0</v>
      </c>
      <c r="E1733" s="1" t="s">
        <v>4094</v>
      </c>
      <c r="F1733" s="1" t="n">
        <f aca="false">A1733=D1733</f>
        <v>1</v>
      </c>
      <c r="G1733" s="1" t="n">
        <f aca="false">B1733=E1733</f>
        <v>0</v>
      </c>
      <c r="I1733" s="1" t="n">
        <v>0</v>
      </c>
      <c r="J1733" s="1" t="s">
        <v>4095</v>
      </c>
      <c r="K1733" s="2"/>
      <c r="L1733" s="1" t="n">
        <v>0</v>
      </c>
      <c r="M1733" s="1" t="s">
        <v>4095</v>
      </c>
      <c r="N1733" s="1" t="n">
        <f aca="false">I1733=L1733</f>
        <v>1</v>
      </c>
      <c r="O1733" s="1" t="n">
        <f aca="false">J1733=M1733</f>
        <v>1</v>
      </c>
    </row>
    <row r="1734" customFormat="false" ht="13.8" hidden="false" customHeight="false" outlineLevel="0" collapsed="false">
      <c r="A1734" s="0"/>
      <c r="B1734" s="0"/>
      <c r="C1734" s="2"/>
      <c r="D1734" s="1" t="n">
        <v>0</v>
      </c>
      <c r="E1734" s="1" t="s">
        <v>4096</v>
      </c>
      <c r="F1734" s="1" t="n">
        <f aca="false">A1734=D1734</f>
        <v>1</v>
      </c>
      <c r="G1734" s="1" t="n">
        <f aca="false">B1734=E1734</f>
        <v>0</v>
      </c>
      <c r="I1734" s="1" t="n">
        <v>0</v>
      </c>
      <c r="J1734" s="1" t="s">
        <v>4097</v>
      </c>
      <c r="K1734" s="2"/>
      <c r="L1734" s="1" t="n">
        <v>0</v>
      </c>
      <c r="M1734" s="1" t="s">
        <v>4097</v>
      </c>
      <c r="N1734" s="1" t="n">
        <f aca="false">I1734=L1734</f>
        <v>1</v>
      </c>
      <c r="O1734" s="1" t="n">
        <f aca="false">J1734=M1734</f>
        <v>1</v>
      </c>
    </row>
    <row r="1735" customFormat="false" ht="13.8" hidden="false" customHeight="false" outlineLevel="0" collapsed="false">
      <c r="A1735" s="0"/>
      <c r="B1735" s="0"/>
      <c r="C1735" s="2"/>
      <c r="D1735" s="1" t="n">
        <v>0</v>
      </c>
      <c r="E1735" s="1" t="s">
        <v>4098</v>
      </c>
      <c r="F1735" s="1" t="n">
        <f aca="false">A1735=D1735</f>
        <v>1</v>
      </c>
      <c r="G1735" s="1" t="n">
        <f aca="false">B1735=E1735</f>
        <v>0</v>
      </c>
      <c r="I1735" s="1" t="n">
        <v>0</v>
      </c>
      <c r="J1735" s="1" t="s">
        <v>4099</v>
      </c>
      <c r="K1735" s="2"/>
      <c r="L1735" s="1" t="n">
        <v>0</v>
      </c>
      <c r="M1735" s="1" t="s">
        <v>4099</v>
      </c>
      <c r="N1735" s="1" t="n">
        <f aca="false">I1735=L1735</f>
        <v>1</v>
      </c>
      <c r="O1735" s="1" t="n">
        <f aca="false">J1735=M1735</f>
        <v>1</v>
      </c>
    </row>
    <row r="1736" customFormat="false" ht="13.8" hidden="false" customHeight="false" outlineLevel="0" collapsed="false">
      <c r="A1736" s="0"/>
      <c r="B1736" s="0"/>
      <c r="C1736" s="2"/>
      <c r="D1736" s="1" t="n">
        <v>0</v>
      </c>
      <c r="E1736" s="1" t="s">
        <v>4100</v>
      </c>
      <c r="F1736" s="1" t="n">
        <f aca="false">A1736=D1736</f>
        <v>1</v>
      </c>
      <c r="G1736" s="1" t="n">
        <f aca="false">B1736=E1736</f>
        <v>0</v>
      </c>
      <c r="I1736" s="1" t="n">
        <v>0</v>
      </c>
      <c r="J1736" s="1" t="s">
        <v>4101</v>
      </c>
      <c r="K1736" s="2"/>
      <c r="L1736" s="1" t="n">
        <v>0</v>
      </c>
      <c r="M1736" s="1" t="s">
        <v>4101</v>
      </c>
      <c r="N1736" s="1" t="n">
        <f aca="false">I1736=L1736</f>
        <v>1</v>
      </c>
      <c r="O1736" s="1" t="n">
        <f aca="false">J1736=M1736</f>
        <v>1</v>
      </c>
    </row>
    <row r="1737" customFormat="false" ht="13.8" hidden="false" customHeight="false" outlineLevel="0" collapsed="false">
      <c r="A1737" s="0"/>
      <c r="B1737" s="0"/>
      <c r="C1737" s="2"/>
      <c r="D1737" s="1" t="n">
        <v>0</v>
      </c>
      <c r="E1737" s="1" t="s">
        <v>4102</v>
      </c>
      <c r="F1737" s="1" t="n">
        <f aca="false">A1737=D1737</f>
        <v>1</v>
      </c>
      <c r="G1737" s="1" t="n">
        <f aca="false">B1737=E1737</f>
        <v>0</v>
      </c>
      <c r="I1737" s="1" t="n">
        <v>0</v>
      </c>
      <c r="J1737" s="1" t="s">
        <v>4103</v>
      </c>
      <c r="K1737" s="2"/>
      <c r="L1737" s="1" t="n">
        <v>0</v>
      </c>
      <c r="M1737" s="1" t="s">
        <v>4103</v>
      </c>
      <c r="N1737" s="1" t="n">
        <f aca="false">I1737=L1737</f>
        <v>1</v>
      </c>
      <c r="O1737" s="1" t="n">
        <f aca="false">J1737=M1737</f>
        <v>1</v>
      </c>
    </row>
    <row r="1738" customFormat="false" ht="13.8" hidden="false" customHeight="false" outlineLevel="0" collapsed="false">
      <c r="A1738" s="0"/>
      <c r="B1738" s="0"/>
      <c r="C1738" s="2"/>
      <c r="D1738" s="1" t="n">
        <v>0</v>
      </c>
      <c r="E1738" s="1" t="s">
        <v>4104</v>
      </c>
      <c r="F1738" s="1" t="n">
        <f aca="false">A1738=D1738</f>
        <v>1</v>
      </c>
      <c r="G1738" s="1" t="n">
        <f aca="false">B1738=E1738</f>
        <v>0</v>
      </c>
      <c r="I1738" s="1" t="n">
        <v>0</v>
      </c>
      <c r="J1738" s="1" t="s">
        <v>4105</v>
      </c>
      <c r="K1738" s="2"/>
      <c r="L1738" s="1" t="n">
        <v>0</v>
      </c>
      <c r="M1738" s="1" t="s">
        <v>4105</v>
      </c>
      <c r="N1738" s="1" t="n">
        <f aca="false">I1738=L1738</f>
        <v>1</v>
      </c>
      <c r="O1738" s="1" t="n">
        <f aca="false">J1738=M1738</f>
        <v>1</v>
      </c>
    </row>
    <row r="1739" customFormat="false" ht="13.8" hidden="false" customHeight="false" outlineLevel="0" collapsed="false">
      <c r="A1739" s="0"/>
      <c r="B1739" s="0"/>
      <c r="C1739" s="2"/>
      <c r="D1739" s="1" t="n">
        <v>0</v>
      </c>
      <c r="E1739" s="1" t="s">
        <v>4106</v>
      </c>
      <c r="F1739" s="1" t="n">
        <f aca="false">A1739=D1739</f>
        <v>1</v>
      </c>
      <c r="G1739" s="1" t="n">
        <f aca="false">B1739=E1739</f>
        <v>0</v>
      </c>
      <c r="I1739" s="1" t="n">
        <v>0</v>
      </c>
      <c r="J1739" s="1" t="s">
        <v>4107</v>
      </c>
      <c r="K1739" s="2"/>
      <c r="L1739" s="1" t="n">
        <v>0</v>
      </c>
      <c r="M1739" s="1" t="s">
        <v>4107</v>
      </c>
      <c r="N1739" s="1" t="n">
        <f aca="false">I1739=L1739</f>
        <v>1</v>
      </c>
      <c r="O1739" s="1" t="n">
        <f aca="false">J1739=M1739</f>
        <v>1</v>
      </c>
    </row>
    <row r="1740" customFormat="false" ht="13.8" hidden="false" customHeight="false" outlineLevel="0" collapsed="false">
      <c r="A1740" s="0"/>
      <c r="B1740" s="0"/>
      <c r="C1740" s="2"/>
      <c r="D1740" s="1" t="n">
        <v>0</v>
      </c>
      <c r="E1740" s="1" t="s">
        <v>4108</v>
      </c>
      <c r="F1740" s="1" t="n">
        <f aca="false">A1740=D1740</f>
        <v>1</v>
      </c>
      <c r="G1740" s="1" t="n">
        <f aca="false">B1740=E1740</f>
        <v>0</v>
      </c>
      <c r="I1740" s="1" t="n">
        <v>0</v>
      </c>
      <c r="J1740" s="1" t="s">
        <v>4109</v>
      </c>
      <c r="K1740" s="2"/>
      <c r="L1740" s="1" t="n">
        <v>0</v>
      </c>
      <c r="M1740" s="1" t="s">
        <v>4109</v>
      </c>
      <c r="N1740" s="1" t="n">
        <f aca="false">I1740=L1740</f>
        <v>1</v>
      </c>
      <c r="O1740" s="1" t="n">
        <f aca="false">J1740=M1740</f>
        <v>1</v>
      </c>
    </row>
    <row r="1741" customFormat="false" ht="13.8" hidden="false" customHeight="false" outlineLevel="0" collapsed="false">
      <c r="A1741" s="0"/>
      <c r="B1741" s="0"/>
      <c r="C1741" s="2"/>
      <c r="D1741" s="1" t="n">
        <v>0</v>
      </c>
      <c r="E1741" s="1" t="s">
        <v>4110</v>
      </c>
      <c r="F1741" s="1" t="n">
        <f aca="false">A1741=D1741</f>
        <v>1</v>
      </c>
      <c r="G1741" s="1" t="n">
        <f aca="false">B1741=E1741</f>
        <v>0</v>
      </c>
      <c r="I1741" s="1" t="n">
        <v>0</v>
      </c>
      <c r="J1741" s="1" t="s">
        <v>4111</v>
      </c>
      <c r="K1741" s="2"/>
      <c r="L1741" s="1" t="n">
        <v>0</v>
      </c>
      <c r="M1741" s="1" t="s">
        <v>4111</v>
      </c>
      <c r="N1741" s="1" t="n">
        <f aca="false">I1741=L1741</f>
        <v>1</v>
      </c>
      <c r="O1741" s="1" t="n">
        <f aca="false">J1741=M1741</f>
        <v>1</v>
      </c>
    </row>
    <row r="1742" customFormat="false" ht="13.8" hidden="false" customHeight="false" outlineLevel="0" collapsed="false">
      <c r="A1742" s="0"/>
      <c r="B1742" s="0"/>
      <c r="C1742" s="2"/>
      <c r="D1742" s="1" t="n">
        <v>0</v>
      </c>
      <c r="E1742" s="1" t="s">
        <v>4112</v>
      </c>
      <c r="F1742" s="1" t="n">
        <f aca="false">A1742=D1742</f>
        <v>1</v>
      </c>
      <c r="G1742" s="1" t="n">
        <f aca="false">B1742=E1742</f>
        <v>0</v>
      </c>
      <c r="I1742" s="1" t="n">
        <v>0</v>
      </c>
      <c r="J1742" s="1" t="s">
        <v>4113</v>
      </c>
      <c r="K1742" s="2"/>
      <c r="L1742" s="1" t="n">
        <v>0</v>
      </c>
      <c r="M1742" s="1" t="s">
        <v>4113</v>
      </c>
      <c r="N1742" s="1" t="n">
        <f aca="false">I1742=L1742</f>
        <v>1</v>
      </c>
      <c r="O1742" s="1" t="n">
        <f aca="false">J1742=M1742</f>
        <v>1</v>
      </c>
    </row>
    <row r="1743" customFormat="false" ht="13.8" hidden="false" customHeight="false" outlineLevel="0" collapsed="false">
      <c r="A1743" s="0"/>
      <c r="B1743" s="0"/>
      <c r="C1743" s="2"/>
      <c r="D1743" s="1" t="n">
        <v>0</v>
      </c>
      <c r="E1743" s="1" t="s">
        <v>4114</v>
      </c>
      <c r="F1743" s="1" t="n">
        <f aca="false">A1743=D1743</f>
        <v>1</v>
      </c>
      <c r="G1743" s="1" t="n">
        <f aca="false">B1743=E1743</f>
        <v>0</v>
      </c>
      <c r="I1743" s="1" t="n">
        <v>0</v>
      </c>
      <c r="J1743" s="1" t="n">
        <v>39106077</v>
      </c>
      <c r="K1743" s="2"/>
      <c r="L1743" s="1" t="n">
        <v>0</v>
      </c>
      <c r="M1743" s="1" t="n">
        <v>39106077</v>
      </c>
      <c r="N1743" s="1" t="n">
        <f aca="false">I1743=L1743</f>
        <v>1</v>
      </c>
      <c r="O1743" s="1" t="n">
        <f aca="false">J1743=M1743</f>
        <v>1</v>
      </c>
    </row>
    <row r="1744" customFormat="false" ht="13.8" hidden="false" customHeight="false" outlineLevel="0" collapsed="false">
      <c r="A1744" s="0"/>
      <c r="B1744" s="0"/>
      <c r="C1744" s="2"/>
      <c r="D1744" s="1" t="n">
        <v>0</v>
      </c>
      <c r="E1744" s="1" t="s">
        <v>4115</v>
      </c>
      <c r="F1744" s="1" t="n">
        <f aca="false">A1744=D1744</f>
        <v>1</v>
      </c>
      <c r="G1744" s="1" t="n">
        <f aca="false">B1744=E1744</f>
        <v>0</v>
      </c>
      <c r="I1744" s="1" t="n">
        <v>0</v>
      </c>
      <c r="J1744" s="1" t="s">
        <v>4116</v>
      </c>
      <c r="K1744" s="2"/>
      <c r="L1744" s="1" t="n">
        <v>0</v>
      </c>
      <c r="M1744" s="1" t="s">
        <v>4116</v>
      </c>
      <c r="N1744" s="1" t="n">
        <f aca="false">I1744=L1744</f>
        <v>1</v>
      </c>
      <c r="O1744" s="1" t="n">
        <f aca="false">J1744=M1744</f>
        <v>1</v>
      </c>
    </row>
    <row r="1745" customFormat="false" ht="13.8" hidden="false" customHeight="false" outlineLevel="0" collapsed="false">
      <c r="A1745" s="0"/>
      <c r="B1745" s="0"/>
      <c r="C1745" s="2"/>
      <c r="D1745" s="1" t="n">
        <v>0</v>
      </c>
      <c r="E1745" s="1" t="s">
        <v>4117</v>
      </c>
      <c r="F1745" s="1" t="n">
        <f aca="false">A1745=D1745</f>
        <v>1</v>
      </c>
      <c r="G1745" s="1" t="n">
        <f aca="false">B1745=E1745</f>
        <v>0</v>
      </c>
      <c r="I1745" s="1" t="n">
        <v>0</v>
      </c>
      <c r="J1745" s="1" t="s">
        <v>4118</v>
      </c>
      <c r="K1745" s="2"/>
      <c r="L1745" s="1" t="n">
        <v>0</v>
      </c>
      <c r="M1745" s="1" t="s">
        <v>4118</v>
      </c>
      <c r="N1745" s="1" t="n">
        <f aca="false">I1745=L1745</f>
        <v>1</v>
      </c>
      <c r="O1745" s="1" t="n">
        <f aca="false">J1745=M1745</f>
        <v>1</v>
      </c>
    </row>
    <row r="1746" customFormat="false" ht="13.8" hidden="false" customHeight="false" outlineLevel="0" collapsed="false">
      <c r="A1746" s="0"/>
      <c r="B1746" s="0"/>
      <c r="C1746" s="2"/>
      <c r="D1746" s="1" t="n">
        <v>0</v>
      </c>
      <c r="E1746" s="1" t="s">
        <v>4119</v>
      </c>
      <c r="F1746" s="1" t="n">
        <f aca="false">A1746=D1746</f>
        <v>1</v>
      </c>
      <c r="G1746" s="1" t="n">
        <f aca="false">B1746=E1746</f>
        <v>0</v>
      </c>
      <c r="I1746" s="1" t="n">
        <v>0</v>
      </c>
      <c r="J1746" s="1" t="s">
        <v>4120</v>
      </c>
      <c r="K1746" s="2"/>
      <c r="L1746" s="1" t="n">
        <v>0</v>
      </c>
      <c r="M1746" s="1" t="s">
        <v>4120</v>
      </c>
      <c r="N1746" s="1" t="n">
        <f aca="false">I1746=L1746</f>
        <v>1</v>
      </c>
      <c r="O1746" s="1" t="n">
        <f aca="false">J1746=M1746</f>
        <v>1</v>
      </c>
    </row>
    <row r="1747" customFormat="false" ht="13.8" hidden="false" customHeight="false" outlineLevel="0" collapsed="false">
      <c r="A1747" s="0"/>
      <c r="B1747" s="0"/>
      <c r="C1747" s="2"/>
      <c r="D1747" s="1" t="n">
        <v>0</v>
      </c>
      <c r="E1747" s="1" t="s">
        <v>4121</v>
      </c>
      <c r="F1747" s="1" t="n">
        <f aca="false">A1747=D1747</f>
        <v>1</v>
      </c>
      <c r="G1747" s="1" t="n">
        <f aca="false">B1747=E1747</f>
        <v>0</v>
      </c>
      <c r="I1747" s="1" t="n">
        <v>0</v>
      </c>
      <c r="J1747" s="1" t="s">
        <v>4122</v>
      </c>
      <c r="K1747" s="2"/>
      <c r="L1747" s="1" t="n">
        <v>0</v>
      </c>
      <c r="M1747" s="1" t="s">
        <v>4122</v>
      </c>
      <c r="N1747" s="1" t="n">
        <f aca="false">I1747=L1747</f>
        <v>1</v>
      </c>
      <c r="O1747" s="1" t="n">
        <f aca="false">J1747=M1747</f>
        <v>1</v>
      </c>
    </row>
    <row r="1748" customFormat="false" ht="13.8" hidden="false" customHeight="false" outlineLevel="0" collapsed="false">
      <c r="A1748" s="0"/>
      <c r="B1748" s="0"/>
      <c r="C1748" s="2"/>
      <c r="D1748" s="1" t="n">
        <v>0</v>
      </c>
      <c r="E1748" s="1" t="s">
        <v>4123</v>
      </c>
      <c r="F1748" s="1" t="n">
        <f aca="false">A1748=D1748</f>
        <v>1</v>
      </c>
      <c r="G1748" s="1" t="n">
        <f aca="false">B1748=E1748</f>
        <v>0</v>
      </c>
      <c r="I1748" s="1" t="n">
        <v>0</v>
      </c>
      <c r="J1748" s="1" t="s">
        <v>4124</v>
      </c>
      <c r="K1748" s="2"/>
      <c r="L1748" s="1" t="n">
        <v>0</v>
      </c>
      <c r="M1748" s="1" t="s">
        <v>4124</v>
      </c>
      <c r="N1748" s="1" t="n">
        <f aca="false">I1748=L1748</f>
        <v>1</v>
      </c>
      <c r="O1748" s="1" t="n">
        <f aca="false">J1748=M1748</f>
        <v>1</v>
      </c>
    </row>
    <row r="1749" customFormat="false" ht="13.8" hidden="false" customHeight="false" outlineLevel="0" collapsed="false">
      <c r="A1749" s="0"/>
      <c r="B1749" s="0"/>
      <c r="C1749" s="2"/>
      <c r="D1749" s="1" t="n">
        <v>0</v>
      </c>
      <c r="E1749" s="1" t="s">
        <v>4125</v>
      </c>
      <c r="F1749" s="1" t="n">
        <f aca="false">A1749=D1749</f>
        <v>1</v>
      </c>
      <c r="G1749" s="1" t="n">
        <f aca="false">B1749=E1749</f>
        <v>0</v>
      </c>
      <c r="I1749" s="1" t="n">
        <v>0</v>
      </c>
      <c r="J1749" s="1" t="s">
        <v>4126</v>
      </c>
      <c r="K1749" s="2"/>
      <c r="L1749" s="1" t="n">
        <v>0</v>
      </c>
      <c r="M1749" s="1" t="s">
        <v>4126</v>
      </c>
      <c r="N1749" s="1" t="n">
        <f aca="false">I1749=L1749</f>
        <v>1</v>
      </c>
      <c r="O1749" s="1" t="n">
        <f aca="false">J1749=M1749</f>
        <v>1</v>
      </c>
    </row>
    <row r="1750" customFormat="false" ht="13.8" hidden="false" customHeight="false" outlineLevel="0" collapsed="false">
      <c r="A1750" s="0"/>
      <c r="B1750" s="0"/>
      <c r="C1750" s="2"/>
      <c r="D1750" s="1" t="n">
        <v>0</v>
      </c>
      <c r="E1750" s="1" t="s">
        <v>4127</v>
      </c>
      <c r="F1750" s="1" t="n">
        <f aca="false">A1750=D1750</f>
        <v>1</v>
      </c>
      <c r="G1750" s="1" t="n">
        <f aca="false">B1750=E1750</f>
        <v>0</v>
      </c>
      <c r="I1750" s="1" t="n">
        <v>0</v>
      </c>
      <c r="J1750" s="1" t="s">
        <v>4128</v>
      </c>
      <c r="K1750" s="2"/>
      <c r="L1750" s="1" t="n">
        <v>0</v>
      </c>
      <c r="M1750" s="1" t="s">
        <v>4128</v>
      </c>
      <c r="N1750" s="1" t="n">
        <f aca="false">I1750=L1750</f>
        <v>1</v>
      </c>
      <c r="O1750" s="1" t="n">
        <f aca="false">J1750=M1750</f>
        <v>1</v>
      </c>
    </row>
    <row r="1751" customFormat="false" ht="13.8" hidden="false" customHeight="false" outlineLevel="0" collapsed="false">
      <c r="A1751" s="0"/>
      <c r="B1751" s="0"/>
      <c r="C1751" s="2"/>
      <c r="D1751" s="1" t="n">
        <v>0</v>
      </c>
      <c r="E1751" s="1" t="s">
        <v>4129</v>
      </c>
      <c r="F1751" s="1" t="n">
        <f aca="false">A1751=D1751</f>
        <v>1</v>
      </c>
      <c r="G1751" s="1" t="n">
        <f aca="false">B1751=E1751</f>
        <v>0</v>
      </c>
      <c r="I1751" s="1" t="n">
        <v>0</v>
      </c>
      <c r="J1751" s="1" t="s">
        <v>4130</v>
      </c>
      <c r="K1751" s="2"/>
      <c r="L1751" s="1" t="n">
        <v>0</v>
      </c>
      <c r="M1751" s="1" t="s">
        <v>4130</v>
      </c>
      <c r="N1751" s="1" t="n">
        <f aca="false">I1751=L1751</f>
        <v>1</v>
      </c>
      <c r="O1751" s="1" t="n">
        <f aca="false">J1751=M1751</f>
        <v>1</v>
      </c>
    </row>
    <row r="1752" customFormat="false" ht="13.8" hidden="false" customHeight="false" outlineLevel="0" collapsed="false">
      <c r="A1752" s="0"/>
      <c r="B1752" s="0"/>
      <c r="C1752" s="2"/>
      <c r="D1752" s="1" t="n">
        <v>0</v>
      </c>
      <c r="E1752" s="1" t="s">
        <v>4131</v>
      </c>
      <c r="F1752" s="1" t="n">
        <f aca="false">A1752=D1752</f>
        <v>1</v>
      </c>
      <c r="G1752" s="1" t="n">
        <f aca="false">B1752=E1752</f>
        <v>0</v>
      </c>
      <c r="I1752" s="1" t="n">
        <v>0</v>
      </c>
      <c r="J1752" s="1" t="s">
        <v>4132</v>
      </c>
      <c r="K1752" s="2"/>
      <c r="L1752" s="1" t="n">
        <v>0</v>
      </c>
      <c r="M1752" s="1" t="s">
        <v>4132</v>
      </c>
      <c r="N1752" s="1" t="n">
        <f aca="false">I1752=L1752</f>
        <v>1</v>
      </c>
      <c r="O1752" s="1" t="n">
        <f aca="false">J1752=M1752</f>
        <v>1</v>
      </c>
    </row>
    <row r="1753" customFormat="false" ht="13.8" hidden="false" customHeight="false" outlineLevel="0" collapsed="false">
      <c r="A1753" s="0"/>
      <c r="B1753" s="0"/>
      <c r="C1753" s="2"/>
      <c r="D1753" s="1" t="n">
        <v>0</v>
      </c>
      <c r="E1753" s="1" t="s">
        <v>4133</v>
      </c>
      <c r="F1753" s="1" t="n">
        <f aca="false">A1753=D1753</f>
        <v>1</v>
      </c>
      <c r="G1753" s="1" t="n">
        <f aca="false">B1753=E1753</f>
        <v>0</v>
      </c>
      <c r="I1753" s="1" t="n">
        <v>0</v>
      </c>
      <c r="J1753" s="1" t="s">
        <v>4134</v>
      </c>
      <c r="K1753" s="2"/>
      <c r="L1753" s="1" t="n">
        <v>0</v>
      </c>
      <c r="M1753" s="1" t="s">
        <v>4134</v>
      </c>
      <c r="N1753" s="1" t="n">
        <f aca="false">I1753=L1753</f>
        <v>1</v>
      </c>
      <c r="O1753" s="1" t="n">
        <f aca="false">J1753=M1753</f>
        <v>1</v>
      </c>
    </row>
    <row r="1754" customFormat="false" ht="13.8" hidden="false" customHeight="false" outlineLevel="0" collapsed="false">
      <c r="A1754" s="0"/>
      <c r="B1754" s="0"/>
      <c r="C1754" s="2"/>
      <c r="D1754" s="1" t="n">
        <v>0</v>
      </c>
      <c r="E1754" s="1" t="s">
        <v>4135</v>
      </c>
      <c r="F1754" s="1" t="n">
        <f aca="false">A1754=D1754</f>
        <v>1</v>
      </c>
      <c r="G1754" s="1" t="n">
        <f aca="false">B1754=E1754</f>
        <v>0</v>
      </c>
      <c r="I1754" s="1" t="n">
        <v>0</v>
      </c>
      <c r="J1754" s="1" t="s">
        <v>4136</v>
      </c>
      <c r="K1754" s="2"/>
      <c r="L1754" s="1" t="n">
        <v>0</v>
      </c>
      <c r="M1754" s="1" t="s">
        <v>4136</v>
      </c>
      <c r="N1754" s="1" t="n">
        <f aca="false">I1754=L1754</f>
        <v>1</v>
      </c>
      <c r="O1754" s="1" t="n">
        <f aca="false">J1754=M1754</f>
        <v>1</v>
      </c>
    </row>
    <row r="1755" customFormat="false" ht="13.8" hidden="false" customHeight="false" outlineLevel="0" collapsed="false">
      <c r="A1755" s="0"/>
      <c r="B1755" s="0"/>
      <c r="C1755" s="2"/>
      <c r="D1755" s="1" t="n">
        <v>0</v>
      </c>
      <c r="E1755" s="1" t="s">
        <v>4137</v>
      </c>
      <c r="F1755" s="1" t="n">
        <f aca="false">A1755=D1755</f>
        <v>1</v>
      </c>
      <c r="G1755" s="1" t="n">
        <f aca="false">B1755=E1755</f>
        <v>0</v>
      </c>
      <c r="I1755" s="1" t="n">
        <v>0</v>
      </c>
      <c r="J1755" s="1" t="s">
        <v>4138</v>
      </c>
      <c r="K1755" s="2"/>
      <c r="L1755" s="1" t="n">
        <v>0</v>
      </c>
      <c r="M1755" s="1" t="s">
        <v>4138</v>
      </c>
      <c r="N1755" s="1" t="n">
        <f aca="false">I1755=L1755</f>
        <v>1</v>
      </c>
      <c r="O1755" s="1" t="n">
        <f aca="false">J1755=M1755</f>
        <v>1</v>
      </c>
    </row>
    <row r="1756" customFormat="false" ht="13.8" hidden="false" customHeight="false" outlineLevel="0" collapsed="false">
      <c r="A1756" s="0"/>
      <c r="B1756" s="0"/>
      <c r="C1756" s="2"/>
      <c r="D1756" s="1" t="n">
        <v>0</v>
      </c>
      <c r="E1756" s="1" t="s">
        <v>4139</v>
      </c>
      <c r="F1756" s="1" t="n">
        <f aca="false">A1756=D1756</f>
        <v>1</v>
      </c>
      <c r="G1756" s="1" t="n">
        <f aca="false">B1756=E1756</f>
        <v>0</v>
      </c>
      <c r="I1756" s="1" t="n">
        <v>0</v>
      </c>
      <c r="J1756" s="1" t="s">
        <v>4140</v>
      </c>
      <c r="K1756" s="2"/>
      <c r="L1756" s="1" t="n">
        <v>0</v>
      </c>
      <c r="M1756" s="1" t="s">
        <v>4140</v>
      </c>
      <c r="N1756" s="1" t="n">
        <f aca="false">I1756=L1756</f>
        <v>1</v>
      </c>
      <c r="O1756" s="1" t="n">
        <f aca="false">J1756=M1756</f>
        <v>1</v>
      </c>
    </row>
    <row r="1757" customFormat="false" ht="13.8" hidden="false" customHeight="false" outlineLevel="0" collapsed="false">
      <c r="A1757" s="0"/>
      <c r="B1757" s="0"/>
      <c r="C1757" s="2"/>
      <c r="D1757" s="1" t="n">
        <v>0</v>
      </c>
      <c r="E1757" s="1" t="s">
        <v>4141</v>
      </c>
      <c r="F1757" s="1" t="n">
        <f aca="false">A1757=D1757</f>
        <v>1</v>
      </c>
      <c r="G1757" s="1" t="n">
        <f aca="false">B1757=E1757</f>
        <v>0</v>
      </c>
      <c r="I1757" s="1" t="n">
        <v>0</v>
      </c>
      <c r="J1757" s="1" t="s">
        <v>4142</v>
      </c>
      <c r="K1757" s="2"/>
      <c r="L1757" s="1" t="n">
        <v>0</v>
      </c>
      <c r="M1757" s="1" t="s">
        <v>4142</v>
      </c>
      <c r="N1757" s="1" t="n">
        <f aca="false">I1757=L1757</f>
        <v>1</v>
      </c>
      <c r="O1757" s="1" t="n">
        <f aca="false">J1757=M1757</f>
        <v>1</v>
      </c>
    </row>
    <row r="1758" customFormat="false" ht="13.8" hidden="false" customHeight="false" outlineLevel="0" collapsed="false">
      <c r="A1758" s="0"/>
      <c r="B1758" s="0"/>
      <c r="C1758" s="2"/>
      <c r="D1758" s="1" t="n">
        <v>0</v>
      </c>
      <c r="E1758" s="1" t="s">
        <v>4143</v>
      </c>
      <c r="F1758" s="1" t="n">
        <f aca="false">A1758=D1758</f>
        <v>1</v>
      </c>
      <c r="G1758" s="1" t="n">
        <f aca="false">B1758=E1758</f>
        <v>0</v>
      </c>
      <c r="I1758" s="1" t="n">
        <v>0</v>
      </c>
      <c r="J1758" s="1" t="s">
        <v>4144</v>
      </c>
      <c r="K1758" s="2"/>
      <c r="L1758" s="1" t="n">
        <v>0</v>
      </c>
      <c r="M1758" s="1" t="s">
        <v>4144</v>
      </c>
      <c r="N1758" s="1" t="n">
        <f aca="false">I1758=L1758</f>
        <v>1</v>
      </c>
      <c r="O1758" s="1" t="n">
        <f aca="false">J1758=M1758</f>
        <v>1</v>
      </c>
    </row>
    <row r="1759" customFormat="false" ht="13.8" hidden="false" customHeight="false" outlineLevel="0" collapsed="false">
      <c r="A1759" s="0"/>
      <c r="B1759" s="0"/>
      <c r="C1759" s="2"/>
      <c r="D1759" s="1" t="n">
        <v>0</v>
      </c>
      <c r="E1759" s="1" t="s">
        <v>4145</v>
      </c>
      <c r="F1759" s="1" t="n">
        <f aca="false">A1759=D1759</f>
        <v>1</v>
      </c>
      <c r="G1759" s="1" t="n">
        <f aca="false">B1759=E1759</f>
        <v>0</v>
      </c>
      <c r="I1759" s="1" t="n">
        <v>0</v>
      </c>
      <c r="J1759" s="1" t="s">
        <v>4146</v>
      </c>
      <c r="K1759" s="2"/>
      <c r="L1759" s="1" t="n">
        <v>0</v>
      </c>
      <c r="M1759" s="1" t="s">
        <v>4146</v>
      </c>
      <c r="N1759" s="1" t="n">
        <f aca="false">I1759=L1759</f>
        <v>1</v>
      </c>
      <c r="O1759" s="1" t="n">
        <f aca="false">J1759=M1759</f>
        <v>1</v>
      </c>
    </row>
    <row r="1760" customFormat="false" ht="13.8" hidden="false" customHeight="false" outlineLevel="0" collapsed="false">
      <c r="A1760" s="0"/>
      <c r="B1760" s="0"/>
      <c r="C1760" s="2"/>
      <c r="D1760" s="1" t="n">
        <v>0</v>
      </c>
      <c r="E1760" s="1" t="s">
        <v>4147</v>
      </c>
      <c r="F1760" s="1" t="n">
        <f aca="false">A1760=D1760</f>
        <v>1</v>
      </c>
      <c r="G1760" s="1" t="n">
        <f aca="false">B1760=E1760</f>
        <v>0</v>
      </c>
      <c r="I1760" s="1" t="n">
        <v>0</v>
      </c>
      <c r="J1760" s="1" t="s">
        <v>4148</v>
      </c>
      <c r="K1760" s="2"/>
      <c r="L1760" s="1" t="n">
        <v>0</v>
      </c>
      <c r="M1760" s="1" t="s">
        <v>4148</v>
      </c>
      <c r="N1760" s="1" t="n">
        <f aca="false">I1760=L1760</f>
        <v>1</v>
      </c>
      <c r="O1760" s="1" t="n">
        <f aca="false">J1760=M1760</f>
        <v>1</v>
      </c>
    </row>
    <row r="1761" customFormat="false" ht="13.8" hidden="false" customHeight="false" outlineLevel="0" collapsed="false">
      <c r="A1761" s="0"/>
      <c r="B1761" s="0"/>
      <c r="C1761" s="2"/>
      <c r="D1761" s="1" t="n">
        <v>0</v>
      </c>
      <c r="E1761" s="1" t="s">
        <v>4149</v>
      </c>
      <c r="F1761" s="1" t="n">
        <f aca="false">A1761=D1761</f>
        <v>1</v>
      </c>
      <c r="G1761" s="1" t="n">
        <f aca="false">B1761=E1761</f>
        <v>0</v>
      </c>
      <c r="I1761" s="1" t="n">
        <v>0</v>
      </c>
      <c r="J1761" s="1" t="s">
        <v>4150</v>
      </c>
      <c r="K1761" s="2"/>
      <c r="L1761" s="1" t="n">
        <v>0</v>
      </c>
      <c r="M1761" s="1" t="s">
        <v>4150</v>
      </c>
      <c r="N1761" s="1" t="n">
        <f aca="false">I1761=L1761</f>
        <v>1</v>
      </c>
      <c r="O1761" s="1" t="n">
        <f aca="false">J1761=M1761</f>
        <v>1</v>
      </c>
    </row>
    <row r="1762" customFormat="false" ht="13.8" hidden="false" customHeight="false" outlineLevel="0" collapsed="false">
      <c r="A1762" s="0"/>
      <c r="B1762" s="0"/>
      <c r="C1762" s="2"/>
      <c r="D1762" s="1" t="n">
        <v>0</v>
      </c>
      <c r="E1762" s="1" t="s">
        <v>4151</v>
      </c>
      <c r="F1762" s="1" t="n">
        <f aca="false">A1762=D1762</f>
        <v>1</v>
      </c>
      <c r="G1762" s="1" t="n">
        <f aca="false">B1762=E1762</f>
        <v>0</v>
      </c>
      <c r="I1762" s="1" t="n">
        <v>0</v>
      </c>
      <c r="J1762" s="1" t="s">
        <v>4152</v>
      </c>
      <c r="K1762" s="2"/>
      <c r="L1762" s="1" t="n">
        <v>0</v>
      </c>
      <c r="M1762" s="1" t="s">
        <v>4152</v>
      </c>
      <c r="N1762" s="1" t="n">
        <f aca="false">I1762=L1762</f>
        <v>1</v>
      </c>
      <c r="O1762" s="1" t="n">
        <f aca="false">J1762=M1762</f>
        <v>1</v>
      </c>
    </row>
    <row r="1763" customFormat="false" ht="13.8" hidden="false" customHeight="false" outlineLevel="0" collapsed="false">
      <c r="A1763" s="0"/>
      <c r="B1763" s="0"/>
      <c r="C1763" s="2"/>
      <c r="D1763" s="1" t="n">
        <v>0</v>
      </c>
      <c r="E1763" s="1" t="s">
        <v>4153</v>
      </c>
      <c r="F1763" s="1" t="n">
        <f aca="false">A1763=D1763</f>
        <v>1</v>
      </c>
      <c r="G1763" s="1" t="n">
        <f aca="false">B1763=E1763</f>
        <v>0</v>
      </c>
      <c r="I1763" s="1" t="n">
        <v>0</v>
      </c>
      <c r="J1763" s="1" t="s">
        <v>4154</v>
      </c>
      <c r="K1763" s="2"/>
      <c r="L1763" s="1" t="n">
        <v>0</v>
      </c>
      <c r="M1763" s="1" t="s">
        <v>4154</v>
      </c>
      <c r="N1763" s="1" t="n">
        <f aca="false">I1763=L1763</f>
        <v>1</v>
      </c>
      <c r="O1763" s="1" t="n">
        <f aca="false">J1763=M1763</f>
        <v>1</v>
      </c>
    </row>
    <row r="1764" customFormat="false" ht="13.8" hidden="false" customHeight="false" outlineLevel="0" collapsed="false">
      <c r="A1764" s="0"/>
      <c r="B1764" s="0"/>
      <c r="C1764" s="2"/>
      <c r="D1764" s="1" t="n">
        <v>0</v>
      </c>
      <c r="E1764" s="1" t="s">
        <v>4155</v>
      </c>
      <c r="F1764" s="1" t="n">
        <f aca="false">A1764=D1764</f>
        <v>1</v>
      </c>
      <c r="G1764" s="1" t="n">
        <f aca="false">B1764=E1764</f>
        <v>0</v>
      </c>
      <c r="I1764" s="1" t="n">
        <v>0</v>
      </c>
      <c r="J1764" s="1" t="s">
        <v>4156</v>
      </c>
      <c r="K1764" s="2"/>
      <c r="L1764" s="1" t="n">
        <v>0</v>
      </c>
      <c r="M1764" s="1" t="s">
        <v>4156</v>
      </c>
      <c r="N1764" s="1" t="n">
        <f aca="false">I1764=L1764</f>
        <v>1</v>
      </c>
      <c r="O1764" s="1" t="n">
        <f aca="false">J1764=M1764</f>
        <v>1</v>
      </c>
    </row>
    <row r="1765" customFormat="false" ht="13.8" hidden="false" customHeight="false" outlineLevel="0" collapsed="false">
      <c r="A1765" s="0"/>
      <c r="B1765" s="0"/>
      <c r="C1765" s="2"/>
      <c r="D1765" s="1" t="n">
        <v>0</v>
      </c>
      <c r="E1765" s="1" t="s">
        <v>4157</v>
      </c>
      <c r="F1765" s="1" t="n">
        <f aca="false">A1765=D1765</f>
        <v>1</v>
      </c>
      <c r="G1765" s="1" t="n">
        <f aca="false">B1765=E1765</f>
        <v>0</v>
      </c>
      <c r="I1765" s="1" t="n">
        <v>0</v>
      </c>
      <c r="J1765" s="1" t="s">
        <v>4158</v>
      </c>
      <c r="K1765" s="2"/>
      <c r="L1765" s="1" t="n">
        <v>0</v>
      </c>
      <c r="M1765" s="1" t="s">
        <v>4158</v>
      </c>
      <c r="N1765" s="1" t="n">
        <f aca="false">I1765=L1765</f>
        <v>1</v>
      </c>
      <c r="O1765" s="1" t="n">
        <f aca="false">J1765=M1765</f>
        <v>1</v>
      </c>
    </row>
    <row r="1766" customFormat="false" ht="13.8" hidden="false" customHeight="false" outlineLevel="0" collapsed="false">
      <c r="A1766" s="0"/>
      <c r="B1766" s="0"/>
      <c r="C1766" s="2"/>
      <c r="D1766" s="1" t="n">
        <v>0</v>
      </c>
      <c r="E1766" s="1" t="s">
        <v>4159</v>
      </c>
      <c r="F1766" s="1" t="n">
        <f aca="false">A1766=D1766</f>
        <v>1</v>
      </c>
      <c r="G1766" s="1" t="n">
        <f aca="false">B1766=E1766</f>
        <v>0</v>
      </c>
      <c r="I1766" s="1" t="n">
        <v>0</v>
      </c>
      <c r="J1766" s="1" t="s">
        <v>4160</v>
      </c>
      <c r="K1766" s="2"/>
      <c r="L1766" s="1" t="n">
        <v>0</v>
      </c>
      <c r="M1766" s="1" t="s">
        <v>4160</v>
      </c>
      <c r="N1766" s="1" t="n">
        <f aca="false">I1766=L1766</f>
        <v>1</v>
      </c>
      <c r="O1766" s="1" t="n">
        <f aca="false">J1766=M1766</f>
        <v>1</v>
      </c>
    </row>
    <row r="1767" customFormat="false" ht="13.8" hidden="false" customHeight="false" outlineLevel="0" collapsed="false">
      <c r="A1767" s="0"/>
      <c r="B1767" s="0"/>
      <c r="C1767" s="2"/>
      <c r="D1767" s="1" t="n">
        <v>0</v>
      </c>
      <c r="E1767" s="1" t="s">
        <v>4161</v>
      </c>
      <c r="F1767" s="1" t="n">
        <f aca="false">A1767=D1767</f>
        <v>1</v>
      </c>
      <c r="G1767" s="1" t="n">
        <f aca="false">B1767=E1767</f>
        <v>0</v>
      </c>
      <c r="I1767" s="1" t="n">
        <v>0</v>
      </c>
      <c r="J1767" s="1" t="s">
        <v>4162</v>
      </c>
      <c r="K1767" s="2"/>
      <c r="L1767" s="1" t="n">
        <v>0</v>
      </c>
      <c r="M1767" s="1" t="s">
        <v>4162</v>
      </c>
      <c r="N1767" s="1" t="n">
        <f aca="false">I1767=L1767</f>
        <v>1</v>
      </c>
      <c r="O1767" s="1" t="n">
        <f aca="false">J1767=M1767</f>
        <v>1</v>
      </c>
    </row>
    <row r="1768" customFormat="false" ht="13.8" hidden="false" customHeight="false" outlineLevel="0" collapsed="false">
      <c r="A1768" s="0"/>
      <c r="B1768" s="0"/>
      <c r="C1768" s="2"/>
      <c r="D1768" s="1" t="n">
        <v>0</v>
      </c>
      <c r="E1768" s="1" t="s">
        <v>4163</v>
      </c>
      <c r="F1768" s="1" t="n">
        <f aca="false">A1768=D1768</f>
        <v>1</v>
      </c>
      <c r="G1768" s="1" t="n">
        <f aca="false">B1768=E1768</f>
        <v>0</v>
      </c>
      <c r="I1768" s="1" t="n">
        <v>0</v>
      </c>
      <c r="J1768" s="1" t="n">
        <v>23096280</v>
      </c>
      <c r="K1768" s="2"/>
      <c r="L1768" s="1" t="n">
        <v>0</v>
      </c>
      <c r="M1768" s="1" t="n">
        <v>23096280</v>
      </c>
      <c r="N1768" s="1" t="n">
        <f aca="false">I1768=L1768</f>
        <v>1</v>
      </c>
      <c r="O1768" s="1" t="n">
        <f aca="false">J1768=M1768</f>
        <v>1</v>
      </c>
    </row>
    <row r="1769" customFormat="false" ht="13.8" hidden="false" customHeight="false" outlineLevel="0" collapsed="false">
      <c r="A1769" s="0"/>
      <c r="B1769" s="0"/>
      <c r="C1769" s="2"/>
      <c r="D1769" s="1" t="n">
        <v>0</v>
      </c>
      <c r="E1769" s="1" t="s">
        <v>4164</v>
      </c>
      <c r="F1769" s="1" t="n">
        <f aca="false">A1769=D1769</f>
        <v>1</v>
      </c>
      <c r="G1769" s="1" t="n">
        <f aca="false">B1769=E1769</f>
        <v>0</v>
      </c>
      <c r="I1769" s="1" t="n">
        <v>0</v>
      </c>
      <c r="J1769" s="1" t="s">
        <v>4165</v>
      </c>
      <c r="K1769" s="2"/>
      <c r="L1769" s="1" t="n">
        <v>0</v>
      </c>
      <c r="M1769" s="1" t="s">
        <v>4165</v>
      </c>
      <c r="N1769" s="1" t="n">
        <f aca="false">I1769=L1769</f>
        <v>1</v>
      </c>
      <c r="O1769" s="1" t="n">
        <f aca="false">J1769=M1769</f>
        <v>1</v>
      </c>
    </row>
    <row r="1770" customFormat="false" ht="13.8" hidden="false" customHeight="false" outlineLevel="0" collapsed="false">
      <c r="A1770" s="0"/>
      <c r="B1770" s="0"/>
      <c r="C1770" s="2"/>
      <c r="D1770" s="1" t="n">
        <v>0</v>
      </c>
      <c r="E1770" s="1" t="s">
        <v>4166</v>
      </c>
      <c r="F1770" s="1" t="n">
        <f aca="false">A1770=D1770</f>
        <v>1</v>
      </c>
      <c r="G1770" s="1" t="n">
        <f aca="false">B1770=E1770</f>
        <v>0</v>
      </c>
      <c r="I1770" s="1" t="n">
        <v>0</v>
      </c>
      <c r="J1770" s="1" t="s">
        <v>4167</v>
      </c>
      <c r="K1770" s="2"/>
      <c r="L1770" s="1" t="n">
        <v>0</v>
      </c>
      <c r="M1770" s="1" t="s">
        <v>4167</v>
      </c>
      <c r="N1770" s="1" t="n">
        <f aca="false">I1770=L1770</f>
        <v>1</v>
      </c>
      <c r="O1770" s="1" t="n">
        <f aca="false">J1770=M1770</f>
        <v>1</v>
      </c>
    </row>
    <row r="1771" customFormat="false" ht="13.8" hidden="false" customHeight="false" outlineLevel="0" collapsed="false">
      <c r="A1771" s="0"/>
      <c r="B1771" s="0"/>
      <c r="C1771" s="2"/>
      <c r="D1771" s="1" t="n">
        <v>0</v>
      </c>
      <c r="E1771" s="1" t="s">
        <v>4168</v>
      </c>
      <c r="F1771" s="1" t="n">
        <f aca="false">A1771=D1771</f>
        <v>1</v>
      </c>
      <c r="G1771" s="1" t="n">
        <f aca="false">B1771=E1771</f>
        <v>0</v>
      </c>
      <c r="I1771" s="1" t="n">
        <v>0</v>
      </c>
      <c r="J1771" s="1" t="s">
        <v>4169</v>
      </c>
      <c r="K1771" s="2"/>
      <c r="L1771" s="1" t="n">
        <v>0</v>
      </c>
      <c r="M1771" s="1" t="s">
        <v>4169</v>
      </c>
      <c r="N1771" s="1" t="n">
        <f aca="false">I1771=L1771</f>
        <v>1</v>
      </c>
      <c r="O1771" s="1" t="n">
        <f aca="false">J1771=M1771</f>
        <v>1</v>
      </c>
    </row>
    <row r="1772" customFormat="false" ht="13.8" hidden="false" customHeight="false" outlineLevel="0" collapsed="false">
      <c r="A1772" s="0"/>
      <c r="B1772" s="0"/>
      <c r="C1772" s="2"/>
      <c r="D1772" s="1" t="n">
        <v>0</v>
      </c>
      <c r="E1772" s="1" t="s">
        <v>4170</v>
      </c>
      <c r="F1772" s="1" t="n">
        <f aca="false">A1772=D1772</f>
        <v>1</v>
      </c>
      <c r="G1772" s="1" t="n">
        <f aca="false">B1772=E1772</f>
        <v>0</v>
      </c>
      <c r="I1772" s="1" t="n">
        <v>0</v>
      </c>
      <c r="J1772" s="1" t="s">
        <v>4171</v>
      </c>
      <c r="K1772" s="2"/>
      <c r="L1772" s="1" t="n">
        <v>0</v>
      </c>
      <c r="M1772" s="1" t="s">
        <v>4171</v>
      </c>
      <c r="N1772" s="1" t="n">
        <f aca="false">I1772=L1772</f>
        <v>1</v>
      </c>
      <c r="O1772" s="1" t="n">
        <f aca="false">J1772=M1772</f>
        <v>1</v>
      </c>
    </row>
    <row r="1773" customFormat="false" ht="13.8" hidden="false" customHeight="false" outlineLevel="0" collapsed="false">
      <c r="A1773" s="0"/>
      <c r="B1773" s="0"/>
      <c r="C1773" s="2"/>
      <c r="D1773" s="1" t="n">
        <v>0</v>
      </c>
      <c r="E1773" s="1" t="s">
        <v>4172</v>
      </c>
      <c r="F1773" s="1" t="n">
        <f aca="false">A1773=D1773</f>
        <v>1</v>
      </c>
      <c r="G1773" s="1" t="n">
        <f aca="false">B1773=E1773</f>
        <v>0</v>
      </c>
      <c r="I1773" s="1" t="n">
        <v>0</v>
      </c>
      <c r="J1773" s="1" t="s">
        <v>4173</v>
      </c>
      <c r="K1773" s="2"/>
      <c r="L1773" s="1" t="n">
        <v>0</v>
      </c>
      <c r="M1773" s="1" t="s">
        <v>4173</v>
      </c>
      <c r="N1773" s="1" t="n">
        <f aca="false">I1773=L1773</f>
        <v>1</v>
      </c>
      <c r="O1773" s="1" t="n">
        <f aca="false">J1773=M1773</f>
        <v>1</v>
      </c>
    </row>
    <row r="1774" customFormat="false" ht="13.8" hidden="false" customHeight="false" outlineLevel="0" collapsed="false">
      <c r="A1774" s="0"/>
      <c r="B1774" s="0"/>
      <c r="C1774" s="2"/>
      <c r="D1774" s="1" t="n">
        <v>0</v>
      </c>
      <c r="E1774" s="1" t="s">
        <v>4174</v>
      </c>
      <c r="F1774" s="1" t="n">
        <f aca="false">A1774=D1774</f>
        <v>1</v>
      </c>
      <c r="G1774" s="1" t="n">
        <f aca="false">B1774=E1774</f>
        <v>0</v>
      </c>
      <c r="I1774" s="1" t="n">
        <v>0</v>
      </c>
      <c r="J1774" s="1" t="s">
        <v>4175</v>
      </c>
      <c r="K1774" s="2"/>
      <c r="L1774" s="1" t="n">
        <v>0</v>
      </c>
      <c r="M1774" s="1" t="s">
        <v>4175</v>
      </c>
      <c r="N1774" s="1" t="n">
        <f aca="false">I1774=L1774</f>
        <v>1</v>
      </c>
      <c r="O1774" s="1" t="n">
        <f aca="false">J1774=M1774</f>
        <v>1</v>
      </c>
    </row>
    <row r="1775" customFormat="false" ht="13.8" hidden="false" customHeight="false" outlineLevel="0" collapsed="false">
      <c r="A1775" s="0"/>
      <c r="B1775" s="0"/>
      <c r="C1775" s="2"/>
      <c r="D1775" s="1" t="n">
        <v>0</v>
      </c>
      <c r="E1775" s="1" t="s">
        <v>4176</v>
      </c>
      <c r="F1775" s="1" t="n">
        <f aca="false">A1775=D1775</f>
        <v>1</v>
      </c>
      <c r="G1775" s="1" t="n">
        <f aca="false">B1775=E1775</f>
        <v>0</v>
      </c>
      <c r="I1775" s="1" t="n">
        <v>0</v>
      </c>
      <c r="J1775" s="1" t="s">
        <v>4177</v>
      </c>
      <c r="K1775" s="2"/>
      <c r="L1775" s="1" t="n">
        <v>0</v>
      </c>
      <c r="M1775" s="1" t="s">
        <v>4177</v>
      </c>
      <c r="N1775" s="1" t="n">
        <f aca="false">I1775=L1775</f>
        <v>1</v>
      </c>
      <c r="O1775" s="1" t="n">
        <f aca="false">J1775=M1775</f>
        <v>1</v>
      </c>
    </row>
    <row r="1776" customFormat="false" ht="13.8" hidden="false" customHeight="false" outlineLevel="0" collapsed="false">
      <c r="A1776" s="0"/>
      <c r="B1776" s="0"/>
      <c r="C1776" s="2"/>
      <c r="D1776" s="1" t="n">
        <v>0</v>
      </c>
      <c r="E1776" s="1" t="s">
        <v>4178</v>
      </c>
      <c r="F1776" s="1" t="n">
        <f aca="false">A1776=D1776</f>
        <v>1</v>
      </c>
      <c r="G1776" s="1" t="n">
        <f aca="false">B1776=E1776</f>
        <v>0</v>
      </c>
      <c r="I1776" s="1" t="n">
        <v>0</v>
      </c>
      <c r="J1776" s="1" t="s">
        <v>4179</v>
      </c>
      <c r="K1776" s="2"/>
      <c r="L1776" s="1" t="n">
        <v>0</v>
      </c>
      <c r="M1776" s="1" t="s">
        <v>4179</v>
      </c>
      <c r="N1776" s="1" t="n">
        <f aca="false">I1776=L1776</f>
        <v>1</v>
      </c>
      <c r="O1776" s="1" t="n">
        <f aca="false">J1776=M1776</f>
        <v>1</v>
      </c>
    </row>
    <row r="1777" customFormat="false" ht="13.8" hidden="false" customHeight="false" outlineLevel="0" collapsed="false">
      <c r="A1777" s="0"/>
      <c r="B1777" s="0"/>
      <c r="C1777" s="2"/>
      <c r="D1777" s="1" t="n">
        <v>0</v>
      </c>
      <c r="E1777" s="1" t="s">
        <v>4180</v>
      </c>
      <c r="F1777" s="1" t="n">
        <f aca="false">A1777=D1777</f>
        <v>1</v>
      </c>
      <c r="G1777" s="1" t="n">
        <f aca="false">B1777=E1777</f>
        <v>0</v>
      </c>
      <c r="I1777" s="1" t="n">
        <v>0</v>
      </c>
      <c r="J1777" s="1" t="s">
        <v>4181</v>
      </c>
      <c r="K1777" s="2"/>
      <c r="L1777" s="1" t="n">
        <v>0</v>
      </c>
      <c r="M1777" s="1" t="s">
        <v>4181</v>
      </c>
      <c r="N1777" s="1" t="n">
        <f aca="false">I1777=L1777</f>
        <v>1</v>
      </c>
      <c r="O1777" s="1" t="n">
        <f aca="false">J1777=M1777</f>
        <v>1</v>
      </c>
    </row>
    <row r="1778" customFormat="false" ht="13.8" hidden="false" customHeight="false" outlineLevel="0" collapsed="false">
      <c r="A1778" s="0"/>
      <c r="B1778" s="0"/>
      <c r="C1778" s="2"/>
      <c r="D1778" s="1" t="n">
        <v>0</v>
      </c>
      <c r="E1778" s="1" t="s">
        <v>4182</v>
      </c>
      <c r="F1778" s="1" t="n">
        <f aca="false">A1778=D1778</f>
        <v>1</v>
      </c>
      <c r="G1778" s="1" t="n">
        <f aca="false">B1778=E1778</f>
        <v>0</v>
      </c>
      <c r="I1778" s="1" t="n">
        <v>0</v>
      </c>
      <c r="J1778" s="1" t="s">
        <v>4183</v>
      </c>
      <c r="K1778" s="2"/>
      <c r="L1778" s="1" t="n">
        <v>0</v>
      </c>
      <c r="M1778" s="1" t="s">
        <v>4183</v>
      </c>
      <c r="N1778" s="1" t="n">
        <f aca="false">I1778=L1778</f>
        <v>1</v>
      </c>
      <c r="O1778" s="1" t="n">
        <f aca="false">J1778=M1778</f>
        <v>1</v>
      </c>
    </row>
    <row r="1779" customFormat="false" ht="13.8" hidden="false" customHeight="false" outlineLevel="0" collapsed="false">
      <c r="A1779" s="0"/>
      <c r="B1779" s="0"/>
      <c r="C1779" s="2"/>
      <c r="D1779" s="1" t="n">
        <v>0</v>
      </c>
      <c r="E1779" s="1" t="s">
        <v>4184</v>
      </c>
      <c r="F1779" s="1" t="n">
        <f aca="false">A1779=D1779</f>
        <v>1</v>
      </c>
      <c r="G1779" s="1" t="n">
        <f aca="false">B1779=E1779</f>
        <v>0</v>
      </c>
      <c r="I1779" s="1" t="n">
        <v>0</v>
      </c>
      <c r="J1779" s="1" t="s">
        <v>4185</v>
      </c>
      <c r="K1779" s="2"/>
      <c r="L1779" s="1" t="n">
        <v>0</v>
      </c>
      <c r="M1779" s="1" t="s">
        <v>4185</v>
      </c>
      <c r="N1779" s="1" t="n">
        <f aca="false">I1779=L1779</f>
        <v>1</v>
      </c>
      <c r="O1779" s="1" t="n">
        <f aca="false">J1779=M1779</f>
        <v>1</v>
      </c>
    </row>
    <row r="1780" customFormat="false" ht="13.8" hidden="false" customHeight="false" outlineLevel="0" collapsed="false">
      <c r="A1780" s="0"/>
      <c r="B1780" s="0"/>
      <c r="C1780" s="2"/>
      <c r="D1780" s="1" t="n">
        <v>0</v>
      </c>
      <c r="E1780" s="1" t="s">
        <v>4186</v>
      </c>
      <c r="F1780" s="1" t="n">
        <f aca="false">A1780=D1780</f>
        <v>1</v>
      </c>
      <c r="G1780" s="1" t="n">
        <f aca="false">B1780=E1780</f>
        <v>0</v>
      </c>
      <c r="I1780" s="1" t="n">
        <v>0</v>
      </c>
      <c r="J1780" s="1" t="s">
        <v>4187</v>
      </c>
      <c r="K1780" s="2"/>
      <c r="L1780" s="1" t="n">
        <v>0</v>
      </c>
      <c r="M1780" s="1" t="s">
        <v>4187</v>
      </c>
      <c r="N1780" s="1" t="n">
        <f aca="false">I1780=L1780</f>
        <v>1</v>
      </c>
      <c r="O1780" s="1" t="n">
        <f aca="false">J1780=M1780</f>
        <v>1</v>
      </c>
    </row>
    <row r="1781" customFormat="false" ht="13.8" hidden="false" customHeight="false" outlineLevel="0" collapsed="false">
      <c r="A1781" s="0"/>
      <c r="B1781" s="0"/>
      <c r="C1781" s="2"/>
      <c r="D1781" s="1" t="n">
        <v>0</v>
      </c>
      <c r="E1781" s="1" t="s">
        <v>4188</v>
      </c>
      <c r="F1781" s="1" t="n">
        <f aca="false">A1781=D1781</f>
        <v>1</v>
      </c>
      <c r="G1781" s="1" t="n">
        <f aca="false">B1781=E1781</f>
        <v>0</v>
      </c>
      <c r="I1781" s="1" t="n">
        <v>0</v>
      </c>
      <c r="J1781" s="1" t="s">
        <v>4189</v>
      </c>
      <c r="K1781" s="2"/>
      <c r="L1781" s="1" t="n">
        <v>0</v>
      </c>
      <c r="M1781" s="1" t="s">
        <v>4189</v>
      </c>
      <c r="N1781" s="1" t="n">
        <f aca="false">I1781=L1781</f>
        <v>1</v>
      </c>
      <c r="O1781" s="1" t="n">
        <f aca="false">J1781=M1781</f>
        <v>1</v>
      </c>
    </row>
    <row r="1782" customFormat="false" ht="13.8" hidden="false" customHeight="false" outlineLevel="0" collapsed="false">
      <c r="A1782" s="0"/>
      <c r="B1782" s="0"/>
      <c r="C1782" s="2"/>
      <c r="D1782" s="1" t="n">
        <v>0</v>
      </c>
      <c r="E1782" s="1" t="s">
        <v>4190</v>
      </c>
      <c r="F1782" s="1" t="n">
        <f aca="false">A1782=D1782</f>
        <v>1</v>
      </c>
      <c r="G1782" s="1" t="n">
        <f aca="false">B1782=E1782</f>
        <v>0</v>
      </c>
      <c r="I1782" s="1" t="n">
        <v>0</v>
      </c>
      <c r="J1782" s="1" t="s">
        <v>4191</v>
      </c>
      <c r="K1782" s="2"/>
      <c r="L1782" s="1" t="n">
        <v>0</v>
      </c>
      <c r="M1782" s="1" t="s">
        <v>4191</v>
      </c>
      <c r="N1782" s="1" t="n">
        <f aca="false">I1782=L1782</f>
        <v>1</v>
      </c>
      <c r="O1782" s="1" t="n">
        <f aca="false">J1782=M1782</f>
        <v>1</v>
      </c>
    </row>
    <row r="1783" customFormat="false" ht="13.8" hidden="false" customHeight="false" outlineLevel="0" collapsed="false">
      <c r="A1783" s="0"/>
      <c r="B1783" s="0"/>
      <c r="C1783" s="2"/>
      <c r="D1783" s="1" t="n">
        <v>0</v>
      </c>
      <c r="E1783" s="1" t="s">
        <v>4192</v>
      </c>
      <c r="F1783" s="1" t="n">
        <f aca="false">A1783=D1783</f>
        <v>1</v>
      </c>
      <c r="G1783" s="1" t="n">
        <f aca="false">B1783=E1783</f>
        <v>0</v>
      </c>
      <c r="I1783" s="1" t="n">
        <v>0</v>
      </c>
      <c r="J1783" s="1" t="s">
        <v>4193</v>
      </c>
      <c r="K1783" s="2"/>
      <c r="L1783" s="1" t="n">
        <v>0</v>
      </c>
      <c r="M1783" s="1" t="s">
        <v>4193</v>
      </c>
      <c r="N1783" s="1" t="n">
        <f aca="false">I1783=L1783</f>
        <v>1</v>
      </c>
      <c r="O1783" s="1" t="n">
        <f aca="false">J1783=M1783</f>
        <v>1</v>
      </c>
    </row>
    <row r="1784" customFormat="false" ht="13.8" hidden="false" customHeight="false" outlineLevel="0" collapsed="false">
      <c r="A1784" s="0"/>
      <c r="B1784" s="0"/>
      <c r="C1784" s="2"/>
      <c r="D1784" s="1" t="n">
        <v>0</v>
      </c>
      <c r="E1784" s="1" t="s">
        <v>4194</v>
      </c>
      <c r="F1784" s="1" t="n">
        <f aca="false">A1784=D1784</f>
        <v>1</v>
      </c>
      <c r="G1784" s="1" t="n">
        <f aca="false">B1784=E1784</f>
        <v>0</v>
      </c>
      <c r="I1784" s="1" t="n">
        <v>0</v>
      </c>
      <c r="J1784" s="1" t="s">
        <v>4195</v>
      </c>
      <c r="K1784" s="2"/>
      <c r="L1784" s="1" t="n">
        <v>0</v>
      </c>
      <c r="M1784" s="1" t="s">
        <v>4195</v>
      </c>
      <c r="N1784" s="1" t="n">
        <f aca="false">I1784=L1784</f>
        <v>1</v>
      </c>
      <c r="O1784" s="1" t="n">
        <f aca="false">J1784=M1784</f>
        <v>1</v>
      </c>
    </row>
    <row r="1785" customFormat="false" ht="13.8" hidden="false" customHeight="false" outlineLevel="0" collapsed="false">
      <c r="A1785" s="0"/>
      <c r="B1785" s="0"/>
      <c r="C1785" s="2"/>
      <c r="D1785" s="1" t="n">
        <v>0</v>
      </c>
      <c r="E1785" s="1" t="s">
        <v>4196</v>
      </c>
      <c r="F1785" s="1" t="n">
        <f aca="false">A1785=D1785</f>
        <v>1</v>
      </c>
      <c r="G1785" s="1" t="n">
        <f aca="false">B1785=E1785</f>
        <v>0</v>
      </c>
      <c r="I1785" s="1" t="n">
        <v>0</v>
      </c>
      <c r="J1785" s="1" t="s">
        <v>4197</v>
      </c>
      <c r="K1785" s="2"/>
      <c r="L1785" s="1" t="n">
        <v>0</v>
      </c>
      <c r="M1785" s="1" t="s">
        <v>4197</v>
      </c>
      <c r="N1785" s="1" t="n">
        <f aca="false">I1785=L1785</f>
        <v>1</v>
      </c>
      <c r="O1785" s="1" t="n">
        <f aca="false">J1785=M1785</f>
        <v>1</v>
      </c>
    </row>
    <row r="1786" customFormat="false" ht="13.8" hidden="false" customHeight="false" outlineLevel="0" collapsed="false">
      <c r="A1786" s="0"/>
      <c r="B1786" s="0"/>
      <c r="C1786" s="2"/>
      <c r="D1786" s="1" t="n">
        <v>0</v>
      </c>
      <c r="E1786" s="1" t="s">
        <v>4198</v>
      </c>
      <c r="F1786" s="1" t="n">
        <f aca="false">A1786=D1786</f>
        <v>1</v>
      </c>
      <c r="G1786" s="1" t="n">
        <f aca="false">B1786=E1786</f>
        <v>0</v>
      </c>
      <c r="I1786" s="1" t="n">
        <v>0</v>
      </c>
      <c r="J1786" s="1" t="s">
        <v>4199</v>
      </c>
      <c r="K1786" s="2"/>
      <c r="L1786" s="1" t="n">
        <v>0</v>
      </c>
      <c r="M1786" s="1" t="s">
        <v>4199</v>
      </c>
      <c r="N1786" s="1" t="n">
        <f aca="false">I1786=L1786</f>
        <v>1</v>
      </c>
      <c r="O1786" s="1" t="n">
        <f aca="false">J1786=M1786</f>
        <v>1</v>
      </c>
    </row>
    <row r="1787" customFormat="false" ht="13.8" hidden="false" customHeight="false" outlineLevel="0" collapsed="false">
      <c r="A1787" s="0"/>
      <c r="B1787" s="0"/>
      <c r="C1787" s="2"/>
      <c r="D1787" s="1" t="n">
        <v>0</v>
      </c>
      <c r="E1787" s="1" t="s">
        <v>4200</v>
      </c>
      <c r="F1787" s="1" t="n">
        <f aca="false">A1787=D1787</f>
        <v>1</v>
      </c>
      <c r="G1787" s="1" t="n">
        <f aca="false">B1787=E1787</f>
        <v>0</v>
      </c>
      <c r="I1787" s="1" t="n">
        <v>0</v>
      </c>
      <c r="J1787" s="1" t="s">
        <v>4201</v>
      </c>
      <c r="K1787" s="2"/>
      <c r="L1787" s="1" t="n">
        <v>0</v>
      </c>
      <c r="M1787" s="1" t="s">
        <v>4201</v>
      </c>
      <c r="N1787" s="1" t="n">
        <f aca="false">I1787=L1787</f>
        <v>1</v>
      </c>
      <c r="O1787" s="1" t="n">
        <f aca="false">J1787=M1787</f>
        <v>1</v>
      </c>
    </row>
    <row r="1788" customFormat="false" ht="13.8" hidden="false" customHeight="false" outlineLevel="0" collapsed="false">
      <c r="A1788" s="0"/>
      <c r="B1788" s="6"/>
      <c r="C1788" s="2"/>
      <c r="D1788" s="1" t="n">
        <v>0</v>
      </c>
      <c r="E1788" s="6" t="n">
        <v>1.209E+235</v>
      </c>
      <c r="F1788" s="1" t="n">
        <f aca="false">A1788=D1788</f>
        <v>1</v>
      </c>
      <c r="G1788" s="1" t="n">
        <f aca="false">B1788=E1788</f>
        <v>0</v>
      </c>
      <c r="I1788" s="1" t="n">
        <v>0</v>
      </c>
      <c r="J1788" s="1" t="s">
        <v>4202</v>
      </c>
      <c r="K1788" s="2"/>
      <c r="L1788" s="1" t="n">
        <v>0</v>
      </c>
      <c r="M1788" s="1" t="s">
        <v>4202</v>
      </c>
      <c r="N1788" s="1" t="n">
        <f aca="false">I1788=L1788</f>
        <v>1</v>
      </c>
      <c r="O1788" s="1" t="n">
        <f aca="false">J1788=M1788</f>
        <v>1</v>
      </c>
    </row>
    <row r="1789" customFormat="false" ht="13.8" hidden="false" customHeight="false" outlineLevel="0" collapsed="false">
      <c r="A1789" s="0"/>
      <c r="B1789" s="0"/>
      <c r="C1789" s="2"/>
      <c r="D1789" s="1" t="n">
        <v>0</v>
      </c>
      <c r="E1789" s="1" t="s">
        <v>4203</v>
      </c>
      <c r="F1789" s="1" t="n">
        <f aca="false">A1789=D1789</f>
        <v>1</v>
      </c>
      <c r="G1789" s="1" t="n">
        <f aca="false">B1789=E1789</f>
        <v>0</v>
      </c>
      <c r="I1789" s="1" t="n">
        <v>0</v>
      </c>
      <c r="J1789" s="1" t="s">
        <v>4204</v>
      </c>
      <c r="K1789" s="2"/>
      <c r="L1789" s="1" t="n">
        <v>0</v>
      </c>
      <c r="M1789" s="1" t="s">
        <v>4204</v>
      </c>
      <c r="N1789" s="1" t="n">
        <f aca="false">I1789=L1789</f>
        <v>1</v>
      </c>
      <c r="O1789" s="1" t="n">
        <f aca="false">J1789=M1789</f>
        <v>1</v>
      </c>
    </row>
    <row r="1790" customFormat="false" ht="13.8" hidden="false" customHeight="false" outlineLevel="0" collapsed="false">
      <c r="A1790" s="0"/>
      <c r="B1790" s="0"/>
      <c r="C1790" s="2"/>
      <c r="D1790" s="1" t="n">
        <v>0</v>
      </c>
      <c r="E1790" s="1" t="s">
        <v>4205</v>
      </c>
      <c r="F1790" s="1" t="n">
        <f aca="false">A1790=D1790</f>
        <v>1</v>
      </c>
      <c r="G1790" s="1" t="n">
        <f aca="false">B1790=E1790</f>
        <v>0</v>
      </c>
      <c r="I1790" s="1" t="n">
        <v>0</v>
      </c>
      <c r="J1790" s="1" t="s">
        <v>4206</v>
      </c>
      <c r="K1790" s="2"/>
      <c r="L1790" s="1" t="n">
        <v>0</v>
      </c>
      <c r="M1790" s="1" t="s">
        <v>4206</v>
      </c>
      <c r="N1790" s="1" t="n">
        <f aca="false">I1790=L1790</f>
        <v>1</v>
      </c>
      <c r="O1790" s="1" t="n">
        <f aca="false">J1790=M1790</f>
        <v>1</v>
      </c>
    </row>
    <row r="1791" customFormat="false" ht="13.8" hidden="false" customHeight="false" outlineLevel="0" collapsed="false">
      <c r="A1791" s="0"/>
      <c r="B1791" s="0"/>
      <c r="C1791" s="2"/>
      <c r="D1791" s="1" t="n">
        <v>0</v>
      </c>
      <c r="E1791" s="1" t="s">
        <v>4207</v>
      </c>
      <c r="F1791" s="1" t="n">
        <f aca="false">A1791=D1791</f>
        <v>1</v>
      </c>
      <c r="G1791" s="1" t="n">
        <f aca="false">B1791=E1791</f>
        <v>0</v>
      </c>
      <c r="I1791" s="1" t="n">
        <v>0</v>
      </c>
      <c r="J1791" s="1" t="s">
        <v>4208</v>
      </c>
      <c r="K1791" s="2"/>
      <c r="L1791" s="1" t="n">
        <v>0</v>
      </c>
      <c r="M1791" s="1" t="s">
        <v>4208</v>
      </c>
      <c r="N1791" s="1" t="n">
        <f aca="false">I1791=L1791</f>
        <v>1</v>
      </c>
      <c r="O1791" s="1" t="n">
        <f aca="false">J1791=M1791</f>
        <v>1</v>
      </c>
    </row>
    <row r="1792" customFormat="false" ht="13.8" hidden="false" customHeight="false" outlineLevel="0" collapsed="false">
      <c r="A1792" s="0"/>
      <c r="B1792" s="0"/>
      <c r="C1792" s="2"/>
      <c r="D1792" s="1" t="n">
        <v>0</v>
      </c>
      <c r="E1792" s="1" t="s">
        <v>4209</v>
      </c>
      <c r="F1792" s="1" t="n">
        <f aca="false">A1792=D1792</f>
        <v>1</v>
      </c>
      <c r="G1792" s="1" t="n">
        <f aca="false">B1792=E1792</f>
        <v>0</v>
      </c>
      <c r="I1792" s="1" t="n">
        <v>0</v>
      </c>
      <c r="J1792" s="1" t="s">
        <v>4210</v>
      </c>
      <c r="K1792" s="2"/>
      <c r="L1792" s="1" t="n">
        <v>0</v>
      </c>
      <c r="M1792" s="1" t="s">
        <v>4210</v>
      </c>
      <c r="N1792" s="1" t="n">
        <f aca="false">I1792=L1792</f>
        <v>1</v>
      </c>
      <c r="O1792" s="1" t="n">
        <f aca="false">J1792=M1792</f>
        <v>1</v>
      </c>
    </row>
    <row r="1793" customFormat="false" ht="13.8" hidden="false" customHeight="false" outlineLevel="0" collapsed="false">
      <c r="A1793" s="0"/>
      <c r="B1793" s="0"/>
      <c r="C1793" s="2"/>
      <c r="D1793" s="1" t="n">
        <v>0</v>
      </c>
      <c r="E1793" s="1" t="s">
        <v>4211</v>
      </c>
      <c r="F1793" s="1" t="n">
        <f aca="false">A1793=D1793</f>
        <v>1</v>
      </c>
      <c r="G1793" s="1" t="n">
        <f aca="false">B1793=E1793</f>
        <v>0</v>
      </c>
      <c r="I1793" s="1" t="n">
        <v>0</v>
      </c>
      <c r="J1793" s="1" t="s">
        <v>4212</v>
      </c>
      <c r="K1793" s="2"/>
      <c r="L1793" s="1" t="n">
        <v>0</v>
      </c>
      <c r="M1793" s="1" t="s">
        <v>4212</v>
      </c>
      <c r="N1793" s="1" t="n">
        <f aca="false">I1793=L1793</f>
        <v>1</v>
      </c>
      <c r="O1793" s="1" t="n">
        <f aca="false">J1793=M1793</f>
        <v>1</v>
      </c>
    </row>
    <row r="1794" customFormat="false" ht="13.8" hidden="false" customHeight="false" outlineLevel="0" collapsed="false">
      <c r="A1794" s="0"/>
      <c r="B1794" s="0"/>
      <c r="C1794" s="2"/>
      <c r="D1794" s="1" t="n">
        <v>0</v>
      </c>
      <c r="E1794" s="1" t="s">
        <v>4213</v>
      </c>
      <c r="F1794" s="1" t="n">
        <f aca="false">A1794=D1794</f>
        <v>1</v>
      </c>
      <c r="G1794" s="1" t="n">
        <f aca="false">B1794=E1794</f>
        <v>0</v>
      </c>
      <c r="I1794" s="1" t="n">
        <v>0</v>
      </c>
      <c r="J1794" s="1" t="s">
        <v>4214</v>
      </c>
      <c r="K1794" s="2"/>
      <c r="L1794" s="1" t="n">
        <v>0</v>
      </c>
      <c r="M1794" s="1" t="s">
        <v>4214</v>
      </c>
      <c r="N1794" s="1" t="n">
        <f aca="false">I1794=L1794</f>
        <v>1</v>
      </c>
      <c r="O1794" s="1" t="n">
        <f aca="false">J1794=M1794</f>
        <v>1</v>
      </c>
    </row>
    <row r="1795" customFormat="false" ht="13.8" hidden="false" customHeight="false" outlineLevel="0" collapsed="false">
      <c r="A1795" s="0"/>
      <c r="B1795" s="0"/>
      <c r="C1795" s="2"/>
      <c r="D1795" s="1" t="n">
        <v>0</v>
      </c>
      <c r="E1795" s="1" t="s">
        <v>4215</v>
      </c>
      <c r="F1795" s="1" t="n">
        <f aca="false">A1795=D1795</f>
        <v>1</v>
      </c>
      <c r="G1795" s="1" t="n">
        <f aca="false">B1795=E1795</f>
        <v>0</v>
      </c>
      <c r="I1795" s="1" t="n">
        <v>0</v>
      </c>
      <c r="J1795" s="1" t="s">
        <v>4216</v>
      </c>
      <c r="K1795" s="2"/>
      <c r="L1795" s="1" t="n">
        <v>0</v>
      </c>
      <c r="M1795" s="1" t="s">
        <v>4216</v>
      </c>
      <c r="N1795" s="1" t="n">
        <f aca="false">I1795=L1795</f>
        <v>1</v>
      </c>
      <c r="O1795" s="1" t="n">
        <f aca="false">J1795=M1795</f>
        <v>1</v>
      </c>
    </row>
    <row r="1796" customFormat="false" ht="13.8" hidden="false" customHeight="false" outlineLevel="0" collapsed="false">
      <c r="A1796" s="0"/>
      <c r="B1796" s="0"/>
      <c r="C1796" s="2"/>
      <c r="D1796" s="1" t="n">
        <v>0</v>
      </c>
      <c r="E1796" s="1" t="s">
        <v>4217</v>
      </c>
      <c r="F1796" s="1" t="n">
        <f aca="false">A1796=D1796</f>
        <v>1</v>
      </c>
      <c r="G1796" s="1" t="n">
        <f aca="false">B1796=E1796</f>
        <v>0</v>
      </c>
      <c r="I1796" s="1" t="n">
        <v>0</v>
      </c>
      <c r="J1796" s="1" t="s">
        <v>4218</v>
      </c>
      <c r="K1796" s="2"/>
      <c r="L1796" s="1" t="n">
        <v>0</v>
      </c>
      <c r="M1796" s="1" t="s">
        <v>4218</v>
      </c>
      <c r="N1796" s="1" t="n">
        <f aca="false">I1796=L1796</f>
        <v>1</v>
      </c>
      <c r="O1796" s="1" t="n">
        <f aca="false">J1796=M1796</f>
        <v>1</v>
      </c>
    </row>
    <row r="1797" customFormat="false" ht="13.8" hidden="false" customHeight="false" outlineLevel="0" collapsed="false">
      <c r="A1797" s="0"/>
      <c r="B1797" s="0"/>
      <c r="C1797" s="2"/>
      <c r="D1797" s="1" t="n">
        <v>0</v>
      </c>
      <c r="E1797" s="1" t="s">
        <v>4219</v>
      </c>
      <c r="F1797" s="1" t="n">
        <f aca="false">A1797=D1797</f>
        <v>1</v>
      </c>
      <c r="G1797" s="1" t="n">
        <f aca="false">B1797=E1797</f>
        <v>0</v>
      </c>
      <c r="I1797" s="1" t="n">
        <v>0</v>
      </c>
      <c r="J1797" s="1" t="s">
        <v>4220</v>
      </c>
      <c r="K1797" s="2"/>
      <c r="L1797" s="1" t="n">
        <v>0</v>
      </c>
      <c r="M1797" s="1" t="s">
        <v>4220</v>
      </c>
      <c r="N1797" s="1" t="n">
        <f aca="false">I1797=L1797</f>
        <v>1</v>
      </c>
      <c r="O1797" s="1" t="n">
        <f aca="false">J1797=M1797</f>
        <v>1</v>
      </c>
    </row>
    <row r="1798" customFormat="false" ht="13.8" hidden="false" customHeight="false" outlineLevel="0" collapsed="false">
      <c r="A1798" s="0"/>
      <c r="B1798" s="0"/>
      <c r="C1798" s="2"/>
      <c r="D1798" s="1" t="n">
        <v>0</v>
      </c>
      <c r="E1798" s="1" t="s">
        <v>4221</v>
      </c>
      <c r="F1798" s="1" t="n">
        <f aca="false">A1798=D1798</f>
        <v>1</v>
      </c>
      <c r="G1798" s="1" t="n">
        <f aca="false">B1798=E1798</f>
        <v>0</v>
      </c>
      <c r="I1798" s="1" t="n">
        <v>0</v>
      </c>
      <c r="J1798" s="1" t="s">
        <v>4222</v>
      </c>
      <c r="K1798" s="2"/>
      <c r="L1798" s="1" t="n">
        <v>0</v>
      </c>
      <c r="M1798" s="1" t="s">
        <v>4222</v>
      </c>
      <c r="N1798" s="1" t="n">
        <f aca="false">I1798=L1798</f>
        <v>1</v>
      </c>
      <c r="O1798" s="1" t="n">
        <f aca="false">J1798=M1798</f>
        <v>1</v>
      </c>
    </row>
    <row r="1799" customFormat="false" ht="13.8" hidden="false" customHeight="false" outlineLevel="0" collapsed="false">
      <c r="A1799" s="0"/>
      <c r="B1799" s="0"/>
      <c r="C1799" s="2"/>
      <c r="D1799" s="1" t="n">
        <v>0</v>
      </c>
      <c r="E1799" s="1" t="s">
        <v>4223</v>
      </c>
      <c r="F1799" s="1" t="n">
        <f aca="false">A1799=D1799</f>
        <v>1</v>
      </c>
      <c r="G1799" s="1" t="n">
        <f aca="false">B1799=E1799</f>
        <v>0</v>
      </c>
      <c r="I1799" s="1" t="n">
        <v>0</v>
      </c>
      <c r="J1799" s="1" t="s">
        <v>4224</v>
      </c>
      <c r="K1799" s="2"/>
      <c r="L1799" s="1" t="n">
        <v>0</v>
      </c>
      <c r="M1799" s="1" t="s">
        <v>4224</v>
      </c>
      <c r="N1799" s="1" t="n">
        <f aca="false">I1799=L1799</f>
        <v>1</v>
      </c>
      <c r="O1799" s="1" t="n">
        <f aca="false">J1799=M1799</f>
        <v>1</v>
      </c>
    </row>
    <row r="1800" customFormat="false" ht="13.8" hidden="false" customHeight="false" outlineLevel="0" collapsed="false">
      <c r="A1800" s="0"/>
      <c r="B1800" s="0"/>
      <c r="C1800" s="2"/>
      <c r="D1800" s="1" t="n">
        <v>0</v>
      </c>
      <c r="E1800" s="1" t="s">
        <v>4225</v>
      </c>
      <c r="F1800" s="1" t="n">
        <f aca="false">A1800=D1800</f>
        <v>1</v>
      </c>
      <c r="G1800" s="1" t="n">
        <f aca="false">B1800=E1800</f>
        <v>0</v>
      </c>
      <c r="I1800" s="1" t="n">
        <v>0</v>
      </c>
      <c r="J1800" s="1" t="n">
        <v>3670580</v>
      </c>
      <c r="K1800" s="2"/>
      <c r="L1800" s="1" t="n">
        <v>0</v>
      </c>
      <c r="M1800" s="1" t="n">
        <v>3670580</v>
      </c>
      <c r="N1800" s="1" t="n">
        <f aca="false">I1800=L1800</f>
        <v>1</v>
      </c>
      <c r="O1800" s="1" t="n">
        <f aca="false">J1800=M1800</f>
        <v>1</v>
      </c>
    </row>
    <row r="1801" customFormat="false" ht="13.8" hidden="false" customHeight="false" outlineLevel="0" collapsed="false">
      <c r="A1801" s="0"/>
      <c r="B1801" s="0"/>
      <c r="C1801" s="2"/>
      <c r="D1801" s="1" t="n">
        <v>0</v>
      </c>
      <c r="E1801" s="1" t="s">
        <v>4226</v>
      </c>
      <c r="F1801" s="1" t="n">
        <f aca="false">A1801=D1801</f>
        <v>1</v>
      </c>
      <c r="G1801" s="1" t="n">
        <f aca="false">B1801=E1801</f>
        <v>0</v>
      </c>
      <c r="I1801" s="1" t="n">
        <v>0</v>
      </c>
      <c r="J1801" s="1" t="s">
        <v>4227</v>
      </c>
      <c r="K1801" s="2"/>
      <c r="L1801" s="1" t="n">
        <v>0</v>
      </c>
      <c r="M1801" s="1" t="s">
        <v>4227</v>
      </c>
      <c r="N1801" s="1" t="n">
        <f aca="false">I1801=L1801</f>
        <v>1</v>
      </c>
      <c r="O1801" s="1" t="n">
        <f aca="false">J1801=M1801</f>
        <v>1</v>
      </c>
    </row>
    <row r="1802" customFormat="false" ht="13.8" hidden="false" customHeight="false" outlineLevel="0" collapsed="false">
      <c r="A1802" s="0"/>
      <c r="B1802" s="0"/>
      <c r="C1802" s="2"/>
      <c r="D1802" s="1" t="n">
        <v>0</v>
      </c>
      <c r="E1802" s="1" t="s">
        <v>4228</v>
      </c>
      <c r="F1802" s="1" t="n">
        <f aca="false">A1802=D1802</f>
        <v>1</v>
      </c>
      <c r="G1802" s="1" t="n">
        <f aca="false">B1802=E1802</f>
        <v>0</v>
      </c>
      <c r="I1802" s="1" t="n">
        <v>0</v>
      </c>
      <c r="J1802" s="1" t="s">
        <v>4229</v>
      </c>
      <c r="K1802" s="2"/>
      <c r="L1802" s="1" t="n">
        <v>0</v>
      </c>
      <c r="M1802" s="1" t="s">
        <v>4229</v>
      </c>
      <c r="N1802" s="1" t="n">
        <f aca="false">I1802=L1802</f>
        <v>1</v>
      </c>
      <c r="O1802" s="1" t="n">
        <f aca="false">J1802=M1802</f>
        <v>1</v>
      </c>
    </row>
    <row r="1803" customFormat="false" ht="13.8" hidden="false" customHeight="false" outlineLevel="0" collapsed="false">
      <c r="A1803" s="0"/>
      <c r="B1803" s="0"/>
      <c r="C1803" s="2"/>
      <c r="D1803" s="1" t="n">
        <v>0</v>
      </c>
      <c r="E1803" s="1" t="s">
        <v>4230</v>
      </c>
      <c r="F1803" s="1" t="n">
        <f aca="false">A1803=D1803</f>
        <v>1</v>
      </c>
      <c r="G1803" s="1" t="n">
        <f aca="false">B1803=E1803</f>
        <v>0</v>
      </c>
      <c r="I1803" s="1" t="n">
        <v>0</v>
      </c>
      <c r="J1803" s="1" t="s">
        <v>4231</v>
      </c>
      <c r="K1803" s="2"/>
      <c r="L1803" s="1" t="n">
        <v>0</v>
      </c>
      <c r="M1803" s="1" t="s">
        <v>4231</v>
      </c>
      <c r="N1803" s="1" t="n">
        <f aca="false">I1803=L1803</f>
        <v>1</v>
      </c>
      <c r="O1803" s="1" t="n">
        <f aca="false">J1803=M1803</f>
        <v>1</v>
      </c>
    </row>
    <row r="1804" customFormat="false" ht="13.8" hidden="false" customHeight="false" outlineLevel="0" collapsed="false">
      <c r="A1804" s="0"/>
      <c r="B1804" s="0"/>
      <c r="C1804" s="2"/>
      <c r="D1804" s="1" t="n">
        <v>0</v>
      </c>
      <c r="E1804" s="1" t="s">
        <v>4232</v>
      </c>
      <c r="F1804" s="1" t="n">
        <f aca="false">A1804=D1804</f>
        <v>1</v>
      </c>
      <c r="G1804" s="1" t="n">
        <f aca="false">B1804=E1804</f>
        <v>0</v>
      </c>
      <c r="I1804" s="1" t="n">
        <v>0</v>
      </c>
      <c r="J1804" s="1" t="s">
        <v>4233</v>
      </c>
      <c r="K1804" s="2"/>
      <c r="L1804" s="1" t="n">
        <v>0</v>
      </c>
      <c r="M1804" s="1" t="s">
        <v>4233</v>
      </c>
      <c r="N1804" s="1" t="n">
        <f aca="false">I1804=L1804</f>
        <v>1</v>
      </c>
      <c r="O1804" s="1" t="n">
        <f aca="false">J1804=M1804</f>
        <v>1</v>
      </c>
    </row>
    <row r="1805" customFormat="false" ht="13.8" hidden="false" customHeight="false" outlineLevel="0" collapsed="false">
      <c r="A1805" s="0"/>
      <c r="B1805" s="0"/>
      <c r="C1805" s="2"/>
      <c r="D1805" s="1" t="n">
        <v>0</v>
      </c>
      <c r="E1805" s="1" t="s">
        <v>4234</v>
      </c>
      <c r="F1805" s="1" t="n">
        <f aca="false">A1805=D1805</f>
        <v>1</v>
      </c>
      <c r="G1805" s="1" t="n">
        <f aca="false">B1805=E1805</f>
        <v>0</v>
      </c>
      <c r="I1805" s="1" t="n">
        <v>0</v>
      </c>
      <c r="J1805" s="1" t="s">
        <v>4235</v>
      </c>
      <c r="K1805" s="2"/>
      <c r="L1805" s="1" t="n">
        <v>0</v>
      </c>
      <c r="M1805" s="1" t="s">
        <v>4235</v>
      </c>
      <c r="N1805" s="1" t="n">
        <f aca="false">I1805=L1805</f>
        <v>1</v>
      </c>
      <c r="O1805" s="1" t="n">
        <f aca="false">J1805=M1805</f>
        <v>1</v>
      </c>
    </row>
    <row r="1806" customFormat="false" ht="13.8" hidden="false" customHeight="false" outlineLevel="0" collapsed="false">
      <c r="A1806" s="0"/>
      <c r="B1806" s="0"/>
      <c r="C1806" s="2"/>
      <c r="D1806" s="1" t="n">
        <v>0</v>
      </c>
      <c r="E1806" s="1" t="s">
        <v>4236</v>
      </c>
      <c r="F1806" s="1" t="n">
        <f aca="false">A1806=D1806</f>
        <v>1</v>
      </c>
      <c r="G1806" s="1" t="n">
        <f aca="false">B1806=E1806</f>
        <v>0</v>
      </c>
      <c r="I1806" s="1" t="n">
        <v>0</v>
      </c>
      <c r="J1806" s="1" t="s">
        <v>4237</v>
      </c>
      <c r="K1806" s="2"/>
      <c r="L1806" s="1" t="n">
        <v>0</v>
      </c>
      <c r="M1806" s="1" t="s">
        <v>4237</v>
      </c>
      <c r="N1806" s="1" t="n">
        <f aca="false">I1806=L1806</f>
        <v>1</v>
      </c>
      <c r="O1806" s="1" t="n">
        <f aca="false">J1806=M1806</f>
        <v>1</v>
      </c>
    </row>
    <row r="1807" customFormat="false" ht="13.8" hidden="false" customHeight="false" outlineLevel="0" collapsed="false">
      <c r="A1807" s="0"/>
      <c r="B1807" s="0"/>
      <c r="C1807" s="2"/>
      <c r="D1807" s="1" t="n">
        <v>0</v>
      </c>
      <c r="E1807" s="1" t="s">
        <v>4238</v>
      </c>
      <c r="F1807" s="1" t="n">
        <f aca="false">A1807=D1807</f>
        <v>1</v>
      </c>
      <c r="G1807" s="1" t="n">
        <f aca="false">B1807=E1807</f>
        <v>0</v>
      </c>
      <c r="I1807" s="1" t="n">
        <v>0</v>
      </c>
      <c r="J1807" s="1" t="s">
        <v>4239</v>
      </c>
      <c r="K1807" s="2"/>
      <c r="L1807" s="1" t="n">
        <v>0</v>
      </c>
      <c r="M1807" s="1" t="s">
        <v>4239</v>
      </c>
      <c r="N1807" s="1" t="n">
        <f aca="false">I1807=L1807</f>
        <v>1</v>
      </c>
      <c r="O1807" s="1" t="n">
        <f aca="false">J1807=M1807</f>
        <v>1</v>
      </c>
    </row>
    <row r="1808" customFormat="false" ht="13.8" hidden="false" customHeight="false" outlineLevel="0" collapsed="false">
      <c r="A1808" s="0"/>
      <c r="B1808" s="0"/>
      <c r="C1808" s="2"/>
      <c r="D1808" s="1" t="n">
        <v>0</v>
      </c>
      <c r="E1808" s="1" t="s">
        <v>4240</v>
      </c>
      <c r="F1808" s="1" t="n">
        <f aca="false">A1808=D1808</f>
        <v>1</v>
      </c>
      <c r="G1808" s="1" t="n">
        <f aca="false">B1808=E1808</f>
        <v>0</v>
      </c>
      <c r="I1808" s="1" t="n">
        <v>0</v>
      </c>
      <c r="J1808" s="1" t="s">
        <v>4241</v>
      </c>
      <c r="K1808" s="2"/>
      <c r="L1808" s="1" t="n">
        <v>0</v>
      </c>
      <c r="M1808" s="1" t="s">
        <v>4241</v>
      </c>
      <c r="N1808" s="1" t="n">
        <f aca="false">I1808=L1808</f>
        <v>1</v>
      </c>
      <c r="O1808" s="1" t="n">
        <f aca="false">J1808=M1808</f>
        <v>1</v>
      </c>
    </row>
    <row r="1809" customFormat="false" ht="13.8" hidden="false" customHeight="false" outlineLevel="0" collapsed="false">
      <c r="A1809" s="0"/>
      <c r="B1809" s="0"/>
      <c r="C1809" s="2"/>
      <c r="D1809" s="1" t="n">
        <v>0</v>
      </c>
      <c r="E1809" s="1" t="s">
        <v>4242</v>
      </c>
      <c r="F1809" s="1" t="n">
        <f aca="false">A1809=D1809</f>
        <v>1</v>
      </c>
      <c r="G1809" s="1" t="n">
        <f aca="false">B1809=E1809</f>
        <v>0</v>
      </c>
      <c r="I1809" s="1" t="n">
        <v>0</v>
      </c>
      <c r="J1809" s="1" t="s">
        <v>4243</v>
      </c>
      <c r="K1809" s="2"/>
      <c r="L1809" s="1" t="n">
        <v>0</v>
      </c>
      <c r="M1809" s="1" t="s">
        <v>4243</v>
      </c>
      <c r="N1809" s="1" t="n">
        <f aca="false">I1809=L1809</f>
        <v>1</v>
      </c>
      <c r="O1809" s="1" t="n">
        <f aca="false">J1809=M1809</f>
        <v>1</v>
      </c>
    </row>
    <row r="1810" customFormat="false" ht="13.8" hidden="false" customHeight="false" outlineLevel="0" collapsed="false">
      <c r="A1810" s="0"/>
      <c r="B1810" s="0"/>
      <c r="C1810" s="2"/>
      <c r="D1810" s="1" t="n">
        <v>0</v>
      </c>
      <c r="E1810" s="1" t="s">
        <v>4244</v>
      </c>
      <c r="F1810" s="1" t="n">
        <f aca="false">A1810=D1810</f>
        <v>1</v>
      </c>
      <c r="G1810" s="1" t="n">
        <f aca="false">B1810=E1810</f>
        <v>0</v>
      </c>
      <c r="I1810" s="1" t="n">
        <v>0</v>
      </c>
      <c r="J1810" s="1" t="s">
        <v>4245</v>
      </c>
      <c r="K1810" s="2"/>
      <c r="L1810" s="1" t="n">
        <v>0</v>
      </c>
      <c r="M1810" s="1" t="s">
        <v>4245</v>
      </c>
      <c r="N1810" s="1" t="n">
        <f aca="false">I1810=L1810</f>
        <v>1</v>
      </c>
      <c r="O1810" s="1" t="n">
        <f aca="false">J1810=M1810</f>
        <v>1</v>
      </c>
    </row>
    <row r="1811" customFormat="false" ht="13.8" hidden="false" customHeight="false" outlineLevel="0" collapsed="false">
      <c r="A1811" s="0"/>
      <c r="B1811" s="0"/>
      <c r="C1811" s="2"/>
      <c r="D1811" s="1" t="n">
        <v>0</v>
      </c>
      <c r="E1811" s="1" t="s">
        <v>4246</v>
      </c>
      <c r="F1811" s="1" t="n">
        <f aca="false">A1811=D1811</f>
        <v>1</v>
      </c>
      <c r="G1811" s="1" t="n">
        <f aca="false">B1811=E1811</f>
        <v>0</v>
      </c>
      <c r="I1811" s="1" t="n">
        <v>0</v>
      </c>
      <c r="J1811" s="1" t="s">
        <v>4247</v>
      </c>
      <c r="K1811" s="2"/>
      <c r="L1811" s="1" t="n">
        <v>0</v>
      </c>
      <c r="M1811" s="1" t="s">
        <v>4247</v>
      </c>
      <c r="N1811" s="1" t="n">
        <f aca="false">I1811=L1811</f>
        <v>1</v>
      </c>
      <c r="O1811" s="1" t="n">
        <f aca="false">J1811=M1811</f>
        <v>1</v>
      </c>
    </row>
    <row r="1812" customFormat="false" ht="13.8" hidden="false" customHeight="false" outlineLevel="0" collapsed="false">
      <c r="A1812" s="0"/>
      <c r="B1812" s="0"/>
      <c r="C1812" s="2"/>
      <c r="D1812" s="1" t="n">
        <v>0</v>
      </c>
      <c r="E1812" s="1" t="s">
        <v>4248</v>
      </c>
      <c r="F1812" s="1" t="n">
        <f aca="false">A1812=D1812</f>
        <v>1</v>
      </c>
      <c r="G1812" s="1" t="n">
        <f aca="false">B1812=E1812</f>
        <v>0</v>
      </c>
      <c r="I1812" s="1" t="n">
        <v>0</v>
      </c>
      <c r="J1812" s="1" t="s">
        <v>4249</v>
      </c>
      <c r="K1812" s="2"/>
      <c r="L1812" s="1" t="n">
        <v>0</v>
      </c>
      <c r="M1812" s="1" t="s">
        <v>4249</v>
      </c>
      <c r="N1812" s="1" t="n">
        <f aca="false">I1812=L1812</f>
        <v>1</v>
      </c>
      <c r="O1812" s="1" t="n">
        <f aca="false">J1812=M1812</f>
        <v>1</v>
      </c>
    </row>
    <row r="1813" customFormat="false" ht="13.8" hidden="false" customHeight="false" outlineLevel="0" collapsed="false">
      <c r="A1813" s="0"/>
      <c r="B1813" s="0"/>
      <c r="C1813" s="2"/>
      <c r="D1813" s="1" t="n">
        <v>0</v>
      </c>
      <c r="E1813" s="1" t="s">
        <v>4250</v>
      </c>
      <c r="F1813" s="1" t="n">
        <f aca="false">A1813=D1813</f>
        <v>1</v>
      </c>
      <c r="G1813" s="1" t="n">
        <f aca="false">B1813=E1813</f>
        <v>0</v>
      </c>
      <c r="I1813" s="1" t="n">
        <v>0</v>
      </c>
      <c r="J1813" s="1" t="s">
        <v>4251</v>
      </c>
      <c r="K1813" s="2"/>
      <c r="L1813" s="1" t="n">
        <v>0</v>
      </c>
      <c r="M1813" s="1" t="s">
        <v>4251</v>
      </c>
      <c r="N1813" s="1" t="n">
        <f aca="false">I1813=L1813</f>
        <v>1</v>
      </c>
      <c r="O1813" s="1" t="n">
        <f aca="false">J1813=M1813</f>
        <v>1</v>
      </c>
    </row>
    <row r="1814" customFormat="false" ht="13.8" hidden="false" customHeight="false" outlineLevel="0" collapsed="false">
      <c r="A1814" s="0"/>
      <c r="B1814" s="0"/>
      <c r="C1814" s="2"/>
      <c r="D1814" s="1" t="n">
        <v>0</v>
      </c>
      <c r="E1814" s="1" t="s">
        <v>4252</v>
      </c>
      <c r="F1814" s="1" t="n">
        <f aca="false">A1814=D1814</f>
        <v>1</v>
      </c>
      <c r="G1814" s="1" t="n">
        <f aca="false">B1814=E1814</f>
        <v>0</v>
      </c>
      <c r="I1814" s="1" t="n">
        <v>0</v>
      </c>
      <c r="J1814" s="1" t="s">
        <v>4253</v>
      </c>
      <c r="K1814" s="2"/>
      <c r="L1814" s="1" t="n">
        <v>0</v>
      </c>
      <c r="M1814" s="1" t="s">
        <v>4253</v>
      </c>
      <c r="N1814" s="1" t="n">
        <f aca="false">I1814=L1814</f>
        <v>1</v>
      </c>
      <c r="O1814" s="1" t="n">
        <f aca="false">J1814=M1814</f>
        <v>1</v>
      </c>
    </row>
    <row r="1815" customFormat="false" ht="13.8" hidden="false" customHeight="false" outlineLevel="0" collapsed="false">
      <c r="A1815" s="0"/>
      <c r="B1815" s="0"/>
      <c r="C1815" s="2"/>
      <c r="D1815" s="1" t="n">
        <v>0</v>
      </c>
      <c r="E1815" s="1" t="s">
        <v>4254</v>
      </c>
      <c r="F1815" s="1" t="n">
        <f aca="false">A1815=D1815</f>
        <v>1</v>
      </c>
      <c r="G1815" s="1" t="n">
        <f aca="false">B1815=E1815</f>
        <v>0</v>
      </c>
      <c r="I1815" s="1" t="n">
        <v>0</v>
      </c>
      <c r="J1815" s="1" t="s">
        <v>4255</v>
      </c>
      <c r="K1815" s="2"/>
      <c r="L1815" s="1" t="n">
        <v>0</v>
      </c>
      <c r="M1815" s="1" t="s">
        <v>4255</v>
      </c>
      <c r="N1815" s="1" t="n">
        <f aca="false">I1815=L1815</f>
        <v>1</v>
      </c>
      <c r="O1815" s="1" t="n">
        <f aca="false">J1815=M1815</f>
        <v>1</v>
      </c>
    </row>
    <row r="1816" customFormat="false" ht="13.8" hidden="false" customHeight="false" outlineLevel="0" collapsed="false">
      <c r="A1816" s="0"/>
      <c r="B1816" s="0"/>
      <c r="C1816" s="2"/>
      <c r="D1816" s="1" t="n">
        <v>0</v>
      </c>
      <c r="E1816" s="1" t="s">
        <v>4256</v>
      </c>
      <c r="F1816" s="1" t="n">
        <f aca="false">A1816=D1816</f>
        <v>1</v>
      </c>
      <c r="G1816" s="1" t="n">
        <f aca="false">B1816=E1816</f>
        <v>0</v>
      </c>
      <c r="I1816" s="1" t="n">
        <v>0</v>
      </c>
      <c r="J1816" s="1" t="s">
        <v>4257</v>
      </c>
      <c r="K1816" s="2"/>
      <c r="L1816" s="1" t="n">
        <v>0</v>
      </c>
      <c r="M1816" s="1" t="s">
        <v>4257</v>
      </c>
      <c r="N1816" s="1" t="n">
        <f aca="false">I1816=L1816</f>
        <v>1</v>
      </c>
      <c r="O1816" s="1" t="n">
        <f aca="false">J1816=M1816</f>
        <v>1</v>
      </c>
    </row>
    <row r="1817" customFormat="false" ht="13.8" hidden="false" customHeight="false" outlineLevel="0" collapsed="false">
      <c r="A1817" s="0"/>
      <c r="B1817" s="0"/>
      <c r="C1817" s="2"/>
      <c r="D1817" s="1" t="n">
        <v>0</v>
      </c>
      <c r="E1817" s="1" t="s">
        <v>4258</v>
      </c>
      <c r="F1817" s="1" t="n">
        <f aca="false">A1817=D1817</f>
        <v>1</v>
      </c>
      <c r="G1817" s="1" t="n">
        <f aca="false">B1817=E1817</f>
        <v>0</v>
      </c>
      <c r="I1817" s="1" t="n">
        <v>0</v>
      </c>
      <c r="J1817" s="1" t="s">
        <v>4259</v>
      </c>
      <c r="K1817" s="2"/>
      <c r="L1817" s="1" t="n">
        <v>0</v>
      </c>
      <c r="M1817" s="1" t="s">
        <v>4259</v>
      </c>
      <c r="N1817" s="1" t="n">
        <f aca="false">I1817=L1817</f>
        <v>1</v>
      </c>
      <c r="O1817" s="1" t="n">
        <f aca="false">J1817=M1817</f>
        <v>1</v>
      </c>
    </row>
    <row r="1818" customFormat="false" ht="13.8" hidden="false" customHeight="false" outlineLevel="0" collapsed="false">
      <c r="A1818" s="0"/>
      <c r="B1818" s="0"/>
      <c r="C1818" s="2"/>
      <c r="D1818" s="1" t="n">
        <v>0</v>
      </c>
      <c r="E1818" s="1" t="s">
        <v>4260</v>
      </c>
      <c r="F1818" s="1" t="n">
        <f aca="false">A1818=D1818</f>
        <v>1</v>
      </c>
      <c r="G1818" s="1" t="n">
        <f aca="false">B1818=E1818</f>
        <v>0</v>
      </c>
      <c r="I1818" s="1" t="n">
        <v>0</v>
      </c>
      <c r="J1818" s="1" t="s">
        <v>4261</v>
      </c>
      <c r="K1818" s="2"/>
      <c r="L1818" s="1" t="n">
        <v>0</v>
      </c>
      <c r="M1818" s="1" t="s">
        <v>4261</v>
      </c>
      <c r="N1818" s="1" t="n">
        <f aca="false">I1818=L1818</f>
        <v>1</v>
      </c>
      <c r="O1818" s="1" t="n">
        <f aca="false">J1818=M1818</f>
        <v>1</v>
      </c>
    </row>
    <row r="1819" customFormat="false" ht="13.8" hidden="false" customHeight="false" outlineLevel="0" collapsed="false">
      <c r="A1819" s="0"/>
      <c r="B1819" s="0"/>
      <c r="C1819" s="2"/>
      <c r="D1819" s="1" t="n">
        <v>0</v>
      </c>
      <c r="E1819" s="1" t="s">
        <v>4262</v>
      </c>
      <c r="F1819" s="1" t="n">
        <f aca="false">A1819=D1819</f>
        <v>1</v>
      </c>
      <c r="G1819" s="1" t="n">
        <f aca="false">B1819=E1819</f>
        <v>0</v>
      </c>
      <c r="I1819" s="1" t="n">
        <v>0</v>
      </c>
      <c r="J1819" s="1" t="s">
        <v>4263</v>
      </c>
      <c r="K1819" s="2"/>
      <c r="L1819" s="1" t="n">
        <v>0</v>
      </c>
      <c r="M1819" s="1" t="s">
        <v>4263</v>
      </c>
      <c r="N1819" s="1" t="n">
        <f aca="false">I1819=L1819</f>
        <v>1</v>
      </c>
      <c r="O1819" s="1" t="n">
        <f aca="false">J1819=M1819</f>
        <v>1</v>
      </c>
    </row>
    <row r="1820" customFormat="false" ht="13.8" hidden="false" customHeight="false" outlineLevel="0" collapsed="false">
      <c r="A1820" s="0"/>
      <c r="B1820" s="0"/>
      <c r="C1820" s="2"/>
      <c r="D1820" s="1" t="n">
        <v>0</v>
      </c>
      <c r="E1820" s="1" t="s">
        <v>4264</v>
      </c>
      <c r="F1820" s="1" t="n">
        <f aca="false">A1820=D1820</f>
        <v>1</v>
      </c>
      <c r="G1820" s="1" t="n">
        <f aca="false">B1820=E1820</f>
        <v>0</v>
      </c>
      <c r="I1820" s="1" t="n">
        <v>0</v>
      </c>
      <c r="J1820" s="1" t="s">
        <v>4265</v>
      </c>
      <c r="K1820" s="2"/>
      <c r="L1820" s="1" t="n">
        <v>0</v>
      </c>
      <c r="M1820" s="1" t="s">
        <v>4265</v>
      </c>
      <c r="N1820" s="1" t="n">
        <f aca="false">I1820=L1820</f>
        <v>1</v>
      </c>
      <c r="O1820" s="1" t="n">
        <f aca="false">J1820=M1820</f>
        <v>1</v>
      </c>
    </row>
    <row r="1821" customFormat="false" ht="13.8" hidden="false" customHeight="false" outlineLevel="0" collapsed="false">
      <c r="A1821" s="0"/>
      <c r="B1821" s="6"/>
      <c r="C1821" s="2"/>
      <c r="D1821" s="1" t="n">
        <v>0</v>
      </c>
      <c r="E1821" s="6" t="n">
        <v>INF</v>
      </c>
      <c r="F1821" s="1" t="n">
        <f aca="false">A1821=D1821</f>
        <v>1</v>
      </c>
      <c r="G1821" s="1" t="n">
        <f aca="false">B1821=E1821</f>
        <v>0</v>
      </c>
      <c r="I1821" s="1" t="n">
        <v>0</v>
      </c>
      <c r="J1821" s="1" t="s">
        <v>4266</v>
      </c>
      <c r="K1821" s="2"/>
      <c r="L1821" s="1" t="n">
        <v>0</v>
      </c>
      <c r="M1821" s="1" t="s">
        <v>4266</v>
      </c>
      <c r="N1821" s="1" t="n">
        <f aca="false">I1821=L1821</f>
        <v>1</v>
      </c>
      <c r="O1821" s="1" t="n">
        <f aca="false">J1821=M1821</f>
        <v>1</v>
      </c>
    </row>
    <row r="1822" customFormat="false" ht="13.8" hidden="false" customHeight="false" outlineLevel="0" collapsed="false">
      <c r="A1822" s="0"/>
      <c r="B1822" s="0"/>
      <c r="C1822" s="2"/>
      <c r="D1822" s="1" t="n">
        <v>0</v>
      </c>
      <c r="E1822" s="1" t="s">
        <v>4267</v>
      </c>
      <c r="F1822" s="1" t="n">
        <f aca="false">A1822=D1822</f>
        <v>1</v>
      </c>
      <c r="G1822" s="1" t="n">
        <f aca="false">B1822=E1822</f>
        <v>0</v>
      </c>
      <c r="I1822" s="1" t="n">
        <v>0</v>
      </c>
      <c r="J1822" s="1" t="s">
        <v>4268</v>
      </c>
      <c r="K1822" s="2"/>
      <c r="L1822" s="1" t="n">
        <v>0</v>
      </c>
      <c r="M1822" s="1" t="s">
        <v>4268</v>
      </c>
      <c r="N1822" s="1" t="n">
        <f aca="false">I1822=L1822</f>
        <v>1</v>
      </c>
      <c r="O1822" s="1" t="n">
        <f aca="false">J1822=M1822</f>
        <v>1</v>
      </c>
    </row>
    <row r="1823" customFormat="false" ht="13.8" hidden="false" customHeight="false" outlineLevel="0" collapsed="false">
      <c r="A1823" s="0"/>
      <c r="B1823" s="0"/>
      <c r="C1823" s="2"/>
      <c r="D1823" s="1" t="n">
        <v>0</v>
      </c>
      <c r="E1823" s="1" t="s">
        <v>4269</v>
      </c>
      <c r="F1823" s="1" t="n">
        <f aca="false">A1823=D1823</f>
        <v>1</v>
      </c>
      <c r="G1823" s="1" t="n">
        <f aca="false">B1823=E1823</f>
        <v>0</v>
      </c>
      <c r="I1823" s="1" t="n">
        <v>0</v>
      </c>
      <c r="J1823" s="1" t="s">
        <v>4270</v>
      </c>
      <c r="K1823" s="2"/>
      <c r="L1823" s="1" t="n">
        <v>0</v>
      </c>
      <c r="M1823" s="1" t="s">
        <v>4270</v>
      </c>
      <c r="N1823" s="1" t="n">
        <f aca="false">I1823=L1823</f>
        <v>1</v>
      </c>
      <c r="O1823" s="1" t="n">
        <f aca="false">J1823=M1823</f>
        <v>1</v>
      </c>
    </row>
    <row r="1824" customFormat="false" ht="13.8" hidden="false" customHeight="false" outlineLevel="0" collapsed="false">
      <c r="A1824" s="0"/>
      <c r="B1824" s="0"/>
      <c r="C1824" s="2"/>
      <c r="D1824" s="1" t="n">
        <v>0</v>
      </c>
      <c r="E1824" s="1" t="s">
        <v>4271</v>
      </c>
      <c r="F1824" s="1" t="n">
        <f aca="false">A1824=D1824</f>
        <v>1</v>
      </c>
      <c r="G1824" s="1" t="n">
        <f aca="false">B1824=E1824</f>
        <v>0</v>
      </c>
      <c r="I1824" s="1" t="n">
        <v>0</v>
      </c>
      <c r="J1824" s="1" t="s">
        <v>4272</v>
      </c>
      <c r="K1824" s="2"/>
      <c r="L1824" s="1" t="n">
        <v>0</v>
      </c>
      <c r="M1824" s="1" t="s">
        <v>4272</v>
      </c>
      <c r="N1824" s="1" t="n">
        <f aca="false">I1824=L1824</f>
        <v>1</v>
      </c>
      <c r="O1824" s="1" t="n">
        <f aca="false">J1824=M1824</f>
        <v>1</v>
      </c>
    </row>
    <row r="1825" customFormat="false" ht="13.8" hidden="false" customHeight="false" outlineLevel="0" collapsed="false">
      <c r="A1825" s="0"/>
      <c r="B1825" s="0"/>
      <c r="C1825" s="2"/>
      <c r="D1825" s="1" t="n">
        <v>0</v>
      </c>
      <c r="E1825" s="1" t="s">
        <v>4273</v>
      </c>
      <c r="F1825" s="1" t="n">
        <f aca="false">A1825=D1825</f>
        <v>1</v>
      </c>
      <c r="G1825" s="1" t="n">
        <f aca="false">B1825=E1825</f>
        <v>0</v>
      </c>
      <c r="I1825" s="1" t="n">
        <v>0</v>
      </c>
      <c r="J1825" s="1" t="s">
        <v>4274</v>
      </c>
      <c r="K1825" s="2"/>
      <c r="L1825" s="1" t="n">
        <v>0</v>
      </c>
      <c r="M1825" s="1" t="s">
        <v>4274</v>
      </c>
      <c r="N1825" s="1" t="n">
        <f aca="false">I1825=L1825</f>
        <v>1</v>
      </c>
      <c r="O1825" s="1" t="n">
        <f aca="false">J1825=M1825</f>
        <v>1</v>
      </c>
    </row>
    <row r="1826" customFormat="false" ht="13.8" hidden="false" customHeight="false" outlineLevel="0" collapsed="false">
      <c r="A1826" s="0"/>
      <c r="B1826" s="0"/>
      <c r="C1826" s="2"/>
      <c r="D1826" s="1" t="n">
        <v>0</v>
      </c>
      <c r="E1826" s="1" t="s">
        <v>4275</v>
      </c>
      <c r="F1826" s="1" t="n">
        <f aca="false">A1826=D1826</f>
        <v>1</v>
      </c>
      <c r="G1826" s="1" t="n">
        <f aca="false">B1826=E1826</f>
        <v>0</v>
      </c>
      <c r="I1826" s="1" t="n">
        <v>0</v>
      </c>
      <c r="J1826" s="1" t="s">
        <v>4276</v>
      </c>
      <c r="K1826" s="2"/>
      <c r="L1826" s="1" t="n">
        <v>0</v>
      </c>
      <c r="M1826" s="1" t="s">
        <v>4276</v>
      </c>
      <c r="N1826" s="1" t="n">
        <f aca="false">I1826=L1826</f>
        <v>1</v>
      </c>
      <c r="O1826" s="1" t="n">
        <f aca="false">J1826=M1826</f>
        <v>1</v>
      </c>
    </row>
    <row r="1827" customFormat="false" ht="13.8" hidden="false" customHeight="false" outlineLevel="0" collapsed="false">
      <c r="A1827" s="0"/>
      <c r="B1827" s="0"/>
      <c r="C1827" s="2"/>
      <c r="D1827" s="1" t="n">
        <v>0</v>
      </c>
      <c r="E1827" s="1" t="s">
        <v>4277</v>
      </c>
      <c r="F1827" s="1" t="n">
        <f aca="false">A1827=D1827</f>
        <v>1</v>
      </c>
      <c r="G1827" s="1" t="n">
        <f aca="false">B1827=E1827</f>
        <v>0</v>
      </c>
      <c r="I1827" s="1" t="n">
        <v>0</v>
      </c>
      <c r="J1827" s="1" t="s">
        <v>4278</v>
      </c>
      <c r="K1827" s="2"/>
      <c r="L1827" s="1" t="n">
        <v>0</v>
      </c>
      <c r="M1827" s="1" t="s">
        <v>4278</v>
      </c>
      <c r="N1827" s="1" t="n">
        <f aca="false">I1827=L1827</f>
        <v>1</v>
      </c>
      <c r="O1827" s="1" t="n">
        <f aca="false">J1827=M1827</f>
        <v>1</v>
      </c>
    </row>
    <row r="1828" customFormat="false" ht="13.8" hidden="false" customHeight="false" outlineLevel="0" collapsed="false">
      <c r="A1828" s="0"/>
      <c r="B1828" s="0"/>
      <c r="C1828" s="2"/>
      <c r="D1828" s="1" t="n">
        <v>0</v>
      </c>
      <c r="E1828" s="1" t="s">
        <v>4279</v>
      </c>
      <c r="F1828" s="1" t="n">
        <f aca="false">A1828=D1828</f>
        <v>1</v>
      </c>
      <c r="G1828" s="1" t="n">
        <f aca="false">B1828=E1828</f>
        <v>0</v>
      </c>
      <c r="I1828" s="1" t="n">
        <v>0</v>
      </c>
      <c r="J1828" s="1" t="s">
        <v>4280</v>
      </c>
      <c r="K1828" s="2"/>
      <c r="L1828" s="1" t="n">
        <v>0</v>
      </c>
      <c r="M1828" s="1" t="s">
        <v>4280</v>
      </c>
      <c r="N1828" s="1" t="n">
        <f aca="false">I1828=L1828</f>
        <v>1</v>
      </c>
      <c r="O1828" s="1" t="n">
        <f aca="false">J1828=M1828</f>
        <v>1</v>
      </c>
    </row>
    <row r="1829" customFormat="false" ht="13.8" hidden="false" customHeight="false" outlineLevel="0" collapsed="false">
      <c r="A1829" s="0"/>
      <c r="B1829" s="0"/>
      <c r="C1829" s="2"/>
      <c r="D1829" s="1" t="n">
        <v>0</v>
      </c>
      <c r="E1829" s="1" t="s">
        <v>4281</v>
      </c>
      <c r="F1829" s="1" t="n">
        <f aca="false">A1829=D1829</f>
        <v>1</v>
      </c>
      <c r="G1829" s="1" t="n">
        <f aca="false">B1829=E1829</f>
        <v>0</v>
      </c>
      <c r="I1829" s="1" t="n">
        <v>0</v>
      </c>
      <c r="J1829" s="1" t="s">
        <v>4282</v>
      </c>
      <c r="K1829" s="2"/>
      <c r="L1829" s="1" t="n">
        <v>0</v>
      </c>
      <c r="M1829" s="1" t="s">
        <v>4282</v>
      </c>
      <c r="N1829" s="1" t="n">
        <f aca="false">I1829=L1829</f>
        <v>1</v>
      </c>
      <c r="O1829" s="1" t="n">
        <f aca="false">J1829=M1829</f>
        <v>1</v>
      </c>
    </row>
    <row r="1830" customFormat="false" ht="13.8" hidden="false" customHeight="false" outlineLevel="0" collapsed="false">
      <c r="A1830" s="0"/>
      <c r="B1830" s="0"/>
      <c r="C1830" s="2"/>
      <c r="D1830" s="1" t="n">
        <v>0</v>
      </c>
      <c r="E1830" s="1" t="s">
        <v>4283</v>
      </c>
      <c r="F1830" s="1" t="n">
        <f aca="false">A1830=D1830</f>
        <v>1</v>
      </c>
      <c r="G1830" s="1" t="n">
        <f aca="false">B1830=E1830</f>
        <v>0</v>
      </c>
      <c r="I1830" s="1" t="n">
        <v>0</v>
      </c>
      <c r="J1830" s="1" t="s">
        <v>4284</v>
      </c>
      <c r="K1830" s="2"/>
      <c r="L1830" s="1" t="n">
        <v>0</v>
      </c>
      <c r="M1830" s="1" t="s">
        <v>4284</v>
      </c>
      <c r="N1830" s="1" t="n">
        <f aca="false">I1830=L1830</f>
        <v>1</v>
      </c>
      <c r="O1830" s="1" t="n">
        <f aca="false">J1830=M1830</f>
        <v>1</v>
      </c>
    </row>
    <row r="1831" customFormat="false" ht="13.8" hidden="false" customHeight="false" outlineLevel="0" collapsed="false">
      <c r="A1831" s="0"/>
      <c r="B1831" s="0"/>
      <c r="C1831" s="2"/>
      <c r="D1831" s="1" t="n">
        <v>0</v>
      </c>
      <c r="E1831" s="1" t="s">
        <v>4285</v>
      </c>
      <c r="F1831" s="1" t="n">
        <f aca="false">A1831=D1831</f>
        <v>1</v>
      </c>
      <c r="G1831" s="1" t="n">
        <f aca="false">B1831=E1831</f>
        <v>0</v>
      </c>
      <c r="I1831" s="1" t="n">
        <v>0</v>
      </c>
      <c r="J1831" s="1" t="s">
        <v>4286</v>
      </c>
      <c r="K1831" s="2"/>
      <c r="L1831" s="1" t="n">
        <v>0</v>
      </c>
      <c r="M1831" s="1" t="s">
        <v>4286</v>
      </c>
      <c r="N1831" s="1" t="n">
        <f aca="false">I1831=L1831</f>
        <v>1</v>
      </c>
      <c r="O1831" s="1" t="n">
        <f aca="false">J1831=M1831</f>
        <v>1</v>
      </c>
    </row>
    <row r="1832" customFormat="false" ht="13.8" hidden="false" customHeight="false" outlineLevel="0" collapsed="false">
      <c r="A1832" s="0"/>
      <c r="B1832" s="0"/>
      <c r="C1832" s="2"/>
      <c r="D1832" s="1" t="n">
        <v>0</v>
      </c>
      <c r="E1832" s="1" t="n">
        <v>192576102</v>
      </c>
      <c r="F1832" s="1" t="n">
        <f aca="false">A1832=D1832</f>
        <v>1</v>
      </c>
      <c r="G1832" s="1" t="n">
        <f aca="false">B1832=E1832</f>
        <v>0</v>
      </c>
      <c r="I1832" s="1" t="n">
        <v>0</v>
      </c>
      <c r="J1832" s="1" t="s">
        <v>4287</v>
      </c>
      <c r="K1832" s="2"/>
      <c r="L1832" s="1" t="n">
        <v>0</v>
      </c>
      <c r="M1832" s="1" t="s">
        <v>4287</v>
      </c>
      <c r="N1832" s="1" t="n">
        <f aca="false">I1832=L1832</f>
        <v>1</v>
      </c>
      <c r="O1832" s="1" t="n">
        <f aca="false">J1832=M1832</f>
        <v>1</v>
      </c>
    </row>
    <row r="1833" customFormat="false" ht="13.8" hidden="false" customHeight="false" outlineLevel="0" collapsed="false">
      <c r="A1833" s="0"/>
      <c r="B1833" s="0"/>
      <c r="C1833" s="2"/>
      <c r="D1833" s="1" t="n">
        <v>0</v>
      </c>
      <c r="E1833" s="1" t="s">
        <v>4288</v>
      </c>
      <c r="F1833" s="1" t="n">
        <f aca="false">A1833=D1833</f>
        <v>1</v>
      </c>
      <c r="G1833" s="1" t="n">
        <f aca="false">B1833=E1833</f>
        <v>0</v>
      </c>
      <c r="I1833" s="1" t="n">
        <v>0</v>
      </c>
      <c r="J1833" s="1" t="s">
        <v>4289</v>
      </c>
      <c r="K1833" s="2"/>
      <c r="L1833" s="1" t="n">
        <v>0</v>
      </c>
      <c r="M1833" s="1" t="s">
        <v>4289</v>
      </c>
      <c r="N1833" s="1" t="n">
        <f aca="false">I1833=L1833</f>
        <v>1</v>
      </c>
      <c r="O1833" s="1" t="n">
        <f aca="false">J1833=M1833</f>
        <v>1</v>
      </c>
    </row>
    <row r="1834" customFormat="false" ht="13.8" hidden="false" customHeight="false" outlineLevel="0" collapsed="false">
      <c r="A1834" s="0"/>
      <c r="B1834" s="0"/>
      <c r="C1834" s="2"/>
      <c r="D1834" s="1" t="n">
        <v>0</v>
      </c>
      <c r="E1834" s="1" t="s">
        <v>4290</v>
      </c>
      <c r="F1834" s="1" t="n">
        <f aca="false">A1834=D1834</f>
        <v>1</v>
      </c>
      <c r="G1834" s="1" t="n">
        <f aca="false">B1834=E1834</f>
        <v>0</v>
      </c>
      <c r="I1834" s="1" t="n">
        <v>0</v>
      </c>
      <c r="J1834" s="1" t="s">
        <v>4291</v>
      </c>
      <c r="K1834" s="2"/>
      <c r="L1834" s="1" t="n">
        <v>0</v>
      </c>
      <c r="M1834" s="1" t="s">
        <v>4291</v>
      </c>
      <c r="N1834" s="1" t="n">
        <f aca="false">I1834=L1834</f>
        <v>1</v>
      </c>
      <c r="O1834" s="1" t="n">
        <f aca="false">J1834=M1834</f>
        <v>1</v>
      </c>
    </row>
    <row r="1835" customFormat="false" ht="13.8" hidden="false" customHeight="false" outlineLevel="0" collapsed="false">
      <c r="A1835" s="0"/>
      <c r="B1835" s="0"/>
      <c r="C1835" s="2"/>
      <c r="D1835" s="1" t="n">
        <v>0</v>
      </c>
      <c r="E1835" s="1" t="s">
        <v>4292</v>
      </c>
      <c r="F1835" s="1" t="n">
        <f aca="false">A1835=D1835</f>
        <v>1</v>
      </c>
      <c r="G1835" s="1" t="n">
        <f aca="false">B1835=E1835</f>
        <v>0</v>
      </c>
      <c r="I1835" s="1" t="n">
        <v>0</v>
      </c>
      <c r="J1835" s="1" t="s">
        <v>4293</v>
      </c>
      <c r="K1835" s="2"/>
      <c r="L1835" s="1" t="n">
        <v>0</v>
      </c>
      <c r="M1835" s="1" t="s">
        <v>4293</v>
      </c>
      <c r="N1835" s="1" t="n">
        <f aca="false">I1835=L1835</f>
        <v>1</v>
      </c>
      <c r="O1835" s="1" t="n">
        <f aca="false">J1835=M1835</f>
        <v>1</v>
      </c>
    </row>
    <row r="1836" customFormat="false" ht="13.8" hidden="false" customHeight="false" outlineLevel="0" collapsed="false">
      <c r="A1836" s="0"/>
      <c r="B1836" s="0"/>
      <c r="C1836" s="2"/>
      <c r="D1836" s="1" t="n">
        <v>0</v>
      </c>
      <c r="E1836" s="1" t="s">
        <v>4294</v>
      </c>
      <c r="F1836" s="1" t="n">
        <f aca="false">A1836=D1836</f>
        <v>1</v>
      </c>
      <c r="G1836" s="1" t="n">
        <f aca="false">B1836=E1836</f>
        <v>0</v>
      </c>
      <c r="I1836" s="1" t="n">
        <v>0</v>
      </c>
      <c r="J1836" s="1" t="s">
        <v>4295</v>
      </c>
      <c r="K1836" s="2"/>
      <c r="L1836" s="1" t="n">
        <v>0</v>
      </c>
      <c r="M1836" s="1" t="s">
        <v>4295</v>
      </c>
      <c r="N1836" s="1" t="n">
        <f aca="false">I1836=L1836</f>
        <v>1</v>
      </c>
      <c r="O1836" s="1" t="n">
        <f aca="false">J1836=M1836</f>
        <v>1</v>
      </c>
    </row>
    <row r="1837" customFormat="false" ht="13.8" hidden="false" customHeight="false" outlineLevel="0" collapsed="false">
      <c r="A1837" s="0"/>
      <c r="B1837" s="0"/>
      <c r="C1837" s="2"/>
      <c r="D1837" s="1" t="n">
        <v>0</v>
      </c>
      <c r="E1837" s="1" t="s">
        <v>4296</v>
      </c>
      <c r="F1837" s="1" t="n">
        <f aca="false">A1837=D1837</f>
        <v>1</v>
      </c>
      <c r="G1837" s="1" t="n">
        <f aca="false">B1837=E1837</f>
        <v>0</v>
      </c>
      <c r="I1837" s="1" t="n">
        <v>0</v>
      </c>
      <c r="J1837" s="1" t="s">
        <v>4297</v>
      </c>
      <c r="K1837" s="2"/>
      <c r="L1837" s="1" t="n">
        <v>0</v>
      </c>
      <c r="M1837" s="1" t="s">
        <v>4297</v>
      </c>
      <c r="N1837" s="1" t="n">
        <f aca="false">I1837=L1837</f>
        <v>1</v>
      </c>
      <c r="O1837" s="1" t="n">
        <f aca="false">J1837=M1837</f>
        <v>1</v>
      </c>
    </row>
    <row r="1838" customFormat="false" ht="13.8" hidden="false" customHeight="false" outlineLevel="0" collapsed="false">
      <c r="A1838" s="0"/>
      <c r="B1838" s="0"/>
      <c r="C1838" s="2"/>
      <c r="D1838" s="1" t="n">
        <v>0</v>
      </c>
      <c r="E1838" s="1" t="s">
        <v>4298</v>
      </c>
      <c r="F1838" s="1" t="n">
        <f aca="false">A1838=D1838</f>
        <v>1</v>
      </c>
      <c r="G1838" s="1" t="n">
        <f aca="false">B1838=E1838</f>
        <v>0</v>
      </c>
      <c r="I1838" s="1" t="n">
        <v>0</v>
      </c>
      <c r="J1838" s="1" t="s">
        <v>4299</v>
      </c>
      <c r="K1838" s="2"/>
      <c r="L1838" s="1" t="n">
        <v>0</v>
      </c>
      <c r="M1838" s="1" t="s">
        <v>4299</v>
      </c>
      <c r="N1838" s="1" t="n">
        <f aca="false">I1838=L1838</f>
        <v>1</v>
      </c>
      <c r="O1838" s="1" t="n">
        <f aca="false">J1838=M1838</f>
        <v>1</v>
      </c>
    </row>
    <row r="1839" customFormat="false" ht="13.8" hidden="false" customHeight="false" outlineLevel="0" collapsed="false">
      <c r="A1839" s="0"/>
      <c r="B1839" s="0"/>
      <c r="C1839" s="2"/>
      <c r="D1839" s="1" t="n">
        <v>0</v>
      </c>
      <c r="E1839" s="1" t="s">
        <v>4300</v>
      </c>
      <c r="F1839" s="1" t="n">
        <f aca="false">A1839=D1839</f>
        <v>1</v>
      </c>
      <c r="G1839" s="1" t="n">
        <f aca="false">B1839=E1839</f>
        <v>0</v>
      </c>
      <c r="I1839" s="1" t="n">
        <v>0</v>
      </c>
      <c r="J1839" s="1" t="s">
        <v>4301</v>
      </c>
      <c r="K1839" s="2"/>
      <c r="L1839" s="1" t="n">
        <v>0</v>
      </c>
      <c r="M1839" s="1" t="s">
        <v>4301</v>
      </c>
      <c r="N1839" s="1" t="n">
        <f aca="false">I1839=L1839</f>
        <v>1</v>
      </c>
      <c r="O1839" s="1" t="n">
        <f aca="false">J1839=M1839</f>
        <v>1</v>
      </c>
    </row>
    <row r="1840" customFormat="false" ht="13.8" hidden="false" customHeight="false" outlineLevel="0" collapsed="false">
      <c r="A1840" s="0"/>
      <c r="B1840" s="0"/>
      <c r="C1840" s="2"/>
      <c r="D1840" s="1" t="n">
        <v>0</v>
      </c>
      <c r="E1840" s="1" t="s">
        <v>4302</v>
      </c>
      <c r="F1840" s="1" t="n">
        <f aca="false">A1840=D1840</f>
        <v>1</v>
      </c>
      <c r="G1840" s="1" t="n">
        <f aca="false">B1840=E1840</f>
        <v>0</v>
      </c>
      <c r="I1840" s="1" t="n">
        <v>0</v>
      </c>
      <c r="J1840" s="1" t="s">
        <v>4303</v>
      </c>
      <c r="K1840" s="2"/>
      <c r="L1840" s="1" t="n">
        <v>0</v>
      </c>
      <c r="M1840" s="1" t="s">
        <v>4303</v>
      </c>
      <c r="N1840" s="1" t="n">
        <f aca="false">I1840=L1840</f>
        <v>1</v>
      </c>
      <c r="O1840" s="1" t="n">
        <f aca="false">J1840=M1840</f>
        <v>1</v>
      </c>
    </row>
    <row r="1841" customFormat="false" ht="13.8" hidden="false" customHeight="false" outlineLevel="0" collapsed="false">
      <c r="A1841" s="0"/>
      <c r="B1841" s="0"/>
      <c r="C1841" s="2"/>
      <c r="D1841" s="1" t="n">
        <v>0</v>
      </c>
      <c r="E1841" s="1" t="s">
        <v>4304</v>
      </c>
      <c r="F1841" s="1" t="n">
        <f aca="false">A1841=D1841</f>
        <v>1</v>
      </c>
      <c r="G1841" s="1" t="n">
        <f aca="false">B1841=E1841</f>
        <v>0</v>
      </c>
      <c r="I1841" s="1" t="n">
        <v>0</v>
      </c>
      <c r="J1841" s="1" t="s">
        <v>4305</v>
      </c>
      <c r="K1841" s="2"/>
      <c r="L1841" s="1" t="n">
        <v>0</v>
      </c>
      <c r="M1841" s="1" t="s">
        <v>4305</v>
      </c>
      <c r="N1841" s="1" t="n">
        <f aca="false">I1841=L1841</f>
        <v>1</v>
      </c>
      <c r="O1841" s="1" t="n">
        <f aca="false">J1841=M1841</f>
        <v>1</v>
      </c>
    </row>
    <row r="1842" customFormat="false" ht="13.8" hidden="false" customHeight="false" outlineLevel="0" collapsed="false">
      <c r="A1842" s="0"/>
      <c r="B1842" s="0"/>
      <c r="C1842" s="2"/>
      <c r="D1842" s="1" t="n">
        <v>0</v>
      </c>
      <c r="E1842" s="1" t="s">
        <v>4306</v>
      </c>
      <c r="F1842" s="1" t="n">
        <f aca="false">A1842=D1842</f>
        <v>1</v>
      </c>
      <c r="G1842" s="1" t="n">
        <f aca="false">B1842=E1842</f>
        <v>0</v>
      </c>
      <c r="I1842" s="1" t="n">
        <v>0</v>
      </c>
      <c r="J1842" s="1" t="s">
        <v>4307</v>
      </c>
      <c r="K1842" s="2"/>
      <c r="L1842" s="1" t="n">
        <v>0</v>
      </c>
      <c r="M1842" s="1" t="s">
        <v>4307</v>
      </c>
      <c r="N1842" s="1" t="n">
        <f aca="false">I1842=L1842</f>
        <v>1</v>
      </c>
      <c r="O1842" s="1" t="n">
        <f aca="false">J1842=M1842</f>
        <v>1</v>
      </c>
    </row>
    <row r="1843" customFormat="false" ht="13.8" hidden="false" customHeight="false" outlineLevel="0" collapsed="false">
      <c r="A1843" s="0"/>
      <c r="B1843" s="0"/>
      <c r="C1843" s="2"/>
      <c r="D1843" s="1" t="n">
        <v>0</v>
      </c>
      <c r="E1843" s="1" t="s">
        <v>4308</v>
      </c>
      <c r="F1843" s="1" t="n">
        <f aca="false">A1843=D1843</f>
        <v>1</v>
      </c>
      <c r="G1843" s="1" t="n">
        <f aca="false">B1843=E1843</f>
        <v>0</v>
      </c>
      <c r="I1843" s="1" t="n">
        <v>0</v>
      </c>
      <c r="J1843" s="1" t="s">
        <v>4309</v>
      </c>
      <c r="K1843" s="2"/>
      <c r="L1843" s="1" t="n">
        <v>0</v>
      </c>
      <c r="M1843" s="1" t="s">
        <v>4309</v>
      </c>
      <c r="N1843" s="1" t="n">
        <f aca="false">I1843=L1843</f>
        <v>1</v>
      </c>
      <c r="O1843" s="1" t="n">
        <f aca="false">J1843=M1843</f>
        <v>1</v>
      </c>
    </row>
    <row r="1844" customFormat="false" ht="13.8" hidden="false" customHeight="false" outlineLevel="0" collapsed="false">
      <c r="A1844" s="0"/>
      <c r="B1844" s="0"/>
      <c r="C1844" s="2"/>
      <c r="D1844" s="1" t="n">
        <v>0</v>
      </c>
      <c r="E1844" s="1" t="s">
        <v>4310</v>
      </c>
      <c r="F1844" s="1" t="n">
        <f aca="false">A1844=D1844</f>
        <v>1</v>
      </c>
      <c r="G1844" s="1" t="n">
        <f aca="false">B1844=E1844</f>
        <v>0</v>
      </c>
      <c r="I1844" s="1" t="n">
        <v>0</v>
      </c>
      <c r="J1844" s="1" t="s">
        <v>4311</v>
      </c>
      <c r="K1844" s="2"/>
      <c r="L1844" s="1" t="n">
        <v>0</v>
      </c>
      <c r="M1844" s="1" t="s">
        <v>4311</v>
      </c>
      <c r="N1844" s="1" t="n">
        <f aca="false">I1844=L1844</f>
        <v>1</v>
      </c>
      <c r="O1844" s="1" t="n">
        <f aca="false">J1844=M1844</f>
        <v>1</v>
      </c>
    </row>
    <row r="1845" customFormat="false" ht="13.8" hidden="false" customHeight="false" outlineLevel="0" collapsed="false">
      <c r="A1845" s="0"/>
      <c r="B1845" s="0"/>
      <c r="C1845" s="2"/>
      <c r="D1845" s="1" t="n">
        <v>0</v>
      </c>
      <c r="E1845" s="1" t="s">
        <v>4312</v>
      </c>
      <c r="F1845" s="1" t="n">
        <f aca="false">A1845=D1845</f>
        <v>1</v>
      </c>
      <c r="G1845" s="1" t="n">
        <f aca="false">B1845=E1845</f>
        <v>0</v>
      </c>
      <c r="I1845" s="1" t="n">
        <v>0</v>
      </c>
      <c r="J1845" s="1" t="s">
        <v>4313</v>
      </c>
      <c r="K1845" s="2"/>
      <c r="L1845" s="1" t="n">
        <v>0</v>
      </c>
      <c r="M1845" s="1" t="s">
        <v>4313</v>
      </c>
      <c r="N1845" s="1" t="n">
        <f aca="false">I1845=L1845</f>
        <v>1</v>
      </c>
      <c r="O1845" s="1" t="n">
        <f aca="false">J1845=M1845</f>
        <v>1</v>
      </c>
    </row>
    <row r="1846" customFormat="false" ht="13.8" hidden="false" customHeight="false" outlineLevel="0" collapsed="false">
      <c r="A1846" s="0"/>
      <c r="B1846" s="0"/>
      <c r="C1846" s="2"/>
      <c r="D1846" s="1" t="n">
        <v>0</v>
      </c>
      <c r="E1846" s="1" t="s">
        <v>4314</v>
      </c>
      <c r="F1846" s="1" t="n">
        <f aca="false">A1846=D1846</f>
        <v>1</v>
      </c>
      <c r="G1846" s="1" t="n">
        <f aca="false">B1846=E1846</f>
        <v>0</v>
      </c>
      <c r="I1846" s="1" t="n">
        <v>0</v>
      </c>
      <c r="J1846" s="1" t="s">
        <v>4315</v>
      </c>
      <c r="K1846" s="2"/>
      <c r="L1846" s="1" t="n">
        <v>0</v>
      </c>
      <c r="M1846" s="1" t="s">
        <v>4315</v>
      </c>
      <c r="N1846" s="1" t="n">
        <f aca="false">I1846=L1846</f>
        <v>1</v>
      </c>
      <c r="O1846" s="1" t="n">
        <f aca="false">J1846=M1846</f>
        <v>1</v>
      </c>
    </row>
    <row r="1847" customFormat="false" ht="13.8" hidden="false" customHeight="false" outlineLevel="0" collapsed="false">
      <c r="A1847" s="0"/>
      <c r="B1847" s="0"/>
      <c r="C1847" s="2"/>
      <c r="D1847" s="1" t="n">
        <v>0</v>
      </c>
      <c r="E1847" s="1" t="s">
        <v>4316</v>
      </c>
      <c r="F1847" s="1" t="n">
        <f aca="false">A1847=D1847</f>
        <v>1</v>
      </c>
      <c r="G1847" s="1" t="n">
        <f aca="false">B1847=E1847</f>
        <v>0</v>
      </c>
      <c r="I1847" s="1" t="n">
        <v>0</v>
      </c>
      <c r="J1847" s="1" t="s">
        <v>4317</v>
      </c>
      <c r="K1847" s="2"/>
      <c r="L1847" s="1" t="n">
        <v>0</v>
      </c>
      <c r="M1847" s="1" t="s">
        <v>4317</v>
      </c>
      <c r="N1847" s="1" t="n">
        <f aca="false">I1847=L1847</f>
        <v>1</v>
      </c>
      <c r="O1847" s="1" t="n">
        <f aca="false">J1847=M1847</f>
        <v>1</v>
      </c>
    </row>
    <row r="1848" customFormat="false" ht="13.8" hidden="false" customHeight="false" outlineLevel="0" collapsed="false">
      <c r="A1848" s="0"/>
      <c r="B1848" s="0"/>
      <c r="C1848" s="2"/>
      <c r="D1848" s="1" t="n">
        <v>0</v>
      </c>
      <c r="E1848" s="1" t="s">
        <v>4318</v>
      </c>
      <c r="F1848" s="1" t="n">
        <f aca="false">A1848=D1848</f>
        <v>1</v>
      </c>
      <c r="G1848" s="1" t="n">
        <f aca="false">B1848=E1848</f>
        <v>0</v>
      </c>
      <c r="I1848" s="1" t="n">
        <v>0</v>
      </c>
      <c r="J1848" s="1" t="s">
        <v>4319</v>
      </c>
      <c r="K1848" s="2"/>
      <c r="L1848" s="1" t="n">
        <v>0</v>
      </c>
      <c r="M1848" s="1" t="s">
        <v>4319</v>
      </c>
      <c r="N1848" s="1" t="n">
        <f aca="false">I1848=L1848</f>
        <v>1</v>
      </c>
      <c r="O1848" s="1" t="n">
        <f aca="false">J1848=M1848</f>
        <v>1</v>
      </c>
    </row>
    <row r="1849" customFormat="false" ht="13.8" hidden="false" customHeight="false" outlineLevel="0" collapsed="false">
      <c r="A1849" s="0"/>
      <c r="B1849" s="0"/>
      <c r="C1849" s="2"/>
      <c r="D1849" s="1" t="n">
        <v>0</v>
      </c>
      <c r="E1849" s="1" t="s">
        <v>4320</v>
      </c>
      <c r="F1849" s="1" t="n">
        <f aca="false">A1849=D1849</f>
        <v>1</v>
      </c>
      <c r="G1849" s="1" t="n">
        <f aca="false">B1849=E1849</f>
        <v>0</v>
      </c>
      <c r="I1849" s="1" t="n">
        <v>0</v>
      </c>
      <c r="J1849" s="1" t="s">
        <v>4321</v>
      </c>
      <c r="K1849" s="2"/>
      <c r="L1849" s="1" t="n">
        <v>0</v>
      </c>
      <c r="M1849" s="1" t="s">
        <v>4321</v>
      </c>
      <c r="N1849" s="1" t="n">
        <f aca="false">I1849=L1849</f>
        <v>1</v>
      </c>
      <c r="O1849" s="1" t="n">
        <f aca="false">J1849=M1849</f>
        <v>1</v>
      </c>
    </row>
    <row r="1850" customFormat="false" ht="13.8" hidden="false" customHeight="false" outlineLevel="0" collapsed="false">
      <c r="A1850" s="0"/>
      <c r="B1850" s="0"/>
      <c r="C1850" s="2"/>
      <c r="D1850" s="1" t="n">
        <v>0</v>
      </c>
      <c r="E1850" s="1" t="s">
        <v>4322</v>
      </c>
      <c r="F1850" s="1" t="n">
        <f aca="false">A1850=D1850</f>
        <v>1</v>
      </c>
      <c r="G1850" s="1" t="n">
        <f aca="false">B1850=E1850</f>
        <v>0</v>
      </c>
      <c r="I1850" s="1" t="n">
        <v>0</v>
      </c>
      <c r="J1850" s="1" t="s">
        <v>4323</v>
      </c>
      <c r="K1850" s="2"/>
      <c r="L1850" s="1" t="n">
        <v>0</v>
      </c>
      <c r="M1850" s="1" t="s">
        <v>4323</v>
      </c>
      <c r="N1850" s="1" t="n">
        <f aca="false">I1850=L1850</f>
        <v>1</v>
      </c>
      <c r="O1850" s="1" t="n">
        <f aca="false">J1850=M1850</f>
        <v>1</v>
      </c>
    </row>
    <row r="1851" customFormat="false" ht="13.8" hidden="false" customHeight="false" outlineLevel="0" collapsed="false">
      <c r="A1851" s="0"/>
      <c r="B1851" s="0"/>
      <c r="C1851" s="2"/>
      <c r="D1851" s="1" t="n">
        <v>0</v>
      </c>
      <c r="E1851" s="1" t="s">
        <v>4324</v>
      </c>
      <c r="F1851" s="1" t="n">
        <f aca="false">A1851=D1851</f>
        <v>1</v>
      </c>
      <c r="G1851" s="1" t="n">
        <f aca="false">B1851=E1851</f>
        <v>0</v>
      </c>
      <c r="I1851" s="1" t="n">
        <v>0</v>
      </c>
      <c r="J1851" s="1" t="s">
        <v>4325</v>
      </c>
      <c r="K1851" s="2"/>
      <c r="L1851" s="1" t="n">
        <v>0</v>
      </c>
      <c r="M1851" s="1" t="s">
        <v>4325</v>
      </c>
      <c r="N1851" s="1" t="n">
        <f aca="false">I1851=L1851</f>
        <v>1</v>
      </c>
      <c r="O1851" s="1" t="n">
        <f aca="false">J1851=M1851</f>
        <v>1</v>
      </c>
    </row>
    <row r="1852" customFormat="false" ht="13.8" hidden="false" customHeight="false" outlineLevel="0" collapsed="false">
      <c r="A1852" s="0"/>
      <c r="B1852" s="0"/>
      <c r="C1852" s="2"/>
      <c r="D1852" s="1" t="n">
        <v>0</v>
      </c>
      <c r="E1852" s="1" t="s">
        <v>4326</v>
      </c>
      <c r="F1852" s="1" t="n">
        <f aca="false">A1852=D1852</f>
        <v>1</v>
      </c>
      <c r="G1852" s="1" t="n">
        <f aca="false">B1852=E1852</f>
        <v>0</v>
      </c>
      <c r="I1852" s="1" t="n">
        <v>0</v>
      </c>
      <c r="J1852" s="1" t="s">
        <v>4327</v>
      </c>
      <c r="K1852" s="2"/>
      <c r="L1852" s="1" t="n">
        <v>0</v>
      </c>
      <c r="M1852" s="1" t="s">
        <v>4327</v>
      </c>
      <c r="N1852" s="1" t="n">
        <f aca="false">I1852=L1852</f>
        <v>1</v>
      </c>
      <c r="O1852" s="1" t="n">
        <f aca="false">J1852=M1852</f>
        <v>1</v>
      </c>
    </row>
    <row r="1853" customFormat="false" ht="13.8" hidden="false" customHeight="false" outlineLevel="0" collapsed="false">
      <c r="A1853" s="0"/>
      <c r="B1853" s="0"/>
      <c r="C1853" s="2"/>
      <c r="D1853" s="1" t="n">
        <v>0</v>
      </c>
      <c r="E1853" s="1" t="s">
        <v>4328</v>
      </c>
      <c r="F1853" s="1" t="n">
        <f aca="false">A1853=D1853</f>
        <v>1</v>
      </c>
      <c r="G1853" s="1" t="n">
        <f aca="false">B1853=E1853</f>
        <v>0</v>
      </c>
      <c r="I1853" s="1" t="n">
        <v>0</v>
      </c>
      <c r="J1853" s="1" t="s">
        <v>4329</v>
      </c>
      <c r="K1853" s="2"/>
      <c r="L1853" s="1" t="n">
        <v>0</v>
      </c>
      <c r="M1853" s="1" t="s">
        <v>4329</v>
      </c>
      <c r="N1853" s="1" t="n">
        <f aca="false">I1853=L1853</f>
        <v>1</v>
      </c>
      <c r="O1853" s="1" t="n">
        <f aca="false">J1853=M1853</f>
        <v>1</v>
      </c>
    </row>
    <row r="1854" customFormat="false" ht="13.8" hidden="false" customHeight="false" outlineLevel="0" collapsed="false">
      <c r="A1854" s="0"/>
      <c r="B1854" s="0"/>
      <c r="C1854" s="2"/>
      <c r="D1854" s="1" t="n">
        <v>0</v>
      </c>
      <c r="E1854" s="1" t="s">
        <v>4330</v>
      </c>
      <c r="F1854" s="1" t="n">
        <f aca="false">A1854=D1854</f>
        <v>1</v>
      </c>
      <c r="G1854" s="1" t="n">
        <f aca="false">B1854=E1854</f>
        <v>0</v>
      </c>
      <c r="I1854" s="1" t="n">
        <v>0</v>
      </c>
      <c r="J1854" s="1" t="s">
        <v>4331</v>
      </c>
      <c r="K1854" s="2"/>
      <c r="L1854" s="1" t="n">
        <v>0</v>
      </c>
      <c r="M1854" s="1" t="s">
        <v>4331</v>
      </c>
      <c r="N1854" s="1" t="n">
        <f aca="false">I1854=L1854</f>
        <v>1</v>
      </c>
      <c r="O1854" s="1" t="n">
        <f aca="false">J1854=M1854</f>
        <v>1</v>
      </c>
    </row>
    <row r="1855" customFormat="false" ht="13.8" hidden="false" customHeight="false" outlineLevel="0" collapsed="false">
      <c r="A1855" s="0"/>
      <c r="B1855" s="0"/>
      <c r="C1855" s="2"/>
      <c r="D1855" s="1" t="n">
        <v>0</v>
      </c>
      <c r="E1855" s="1" t="s">
        <v>4332</v>
      </c>
      <c r="F1855" s="1" t="n">
        <f aca="false">A1855=D1855</f>
        <v>1</v>
      </c>
      <c r="G1855" s="1" t="n">
        <f aca="false">B1855=E1855</f>
        <v>0</v>
      </c>
      <c r="I1855" s="1" t="n">
        <v>0</v>
      </c>
      <c r="J1855" s="1" t="s">
        <v>4333</v>
      </c>
      <c r="K1855" s="2"/>
      <c r="L1855" s="1" t="n">
        <v>0</v>
      </c>
      <c r="M1855" s="1" t="s">
        <v>4333</v>
      </c>
      <c r="N1855" s="1" t="n">
        <f aca="false">I1855=L1855</f>
        <v>1</v>
      </c>
      <c r="O1855" s="1" t="n">
        <f aca="false">J1855=M1855</f>
        <v>1</v>
      </c>
    </row>
    <row r="1856" customFormat="false" ht="13.8" hidden="false" customHeight="false" outlineLevel="0" collapsed="false">
      <c r="A1856" s="0"/>
      <c r="B1856" s="0"/>
      <c r="C1856" s="2"/>
      <c r="D1856" s="1" t="n">
        <v>0</v>
      </c>
      <c r="E1856" s="1" t="n">
        <v>90463004</v>
      </c>
      <c r="F1856" s="1" t="n">
        <f aca="false">A1856=D1856</f>
        <v>1</v>
      </c>
      <c r="G1856" s="1" t="n">
        <f aca="false">B1856=E1856</f>
        <v>0</v>
      </c>
      <c r="I1856" s="1" t="n">
        <v>0</v>
      </c>
      <c r="J1856" s="1" t="s">
        <v>4334</v>
      </c>
      <c r="K1856" s="2"/>
      <c r="L1856" s="1" t="n">
        <v>0</v>
      </c>
      <c r="M1856" s="1" t="s">
        <v>4334</v>
      </c>
      <c r="N1856" s="1" t="n">
        <f aca="false">I1856=L1856</f>
        <v>1</v>
      </c>
      <c r="O1856" s="1" t="n">
        <f aca="false">J1856=M1856</f>
        <v>1</v>
      </c>
    </row>
    <row r="1857" customFormat="false" ht="13.8" hidden="false" customHeight="false" outlineLevel="0" collapsed="false">
      <c r="A1857" s="0"/>
      <c r="B1857" s="0"/>
      <c r="C1857" s="2"/>
      <c r="D1857" s="1" t="n">
        <v>0</v>
      </c>
      <c r="E1857" s="1" t="s">
        <v>4335</v>
      </c>
      <c r="F1857" s="1" t="n">
        <f aca="false">A1857=D1857</f>
        <v>1</v>
      </c>
      <c r="G1857" s="1" t="n">
        <f aca="false">B1857=E1857</f>
        <v>0</v>
      </c>
      <c r="I1857" s="1" t="n">
        <v>0</v>
      </c>
      <c r="J1857" s="1" t="s">
        <v>4336</v>
      </c>
      <c r="K1857" s="2"/>
      <c r="L1857" s="1" t="n">
        <v>0</v>
      </c>
      <c r="M1857" s="1" t="s">
        <v>4336</v>
      </c>
      <c r="N1857" s="1" t="n">
        <f aca="false">I1857=L1857</f>
        <v>1</v>
      </c>
      <c r="O1857" s="1" t="n">
        <f aca="false">J1857=M1857</f>
        <v>1</v>
      </c>
    </row>
    <row r="1858" customFormat="false" ht="13.8" hidden="false" customHeight="false" outlineLevel="0" collapsed="false">
      <c r="A1858" s="0"/>
      <c r="B1858" s="0"/>
      <c r="C1858" s="2"/>
      <c r="D1858" s="1" t="n">
        <v>0</v>
      </c>
      <c r="E1858" s="1" t="s">
        <v>4337</v>
      </c>
      <c r="F1858" s="1" t="n">
        <f aca="false">A1858=D1858</f>
        <v>1</v>
      </c>
      <c r="G1858" s="1" t="n">
        <f aca="false">B1858=E1858</f>
        <v>0</v>
      </c>
      <c r="I1858" s="1" t="n">
        <v>0</v>
      </c>
      <c r="J1858" s="1" t="s">
        <v>4338</v>
      </c>
      <c r="K1858" s="2"/>
      <c r="L1858" s="1" t="n">
        <v>0</v>
      </c>
      <c r="M1858" s="1" t="s">
        <v>4338</v>
      </c>
      <c r="N1858" s="1" t="n">
        <f aca="false">I1858=L1858</f>
        <v>1</v>
      </c>
      <c r="O1858" s="1" t="n">
        <f aca="false">J1858=M1858</f>
        <v>1</v>
      </c>
    </row>
    <row r="1859" customFormat="false" ht="13.8" hidden="false" customHeight="false" outlineLevel="0" collapsed="false">
      <c r="A1859" s="0"/>
      <c r="B1859" s="0"/>
      <c r="C1859" s="2"/>
      <c r="D1859" s="1" t="n">
        <v>0</v>
      </c>
      <c r="E1859" s="1" t="s">
        <v>4339</v>
      </c>
      <c r="F1859" s="1" t="n">
        <f aca="false">A1859=D1859</f>
        <v>1</v>
      </c>
      <c r="G1859" s="1" t="n">
        <f aca="false">B1859=E1859</f>
        <v>0</v>
      </c>
      <c r="I1859" s="1" t="n">
        <v>0</v>
      </c>
      <c r="J1859" s="1" t="s">
        <v>4340</v>
      </c>
      <c r="K1859" s="2"/>
      <c r="L1859" s="1" t="n">
        <v>0</v>
      </c>
      <c r="M1859" s="1" t="s">
        <v>4340</v>
      </c>
      <c r="N1859" s="1" t="n">
        <f aca="false">I1859=L1859</f>
        <v>1</v>
      </c>
      <c r="O1859" s="1" t="n">
        <f aca="false">J1859=M1859</f>
        <v>1</v>
      </c>
    </row>
    <row r="1860" customFormat="false" ht="13.8" hidden="false" customHeight="false" outlineLevel="0" collapsed="false">
      <c r="A1860" s="0"/>
      <c r="B1860" s="0"/>
      <c r="C1860" s="2"/>
      <c r="D1860" s="1" t="n">
        <v>0</v>
      </c>
      <c r="E1860" s="1" t="s">
        <v>4341</v>
      </c>
      <c r="F1860" s="1" t="n">
        <f aca="false">A1860=D1860</f>
        <v>1</v>
      </c>
      <c r="G1860" s="1" t="n">
        <f aca="false">B1860=E1860</f>
        <v>0</v>
      </c>
      <c r="I1860" s="1" t="n">
        <v>0</v>
      </c>
      <c r="J1860" s="1" t="s">
        <v>4342</v>
      </c>
      <c r="K1860" s="2"/>
      <c r="L1860" s="1" t="n">
        <v>0</v>
      </c>
      <c r="M1860" s="1" t="s">
        <v>4342</v>
      </c>
      <c r="N1860" s="1" t="n">
        <f aca="false">I1860=L1860</f>
        <v>1</v>
      </c>
      <c r="O1860" s="1" t="n">
        <f aca="false">J1860=M1860</f>
        <v>1</v>
      </c>
    </row>
    <row r="1861" customFormat="false" ht="13.8" hidden="false" customHeight="false" outlineLevel="0" collapsed="false">
      <c r="A1861" s="0"/>
      <c r="B1861" s="0"/>
      <c r="C1861" s="2"/>
      <c r="D1861" s="1" t="n">
        <v>0</v>
      </c>
      <c r="E1861" s="1" t="s">
        <v>4343</v>
      </c>
      <c r="F1861" s="1" t="n">
        <f aca="false">A1861=D1861</f>
        <v>1</v>
      </c>
      <c r="G1861" s="1" t="n">
        <f aca="false">B1861=E1861</f>
        <v>0</v>
      </c>
      <c r="I1861" s="1" t="n">
        <v>0</v>
      </c>
      <c r="J1861" s="1" t="s">
        <v>4344</v>
      </c>
      <c r="K1861" s="2"/>
      <c r="L1861" s="1" t="n">
        <v>0</v>
      </c>
      <c r="M1861" s="1" t="s">
        <v>4344</v>
      </c>
      <c r="N1861" s="1" t="n">
        <f aca="false">I1861=L1861</f>
        <v>1</v>
      </c>
      <c r="O1861" s="1" t="n">
        <f aca="false">J1861=M1861</f>
        <v>1</v>
      </c>
    </row>
    <row r="1862" customFormat="false" ht="13.8" hidden="false" customHeight="false" outlineLevel="0" collapsed="false">
      <c r="A1862" s="0"/>
      <c r="B1862" s="0"/>
      <c r="C1862" s="2"/>
      <c r="D1862" s="1" t="n">
        <v>0</v>
      </c>
      <c r="E1862" s="1" t="s">
        <v>4345</v>
      </c>
      <c r="F1862" s="1" t="n">
        <f aca="false">A1862=D1862</f>
        <v>1</v>
      </c>
      <c r="G1862" s="1" t="n">
        <f aca="false">B1862=E1862</f>
        <v>0</v>
      </c>
      <c r="I1862" s="1" t="n">
        <v>0</v>
      </c>
      <c r="J1862" s="1" t="s">
        <v>4346</v>
      </c>
      <c r="K1862" s="2"/>
      <c r="L1862" s="1" t="n">
        <v>0</v>
      </c>
      <c r="M1862" s="1" t="s">
        <v>4346</v>
      </c>
      <c r="N1862" s="1" t="n">
        <f aca="false">I1862=L1862</f>
        <v>1</v>
      </c>
      <c r="O1862" s="1" t="n">
        <f aca="false">J1862=M1862</f>
        <v>1</v>
      </c>
    </row>
    <row r="1863" customFormat="false" ht="13.8" hidden="false" customHeight="false" outlineLevel="0" collapsed="false">
      <c r="A1863" s="0"/>
      <c r="B1863" s="0"/>
      <c r="C1863" s="2"/>
      <c r="D1863" s="1" t="n">
        <v>0</v>
      </c>
      <c r="E1863" s="1" t="s">
        <v>4347</v>
      </c>
      <c r="F1863" s="1" t="n">
        <f aca="false">A1863=D1863</f>
        <v>1</v>
      </c>
      <c r="G1863" s="1" t="n">
        <f aca="false">B1863=E1863</f>
        <v>0</v>
      </c>
      <c r="I1863" s="1" t="n">
        <v>0</v>
      </c>
      <c r="J1863" s="1" t="s">
        <v>4348</v>
      </c>
      <c r="K1863" s="2"/>
      <c r="L1863" s="1" t="n">
        <v>0</v>
      </c>
      <c r="M1863" s="1" t="s">
        <v>4348</v>
      </c>
      <c r="N1863" s="1" t="n">
        <f aca="false">I1863=L1863</f>
        <v>1</v>
      </c>
      <c r="O1863" s="1" t="n">
        <f aca="false">J1863=M1863</f>
        <v>1</v>
      </c>
    </row>
    <row r="1864" customFormat="false" ht="13.8" hidden="false" customHeight="false" outlineLevel="0" collapsed="false">
      <c r="A1864" s="0"/>
      <c r="B1864" s="0"/>
      <c r="C1864" s="2"/>
      <c r="D1864" s="1" t="n">
        <v>0</v>
      </c>
      <c r="E1864" s="1" t="s">
        <v>4349</v>
      </c>
      <c r="F1864" s="1" t="n">
        <f aca="false">A1864=D1864</f>
        <v>1</v>
      </c>
      <c r="G1864" s="1" t="n">
        <f aca="false">B1864=E1864</f>
        <v>0</v>
      </c>
      <c r="I1864" s="1" t="n">
        <v>0</v>
      </c>
      <c r="J1864" s="1" t="s">
        <v>4350</v>
      </c>
      <c r="K1864" s="2"/>
      <c r="L1864" s="1" t="n">
        <v>0</v>
      </c>
      <c r="M1864" s="1" t="s">
        <v>4350</v>
      </c>
      <c r="N1864" s="1" t="n">
        <f aca="false">I1864=L1864</f>
        <v>1</v>
      </c>
      <c r="O1864" s="1" t="n">
        <f aca="false">J1864=M1864</f>
        <v>1</v>
      </c>
    </row>
    <row r="1865" customFormat="false" ht="13.8" hidden="false" customHeight="false" outlineLevel="0" collapsed="false">
      <c r="A1865" s="0"/>
      <c r="B1865" s="0"/>
      <c r="C1865" s="2"/>
      <c r="D1865" s="1" t="n">
        <v>0</v>
      </c>
      <c r="E1865" s="1" t="s">
        <v>4351</v>
      </c>
      <c r="F1865" s="1" t="n">
        <f aca="false">A1865=D1865</f>
        <v>1</v>
      </c>
      <c r="G1865" s="1" t="n">
        <f aca="false">B1865=E1865</f>
        <v>0</v>
      </c>
      <c r="I1865" s="1" t="n">
        <v>0</v>
      </c>
      <c r="J1865" s="1" t="s">
        <v>4352</v>
      </c>
      <c r="K1865" s="2"/>
      <c r="L1865" s="1" t="n">
        <v>0</v>
      </c>
      <c r="M1865" s="1" t="s">
        <v>4352</v>
      </c>
      <c r="N1865" s="1" t="n">
        <f aca="false">I1865=L1865</f>
        <v>1</v>
      </c>
      <c r="O1865" s="1" t="n">
        <f aca="false">J1865=M1865</f>
        <v>1</v>
      </c>
    </row>
    <row r="1866" customFormat="false" ht="13.8" hidden="false" customHeight="false" outlineLevel="0" collapsed="false">
      <c r="A1866" s="0"/>
      <c r="B1866" s="0"/>
      <c r="C1866" s="2"/>
      <c r="D1866" s="1" t="n">
        <v>0</v>
      </c>
      <c r="E1866" s="1" t="s">
        <v>4353</v>
      </c>
      <c r="F1866" s="1" t="n">
        <f aca="false">A1866=D1866</f>
        <v>1</v>
      </c>
      <c r="G1866" s="1" t="n">
        <f aca="false">B1866=E1866</f>
        <v>0</v>
      </c>
      <c r="I1866" s="1" t="n">
        <v>0</v>
      </c>
      <c r="J1866" s="1" t="s">
        <v>4354</v>
      </c>
      <c r="K1866" s="2"/>
      <c r="L1866" s="1" t="n">
        <v>0</v>
      </c>
      <c r="M1866" s="1" t="s">
        <v>4354</v>
      </c>
      <c r="N1866" s="1" t="n">
        <f aca="false">I1866=L1866</f>
        <v>1</v>
      </c>
      <c r="O1866" s="1" t="n">
        <f aca="false">J1866=M1866</f>
        <v>1</v>
      </c>
    </row>
    <row r="1867" customFormat="false" ht="13.8" hidden="false" customHeight="false" outlineLevel="0" collapsed="false">
      <c r="A1867" s="0"/>
      <c r="B1867" s="0"/>
      <c r="C1867" s="2"/>
      <c r="D1867" s="1" t="n">
        <v>0</v>
      </c>
      <c r="E1867" s="1" t="s">
        <v>4355</v>
      </c>
      <c r="F1867" s="1" t="n">
        <f aca="false">A1867=D1867</f>
        <v>1</v>
      </c>
      <c r="G1867" s="1" t="n">
        <f aca="false">B1867=E1867</f>
        <v>0</v>
      </c>
      <c r="I1867" s="1" t="n">
        <v>0</v>
      </c>
      <c r="J1867" s="1" t="s">
        <v>4356</v>
      </c>
      <c r="K1867" s="2"/>
      <c r="L1867" s="1" t="n">
        <v>0</v>
      </c>
      <c r="M1867" s="1" t="s">
        <v>4356</v>
      </c>
      <c r="N1867" s="1" t="n">
        <f aca="false">I1867=L1867</f>
        <v>1</v>
      </c>
      <c r="O1867" s="1" t="n">
        <f aca="false">J1867=M1867</f>
        <v>1</v>
      </c>
    </row>
    <row r="1868" customFormat="false" ht="13.8" hidden="false" customHeight="false" outlineLevel="0" collapsed="false">
      <c r="A1868" s="0"/>
      <c r="B1868" s="0"/>
      <c r="C1868" s="2"/>
      <c r="D1868" s="1" t="n">
        <v>0</v>
      </c>
      <c r="E1868" s="1" t="s">
        <v>4357</v>
      </c>
      <c r="F1868" s="1" t="n">
        <f aca="false">A1868=D1868</f>
        <v>1</v>
      </c>
      <c r="G1868" s="1" t="n">
        <f aca="false">B1868=E1868</f>
        <v>0</v>
      </c>
      <c r="I1868" s="1" t="n">
        <v>0</v>
      </c>
      <c r="J1868" s="1" t="s">
        <v>4358</v>
      </c>
      <c r="K1868" s="2"/>
      <c r="L1868" s="1" t="n">
        <v>0</v>
      </c>
      <c r="M1868" s="1" t="s">
        <v>4358</v>
      </c>
      <c r="N1868" s="1" t="n">
        <f aca="false">I1868=L1868</f>
        <v>1</v>
      </c>
      <c r="O1868" s="1" t="n">
        <f aca="false">J1868=M1868</f>
        <v>1</v>
      </c>
    </row>
    <row r="1869" customFormat="false" ht="13.8" hidden="false" customHeight="false" outlineLevel="0" collapsed="false">
      <c r="A1869" s="0"/>
      <c r="B1869" s="0"/>
      <c r="C1869" s="2"/>
      <c r="D1869" s="1" t="n">
        <v>0</v>
      </c>
      <c r="E1869" s="1" t="s">
        <v>4359</v>
      </c>
      <c r="F1869" s="1" t="n">
        <f aca="false">A1869=D1869</f>
        <v>1</v>
      </c>
      <c r="G1869" s="1" t="n">
        <f aca="false">B1869=E1869</f>
        <v>0</v>
      </c>
      <c r="I1869" s="1" t="n">
        <v>0</v>
      </c>
      <c r="J1869" s="1" t="s">
        <v>4360</v>
      </c>
      <c r="K1869" s="2"/>
      <c r="L1869" s="1" t="n">
        <v>0</v>
      </c>
      <c r="M1869" s="1" t="s">
        <v>4360</v>
      </c>
      <c r="N1869" s="1" t="n">
        <f aca="false">I1869=L1869</f>
        <v>1</v>
      </c>
      <c r="O1869" s="1" t="n">
        <f aca="false">J1869=M1869</f>
        <v>1</v>
      </c>
    </row>
    <row r="1870" customFormat="false" ht="13.8" hidden="false" customHeight="false" outlineLevel="0" collapsed="false">
      <c r="A1870" s="0"/>
      <c r="B1870" s="0"/>
      <c r="C1870" s="2"/>
      <c r="D1870" s="1" t="n">
        <v>0</v>
      </c>
      <c r="E1870" s="1" t="s">
        <v>4361</v>
      </c>
      <c r="F1870" s="1" t="n">
        <f aca="false">A1870=D1870</f>
        <v>1</v>
      </c>
      <c r="G1870" s="1" t="n">
        <f aca="false">B1870=E1870</f>
        <v>0</v>
      </c>
      <c r="I1870" s="1" t="n">
        <v>0</v>
      </c>
      <c r="J1870" s="1" t="s">
        <v>4362</v>
      </c>
      <c r="K1870" s="2"/>
      <c r="L1870" s="1" t="n">
        <v>0</v>
      </c>
      <c r="M1870" s="1" t="s">
        <v>4362</v>
      </c>
      <c r="N1870" s="1" t="n">
        <f aca="false">I1870=L1870</f>
        <v>1</v>
      </c>
      <c r="O1870" s="1" t="n">
        <f aca="false">J1870=M1870</f>
        <v>1</v>
      </c>
    </row>
    <row r="1871" customFormat="false" ht="13.8" hidden="false" customHeight="false" outlineLevel="0" collapsed="false">
      <c r="A1871" s="0"/>
      <c r="B1871" s="0"/>
      <c r="C1871" s="2"/>
      <c r="D1871" s="1" t="n">
        <v>0</v>
      </c>
      <c r="E1871" s="1" t="s">
        <v>4363</v>
      </c>
      <c r="F1871" s="1" t="n">
        <f aca="false">A1871=D1871</f>
        <v>1</v>
      </c>
      <c r="G1871" s="1" t="n">
        <f aca="false">B1871=E1871</f>
        <v>0</v>
      </c>
      <c r="I1871" s="1" t="n">
        <v>0</v>
      </c>
      <c r="J1871" s="1" t="s">
        <v>4364</v>
      </c>
      <c r="K1871" s="2"/>
      <c r="L1871" s="1" t="n">
        <v>0</v>
      </c>
      <c r="M1871" s="1" t="s">
        <v>4364</v>
      </c>
      <c r="N1871" s="1" t="n">
        <f aca="false">I1871=L1871</f>
        <v>1</v>
      </c>
      <c r="O1871" s="1" t="n">
        <f aca="false">J1871=M1871</f>
        <v>1</v>
      </c>
    </row>
    <row r="1872" customFormat="false" ht="13.8" hidden="false" customHeight="false" outlineLevel="0" collapsed="false">
      <c r="A1872" s="0"/>
      <c r="B1872" s="0"/>
      <c r="C1872" s="2"/>
      <c r="D1872" s="1" t="n">
        <v>0</v>
      </c>
      <c r="E1872" s="1" t="s">
        <v>4365</v>
      </c>
      <c r="F1872" s="1" t="n">
        <f aca="false">A1872=D1872</f>
        <v>1</v>
      </c>
      <c r="G1872" s="1" t="n">
        <f aca="false">B1872=E1872</f>
        <v>0</v>
      </c>
      <c r="I1872" s="1" t="n">
        <v>0</v>
      </c>
      <c r="J1872" s="1" t="s">
        <v>4366</v>
      </c>
      <c r="K1872" s="2"/>
      <c r="L1872" s="1" t="n">
        <v>0</v>
      </c>
      <c r="M1872" s="1" t="s">
        <v>4366</v>
      </c>
      <c r="N1872" s="1" t="n">
        <f aca="false">I1872=L1872</f>
        <v>1</v>
      </c>
      <c r="O1872" s="1" t="n">
        <f aca="false">J1872=M1872</f>
        <v>1</v>
      </c>
    </row>
    <row r="1873" customFormat="false" ht="13.8" hidden="false" customHeight="false" outlineLevel="0" collapsed="false">
      <c r="A1873" s="0"/>
      <c r="B1873" s="0"/>
      <c r="C1873" s="2"/>
      <c r="D1873" s="1" t="n">
        <v>0</v>
      </c>
      <c r="E1873" s="1" t="n">
        <v>87801995</v>
      </c>
      <c r="F1873" s="1" t="n">
        <f aca="false">A1873=D1873</f>
        <v>1</v>
      </c>
      <c r="G1873" s="1" t="n">
        <f aca="false">B1873=E1873</f>
        <v>0</v>
      </c>
      <c r="I1873" s="1" t="n">
        <v>0</v>
      </c>
      <c r="J1873" s="1" t="s">
        <v>4367</v>
      </c>
      <c r="K1873" s="2"/>
      <c r="L1873" s="1" t="n">
        <v>0</v>
      </c>
      <c r="M1873" s="1" t="s">
        <v>4367</v>
      </c>
      <c r="N1873" s="1" t="n">
        <f aca="false">I1873=L1873</f>
        <v>1</v>
      </c>
      <c r="O1873" s="1" t="n">
        <f aca="false">J1873=M1873</f>
        <v>1</v>
      </c>
    </row>
    <row r="1874" customFormat="false" ht="13.8" hidden="false" customHeight="false" outlineLevel="0" collapsed="false">
      <c r="A1874" s="0"/>
      <c r="B1874" s="0"/>
      <c r="C1874" s="2"/>
      <c r="D1874" s="1" t="n">
        <v>0</v>
      </c>
      <c r="E1874" s="1" t="s">
        <v>4368</v>
      </c>
      <c r="F1874" s="1" t="n">
        <f aca="false">A1874=D1874</f>
        <v>1</v>
      </c>
      <c r="G1874" s="1" t="n">
        <f aca="false">B1874=E1874</f>
        <v>0</v>
      </c>
      <c r="I1874" s="1" t="n">
        <v>0</v>
      </c>
      <c r="J1874" s="1" t="s">
        <v>4369</v>
      </c>
      <c r="K1874" s="2"/>
      <c r="L1874" s="1" t="n">
        <v>0</v>
      </c>
      <c r="M1874" s="1" t="s">
        <v>4369</v>
      </c>
      <c r="N1874" s="1" t="n">
        <f aca="false">I1874=L1874</f>
        <v>1</v>
      </c>
      <c r="O1874" s="1" t="n">
        <f aca="false">J1874=M1874</f>
        <v>1</v>
      </c>
    </row>
    <row r="1875" customFormat="false" ht="13.8" hidden="false" customHeight="false" outlineLevel="0" collapsed="false">
      <c r="A1875" s="0"/>
      <c r="B1875" s="0"/>
      <c r="C1875" s="2"/>
      <c r="D1875" s="1" t="n">
        <v>0</v>
      </c>
      <c r="E1875" s="1" t="s">
        <v>4370</v>
      </c>
      <c r="F1875" s="1" t="n">
        <f aca="false">A1875=D1875</f>
        <v>1</v>
      </c>
      <c r="G1875" s="1" t="n">
        <f aca="false">B1875=E1875</f>
        <v>0</v>
      </c>
      <c r="I1875" s="1" t="n">
        <v>0</v>
      </c>
      <c r="J1875" s="1" t="s">
        <v>4371</v>
      </c>
      <c r="K1875" s="2"/>
      <c r="L1875" s="1" t="n">
        <v>0</v>
      </c>
      <c r="M1875" s="1" t="s">
        <v>4371</v>
      </c>
      <c r="N1875" s="1" t="n">
        <f aca="false">I1875=L1875</f>
        <v>1</v>
      </c>
      <c r="O1875" s="1" t="n">
        <f aca="false">J1875=M1875</f>
        <v>1</v>
      </c>
    </row>
    <row r="1876" customFormat="false" ht="13.8" hidden="false" customHeight="false" outlineLevel="0" collapsed="false">
      <c r="A1876" s="0"/>
      <c r="B1876" s="0"/>
      <c r="C1876" s="2"/>
      <c r="D1876" s="1" t="n">
        <v>0</v>
      </c>
      <c r="E1876" s="1" t="s">
        <v>4372</v>
      </c>
      <c r="F1876" s="1" t="n">
        <f aca="false">A1876=D1876</f>
        <v>1</v>
      </c>
      <c r="G1876" s="1" t="n">
        <f aca="false">B1876=E1876</f>
        <v>0</v>
      </c>
      <c r="I1876" s="1" t="n">
        <v>0</v>
      </c>
      <c r="J1876" s="1" t="s">
        <v>4373</v>
      </c>
      <c r="K1876" s="2"/>
      <c r="L1876" s="1" t="n">
        <v>0</v>
      </c>
      <c r="M1876" s="1" t="s">
        <v>4373</v>
      </c>
      <c r="N1876" s="1" t="n">
        <f aca="false">I1876=L1876</f>
        <v>1</v>
      </c>
      <c r="O1876" s="1" t="n">
        <f aca="false">J1876=M1876</f>
        <v>1</v>
      </c>
    </row>
    <row r="1877" customFormat="false" ht="13.8" hidden="false" customHeight="false" outlineLevel="0" collapsed="false">
      <c r="A1877" s="0"/>
      <c r="B1877" s="0"/>
      <c r="C1877" s="2"/>
      <c r="D1877" s="1" t="n">
        <v>0</v>
      </c>
      <c r="E1877" s="1" t="s">
        <v>4374</v>
      </c>
      <c r="F1877" s="1" t="n">
        <f aca="false">A1877=D1877</f>
        <v>1</v>
      </c>
      <c r="G1877" s="1" t="n">
        <f aca="false">B1877=E1877</f>
        <v>0</v>
      </c>
      <c r="I1877" s="1" t="n">
        <v>0</v>
      </c>
      <c r="J1877" s="1" t="s">
        <v>4375</v>
      </c>
      <c r="K1877" s="2"/>
      <c r="L1877" s="1" t="n">
        <v>0</v>
      </c>
      <c r="M1877" s="1" t="s">
        <v>4375</v>
      </c>
      <c r="N1877" s="1" t="n">
        <f aca="false">I1877=L1877</f>
        <v>1</v>
      </c>
      <c r="O1877" s="1" t="n">
        <f aca="false">J1877=M1877</f>
        <v>1</v>
      </c>
    </row>
    <row r="1878" customFormat="false" ht="13.8" hidden="false" customHeight="false" outlineLevel="0" collapsed="false">
      <c r="A1878" s="0"/>
      <c r="B1878" s="0"/>
      <c r="C1878" s="2"/>
      <c r="D1878" s="1" t="n">
        <v>0</v>
      </c>
      <c r="E1878" s="1" t="s">
        <v>4376</v>
      </c>
      <c r="F1878" s="1" t="n">
        <f aca="false">A1878=D1878</f>
        <v>1</v>
      </c>
      <c r="G1878" s="1" t="n">
        <f aca="false">B1878=E1878</f>
        <v>0</v>
      </c>
      <c r="I1878" s="1" t="n">
        <v>0</v>
      </c>
      <c r="J1878" s="1" t="s">
        <v>4377</v>
      </c>
      <c r="K1878" s="2"/>
      <c r="L1878" s="1" t="n">
        <v>0</v>
      </c>
      <c r="M1878" s="1" t="s">
        <v>4377</v>
      </c>
      <c r="N1878" s="1" t="n">
        <f aca="false">I1878=L1878</f>
        <v>1</v>
      </c>
      <c r="O1878" s="1" t="n">
        <f aca="false">J1878=M1878</f>
        <v>1</v>
      </c>
    </row>
    <row r="1879" customFormat="false" ht="13.8" hidden="false" customHeight="false" outlineLevel="0" collapsed="false">
      <c r="A1879" s="0"/>
      <c r="B1879" s="0"/>
      <c r="C1879" s="2"/>
      <c r="D1879" s="1" t="n">
        <v>0</v>
      </c>
      <c r="E1879" s="1" t="s">
        <v>4378</v>
      </c>
      <c r="F1879" s="1" t="n">
        <f aca="false">A1879=D1879</f>
        <v>1</v>
      </c>
      <c r="G1879" s="1" t="n">
        <f aca="false">B1879=E1879</f>
        <v>0</v>
      </c>
      <c r="I1879" s="1" t="n">
        <v>0</v>
      </c>
      <c r="J1879" s="1" t="s">
        <v>4379</v>
      </c>
      <c r="K1879" s="2"/>
      <c r="L1879" s="1" t="n">
        <v>0</v>
      </c>
      <c r="M1879" s="1" t="s">
        <v>4379</v>
      </c>
      <c r="N1879" s="1" t="n">
        <f aca="false">I1879=L1879</f>
        <v>1</v>
      </c>
      <c r="O1879" s="1" t="n">
        <f aca="false">J1879=M1879</f>
        <v>1</v>
      </c>
    </row>
    <row r="1880" customFormat="false" ht="13.8" hidden="false" customHeight="false" outlineLevel="0" collapsed="false">
      <c r="A1880" s="0"/>
      <c r="B1880" s="0"/>
      <c r="C1880" s="2"/>
      <c r="D1880" s="1" t="n">
        <v>0</v>
      </c>
      <c r="E1880" s="1" t="s">
        <v>4380</v>
      </c>
      <c r="F1880" s="1" t="n">
        <f aca="false">A1880=D1880</f>
        <v>1</v>
      </c>
      <c r="G1880" s="1" t="n">
        <f aca="false">B1880=E1880</f>
        <v>0</v>
      </c>
      <c r="I1880" s="1" t="n">
        <v>0</v>
      </c>
      <c r="J1880" s="1" t="s">
        <v>4381</v>
      </c>
      <c r="K1880" s="2"/>
      <c r="L1880" s="1" t="n">
        <v>0</v>
      </c>
      <c r="M1880" s="1" t="s">
        <v>4381</v>
      </c>
      <c r="N1880" s="1" t="n">
        <f aca="false">I1880=L1880</f>
        <v>1</v>
      </c>
      <c r="O1880" s="1" t="n">
        <f aca="false">J1880=M1880</f>
        <v>1</v>
      </c>
    </row>
    <row r="1881" customFormat="false" ht="13.8" hidden="false" customHeight="false" outlineLevel="0" collapsed="false">
      <c r="A1881" s="0"/>
      <c r="B1881" s="0"/>
      <c r="C1881" s="2"/>
      <c r="D1881" s="1" t="n">
        <v>0</v>
      </c>
      <c r="E1881" s="1" t="s">
        <v>4382</v>
      </c>
      <c r="F1881" s="1" t="n">
        <f aca="false">A1881=D1881</f>
        <v>1</v>
      </c>
      <c r="G1881" s="1" t="n">
        <f aca="false">B1881=E1881</f>
        <v>0</v>
      </c>
      <c r="I1881" s="1" t="n">
        <v>0</v>
      </c>
      <c r="J1881" s="1" t="s">
        <v>4383</v>
      </c>
      <c r="K1881" s="2"/>
      <c r="L1881" s="1" t="n">
        <v>0</v>
      </c>
      <c r="M1881" s="1" t="s">
        <v>4383</v>
      </c>
      <c r="N1881" s="1" t="n">
        <f aca="false">I1881=L1881</f>
        <v>1</v>
      </c>
      <c r="O1881" s="1" t="n">
        <f aca="false">J1881=M1881</f>
        <v>1</v>
      </c>
    </row>
    <row r="1882" customFormat="false" ht="13.8" hidden="false" customHeight="false" outlineLevel="0" collapsed="false">
      <c r="A1882" s="0"/>
      <c r="B1882" s="0"/>
      <c r="C1882" s="2"/>
      <c r="D1882" s="1" t="n">
        <v>0</v>
      </c>
      <c r="E1882" s="1" t="s">
        <v>4384</v>
      </c>
      <c r="F1882" s="1" t="n">
        <f aca="false">A1882=D1882</f>
        <v>1</v>
      </c>
      <c r="G1882" s="1" t="n">
        <f aca="false">B1882=E1882</f>
        <v>0</v>
      </c>
      <c r="I1882" s="1" t="n">
        <v>0</v>
      </c>
      <c r="J1882" s="1" t="s">
        <v>4385</v>
      </c>
      <c r="K1882" s="2"/>
      <c r="L1882" s="1" t="n">
        <v>0</v>
      </c>
      <c r="M1882" s="1" t="s">
        <v>4385</v>
      </c>
      <c r="N1882" s="1" t="n">
        <f aca="false">I1882=L1882</f>
        <v>1</v>
      </c>
      <c r="O1882" s="1" t="n">
        <f aca="false">J1882=M1882</f>
        <v>1</v>
      </c>
    </row>
    <row r="1883" customFormat="false" ht="13.8" hidden="false" customHeight="false" outlineLevel="0" collapsed="false">
      <c r="A1883" s="0"/>
      <c r="B1883" s="0"/>
      <c r="C1883" s="2"/>
      <c r="D1883" s="1" t="n">
        <v>0</v>
      </c>
      <c r="E1883" s="1" t="s">
        <v>4386</v>
      </c>
      <c r="F1883" s="1" t="n">
        <f aca="false">A1883=D1883</f>
        <v>1</v>
      </c>
      <c r="G1883" s="1" t="n">
        <f aca="false">B1883=E1883</f>
        <v>0</v>
      </c>
      <c r="I1883" s="1" t="n">
        <v>0</v>
      </c>
      <c r="J1883" s="1" t="s">
        <v>4387</v>
      </c>
      <c r="K1883" s="2"/>
      <c r="L1883" s="1" t="n">
        <v>0</v>
      </c>
      <c r="M1883" s="1" t="s">
        <v>4387</v>
      </c>
      <c r="N1883" s="1" t="n">
        <f aca="false">I1883=L1883</f>
        <v>1</v>
      </c>
      <c r="O1883" s="1" t="n">
        <f aca="false">J1883=M1883</f>
        <v>1</v>
      </c>
    </row>
    <row r="1884" customFormat="false" ht="13.8" hidden="false" customHeight="false" outlineLevel="0" collapsed="false">
      <c r="A1884" s="0"/>
      <c r="B1884" s="0"/>
      <c r="C1884" s="2"/>
      <c r="D1884" s="1" t="n">
        <v>0</v>
      </c>
      <c r="E1884" s="1" t="s">
        <v>4388</v>
      </c>
      <c r="F1884" s="1" t="n">
        <f aca="false">A1884=D1884</f>
        <v>1</v>
      </c>
      <c r="G1884" s="1" t="n">
        <f aca="false">B1884=E1884</f>
        <v>0</v>
      </c>
      <c r="I1884" s="1" t="n">
        <v>0</v>
      </c>
      <c r="J1884" s="1" t="s">
        <v>4389</v>
      </c>
      <c r="K1884" s="2"/>
      <c r="L1884" s="1" t="n">
        <v>0</v>
      </c>
      <c r="M1884" s="1" t="s">
        <v>4389</v>
      </c>
      <c r="N1884" s="1" t="n">
        <f aca="false">I1884=L1884</f>
        <v>1</v>
      </c>
      <c r="O1884" s="1" t="n">
        <f aca="false">J1884=M1884</f>
        <v>1</v>
      </c>
    </row>
    <row r="1885" customFormat="false" ht="13.8" hidden="false" customHeight="false" outlineLevel="0" collapsed="false">
      <c r="A1885" s="0"/>
      <c r="B1885" s="0"/>
      <c r="C1885" s="2"/>
      <c r="D1885" s="1" t="n">
        <v>0</v>
      </c>
      <c r="E1885" s="1" t="s">
        <v>4390</v>
      </c>
      <c r="F1885" s="1" t="n">
        <f aca="false">A1885=D1885</f>
        <v>1</v>
      </c>
      <c r="G1885" s="1" t="n">
        <f aca="false">B1885=E1885</f>
        <v>0</v>
      </c>
      <c r="I1885" s="1" t="n">
        <v>0</v>
      </c>
      <c r="J1885" s="1" t="s">
        <v>4391</v>
      </c>
      <c r="K1885" s="2"/>
      <c r="L1885" s="1" t="n">
        <v>0</v>
      </c>
      <c r="M1885" s="1" t="s">
        <v>4391</v>
      </c>
      <c r="N1885" s="1" t="n">
        <f aca="false">I1885=L1885</f>
        <v>1</v>
      </c>
      <c r="O1885" s="1" t="n">
        <f aca="false">J1885=M1885</f>
        <v>1</v>
      </c>
    </row>
    <row r="1886" customFormat="false" ht="13.8" hidden="false" customHeight="false" outlineLevel="0" collapsed="false">
      <c r="A1886" s="0"/>
      <c r="B1886" s="0"/>
      <c r="C1886" s="2"/>
      <c r="D1886" s="1" t="n">
        <v>0</v>
      </c>
      <c r="E1886" s="1" t="s">
        <v>4392</v>
      </c>
      <c r="F1886" s="1" t="n">
        <f aca="false">A1886=D1886</f>
        <v>1</v>
      </c>
      <c r="G1886" s="1" t="n">
        <f aca="false">B1886=E1886</f>
        <v>0</v>
      </c>
      <c r="I1886" s="1" t="n">
        <v>0</v>
      </c>
      <c r="J1886" s="1" t="s">
        <v>4393</v>
      </c>
      <c r="K1886" s="2"/>
      <c r="L1886" s="1" t="n">
        <v>0</v>
      </c>
      <c r="M1886" s="1" t="s">
        <v>4393</v>
      </c>
      <c r="N1886" s="1" t="n">
        <f aca="false">I1886=L1886</f>
        <v>1</v>
      </c>
      <c r="O1886" s="1" t="n">
        <f aca="false">J1886=M1886</f>
        <v>1</v>
      </c>
    </row>
    <row r="1887" customFormat="false" ht="13.8" hidden="false" customHeight="false" outlineLevel="0" collapsed="false">
      <c r="A1887" s="0"/>
      <c r="B1887" s="0"/>
      <c r="C1887" s="2"/>
      <c r="D1887" s="1" t="n">
        <v>0</v>
      </c>
      <c r="E1887" s="1" t="s">
        <v>4394</v>
      </c>
      <c r="F1887" s="1" t="n">
        <f aca="false">A1887=D1887</f>
        <v>1</v>
      </c>
      <c r="G1887" s="1" t="n">
        <f aca="false">B1887=E1887</f>
        <v>0</v>
      </c>
      <c r="I1887" s="1" t="n">
        <v>0</v>
      </c>
      <c r="J1887" s="1" t="s">
        <v>4395</v>
      </c>
      <c r="K1887" s="2"/>
      <c r="L1887" s="1" t="n">
        <v>0</v>
      </c>
      <c r="M1887" s="1" t="s">
        <v>4395</v>
      </c>
      <c r="N1887" s="1" t="n">
        <f aca="false">I1887=L1887</f>
        <v>1</v>
      </c>
      <c r="O1887" s="1" t="n">
        <f aca="false">J1887=M1887</f>
        <v>1</v>
      </c>
    </row>
    <row r="1888" customFormat="false" ht="13.8" hidden="false" customHeight="false" outlineLevel="0" collapsed="false">
      <c r="A1888" s="0"/>
      <c r="B1888" s="0"/>
      <c r="C1888" s="2"/>
      <c r="D1888" s="1" t="n">
        <v>0</v>
      </c>
      <c r="E1888" s="1" t="s">
        <v>4396</v>
      </c>
      <c r="F1888" s="1" t="n">
        <f aca="false">A1888=D1888</f>
        <v>1</v>
      </c>
      <c r="G1888" s="1" t="n">
        <f aca="false">B1888=E1888</f>
        <v>0</v>
      </c>
      <c r="I1888" s="1" t="n">
        <v>0</v>
      </c>
      <c r="J1888" s="1" t="s">
        <v>4397</v>
      </c>
      <c r="K1888" s="2"/>
      <c r="L1888" s="1" t="n">
        <v>0</v>
      </c>
      <c r="M1888" s="1" t="s">
        <v>4397</v>
      </c>
      <c r="N1888" s="1" t="n">
        <f aca="false">I1888=L1888</f>
        <v>1</v>
      </c>
      <c r="O1888" s="1" t="n">
        <f aca="false">J1888=M1888</f>
        <v>1</v>
      </c>
    </row>
    <row r="1889" customFormat="false" ht="13.8" hidden="false" customHeight="false" outlineLevel="0" collapsed="false">
      <c r="A1889" s="0"/>
      <c r="B1889" s="0"/>
      <c r="C1889" s="2"/>
      <c r="D1889" s="1" t="n">
        <v>0</v>
      </c>
      <c r="E1889" s="1" t="s">
        <v>4398</v>
      </c>
      <c r="F1889" s="1" t="n">
        <f aca="false">A1889=D1889</f>
        <v>1</v>
      </c>
      <c r="G1889" s="1" t="n">
        <f aca="false">B1889=E1889</f>
        <v>0</v>
      </c>
      <c r="I1889" s="1" t="n">
        <v>0</v>
      </c>
      <c r="J1889" s="1" t="s">
        <v>4399</v>
      </c>
      <c r="K1889" s="2"/>
      <c r="L1889" s="1" t="n">
        <v>0</v>
      </c>
      <c r="M1889" s="1" t="s">
        <v>4399</v>
      </c>
      <c r="N1889" s="1" t="n">
        <f aca="false">I1889=L1889</f>
        <v>1</v>
      </c>
      <c r="O1889" s="1" t="n">
        <f aca="false">J1889=M1889</f>
        <v>1</v>
      </c>
    </row>
    <row r="1890" customFormat="false" ht="13.8" hidden="false" customHeight="false" outlineLevel="0" collapsed="false">
      <c r="A1890" s="0"/>
      <c r="B1890" s="0"/>
      <c r="C1890" s="2"/>
      <c r="D1890" s="1" t="n">
        <v>0</v>
      </c>
      <c r="E1890" s="1" t="s">
        <v>4400</v>
      </c>
      <c r="F1890" s="1" t="n">
        <f aca="false">A1890=D1890</f>
        <v>1</v>
      </c>
      <c r="G1890" s="1" t="n">
        <f aca="false">B1890=E1890</f>
        <v>0</v>
      </c>
      <c r="I1890" s="1" t="n">
        <v>0</v>
      </c>
      <c r="J1890" s="1" t="s">
        <v>4401</v>
      </c>
      <c r="K1890" s="2"/>
      <c r="L1890" s="1" t="n">
        <v>0</v>
      </c>
      <c r="M1890" s="1" t="s">
        <v>4401</v>
      </c>
      <c r="N1890" s="1" t="n">
        <f aca="false">I1890=L1890</f>
        <v>1</v>
      </c>
      <c r="O1890" s="1" t="n">
        <f aca="false">J1890=M1890</f>
        <v>1</v>
      </c>
    </row>
    <row r="1891" customFormat="false" ht="13.8" hidden="false" customHeight="false" outlineLevel="0" collapsed="false">
      <c r="A1891" s="0"/>
      <c r="B1891" s="0"/>
      <c r="C1891" s="2"/>
      <c r="D1891" s="1" t="n">
        <v>0</v>
      </c>
      <c r="E1891" s="1" t="s">
        <v>4402</v>
      </c>
      <c r="F1891" s="1" t="n">
        <f aca="false">A1891=D1891</f>
        <v>1</v>
      </c>
      <c r="G1891" s="1" t="n">
        <f aca="false">B1891=E1891</f>
        <v>0</v>
      </c>
      <c r="I1891" s="1" t="n">
        <v>0</v>
      </c>
      <c r="J1891" s="1" t="s">
        <v>4403</v>
      </c>
      <c r="K1891" s="2"/>
      <c r="L1891" s="1" t="n">
        <v>0</v>
      </c>
      <c r="M1891" s="1" t="s">
        <v>4403</v>
      </c>
      <c r="N1891" s="1" t="n">
        <f aca="false">I1891=L1891</f>
        <v>1</v>
      </c>
      <c r="O1891" s="1" t="n">
        <f aca="false">J1891=M1891</f>
        <v>1</v>
      </c>
    </row>
    <row r="1892" customFormat="false" ht="13.8" hidden="false" customHeight="false" outlineLevel="0" collapsed="false">
      <c r="A1892" s="0"/>
      <c r="B1892" s="0"/>
      <c r="C1892" s="2"/>
      <c r="D1892" s="1" t="n">
        <v>0</v>
      </c>
      <c r="E1892" s="1" t="s">
        <v>4404</v>
      </c>
      <c r="F1892" s="1" t="n">
        <f aca="false">A1892=D1892</f>
        <v>1</v>
      </c>
      <c r="G1892" s="1" t="n">
        <f aca="false">B1892=E1892</f>
        <v>0</v>
      </c>
      <c r="I1892" s="1" t="n">
        <v>0</v>
      </c>
      <c r="J1892" s="1" t="s">
        <v>4405</v>
      </c>
      <c r="K1892" s="2"/>
      <c r="L1892" s="1" t="n">
        <v>0</v>
      </c>
      <c r="M1892" s="1" t="s">
        <v>4405</v>
      </c>
      <c r="N1892" s="1" t="n">
        <f aca="false">I1892=L1892</f>
        <v>1</v>
      </c>
      <c r="O1892" s="1" t="n">
        <f aca="false">J1892=M1892</f>
        <v>1</v>
      </c>
    </row>
    <row r="1893" customFormat="false" ht="13.8" hidden="false" customHeight="false" outlineLevel="0" collapsed="false">
      <c r="A1893" s="0"/>
      <c r="B1893" s="0"/>
      <c r="C1893" s="2"/>
      <c r="D1893" s="1" t="n">
        <v>0</v>
      </c>
      <c r="E1893" s="1" t="s">
        <v>4406</v>
      </c>
      <c r="F1893" s="1" t="n">
        <f aca="false">A1893=D1893</f>
        <v>1</v>
      </c>
      <c r="G1893" s="1" t="n">
        <f aca="false">B1893=E1893</f>
        <v>0</v>
      </c>
      <c r="I1893" s="1" t="n">
        <v>0</v>
      </c>
      <c r="J1893" s="1" t="s">
        <v>4407</v>
      </c>
      <c r="K1893" s="2"/>
      <c r="L1893" s="1" t="n">
        <v>0</v>
      </c>
      <c r="M1893" s="1" t="s">
        <v>4407</v>
      </c>
      <c r="N1893" s="1" t="n">
        <f aca="false">I1893=L1893</f>
        <v>1</v>
      </c>
      <c r="O1893" s="1" t="n">
        <f aca="false">J1893=M1893</f>
        <v>1</v>
      </c>
    </row>
    <row r="1894" customFormat="false" ht="13.8" hidden="false" customHeight="false" outlineLevel="0" collapsed="false">
      <c r="A1894" s="0"/>
      <c r="B1894" s="0"/>
      <c r="C1894" s="2"/>
      <c r="D1894" s="1" t="n">
        <v>0</v>
      </c>
      <c r="E1894" s="1" t="s">
        <v>4408</v>
      </c>
      <c r="F1894" s="1" t="n">
        <f aca="false">A1894=D1894</f>
        <v>1</v>
      </c>
      <c r="G1894" s="1" t="n">
        <f aca="false">B1894=E1894</f>
        <v>0</v>
      </c>
      <c r="I1894" s="1" t="n">
        <v>0</v>
      </c>
      <c r="J1894" s="1" t="s">
        <v>4409</v>
      </c>
      <c r="K1894" s="2"/>
      <c r="L1894" s="1" t="n">
        <v>0</v>
      </c>
      <c r="M1894" s="1" t="s">
        <v>4409</v>
      </c>
      <c r="N1894" s="1" t="n">
        <f aca="false">I1894=L1894</f>
        <v>1</v>
      </c>
      <c r="O1894" s="1" t="n">
        <f aca="false">J1894=M1894</f>
        <v>1</v>
      </c>
    </row>
    <row r="1895" customFormat="false" ht="13.8" hidden="false" customHeight="false" outlineLevel="0" collapsed="false">
      <c r="A1895" s="0"/>
      <c r="B1895" s="0"/>
      <c r="C1895" s="2"/>
      <c r="D1895" s="1" t="n">
        <v>0</v>
      </c>
      <c r="E1895" s="1" t="s">
        <v>4410</v>
      </c>
      <c r="F1895" s="1" t="n">
        <f aca="false">A1895=D1895</f>
        <v>1</v>
      </c>
      <c r="G1895" s="1" t="n">
        <f aca="false">B1895=E1895</f>
        <v>0</v>
      </c>
      <c r="I1895" s="1" t="n">
        <v>0</v>
      </c>
      <c r="J1895" s="1" t="s">
        <v>4411</v>
      </c>
      <c r="K1895" s="2"/>
      <c r="L1895" s="1" t="n">
        <v>0</v>
      </c>
      <c r="M1895" s="1" t="s">
        <v>4411</v>
      </c>
      <c r="N1895" s="1" t="n">
        <f aca="false">I1895=L1895</f>
        <v>1</v>
      </c>
      <c r="O1895" s="1" t="n">
        <f aca="false">J1895=M1895</f>
        <v>1</v>
      </c>
    </row>
    <row r="1896" customFormat="false" ht="13.8" hidden="false" customHeight="false" outlineLevel="0" collapsed="false">
      <c r="A1896" s="0"/>
      <c r="B1896" s="0"/>
      <c r="C1896" s="2"/>
      <c r="D1896" s="1" t="n">
        <v>0</v>
      </c>
      <c r="E1896" s="1" t="s">
        <v>4412</v>
      </c>
      <c r="F1896" s="1" t="n">
        <f aca="false">A1896=D1896</f>
        <v>1</v>
      </c>
      <c r="G1896" s="1" t="n">
        <f aca="false">B1896=E1896</f>
        <v>0</v>
      </c>
      <c r="I1896" s="1" t="n">
        <v>0</v>
      </c>
      <c r="J1896" s="1" t="s">
        <v>4413</v>
      </c>
      <c r="K1896" s="2"/>
      <c r="L1896" s="1" t="n">
        <v>0</v>
      </c>
      <c r="M1896" s="1" t="s">
        <v>4413</v>
      </c>
      <c r="N1896" s="1" t="n">
        <f aca="false">I1896=L1896</f>
        <v>1</v>
      </c>
      <c r="O1896" s="1" t="n">
        <f aca="false">J1896=M1896</f>
        <v>1</v>
      </c>
    </row>
    <row r="1897" customFormat="false" ht="13.8" hidden="false" customHeight="false" outlineLevel="0" collapsed="false">
      <c r="A1897" s="0"/>
      <c r="B1897" s="0"/>
      <c r="C1897" s="2"/>
      <c r="D1897" s="1" t="n">
        <v>0</v>
      </c>
      <c r="E1897" s="1" t="s">
        <v>4414</v>
      </c>
      <c r="F1897" s="1" t="n">
        <f aca="false">A1897=D1897</f>
        <v>1</v>
      </c>
      <c r="G1897" s="1" t="n">
        <f aca="false">B1897=E1897</f>
        <v>0</v>
      </c>
      <c r="I1897" s="1" t="n">
        <v>0</v>
      </c>
      <c r="J1897" s="1" t="s">
        <v>4415</v>
      </c>
      <c r="K1897" s="2"/>
      <c r="L1897" s="1" t="n">
        <v>0</v>
      </c>
      <c r="M1897" s="1" t="s">
        <v>4415</v>
      </c>
      <c r="N1897" s="1" t="n">
        <f aca="false">I1897=L1897</f>
        <v>1</v>
      </c>
      <c r="O1897" s="1" t="n">
        <f aca="false">J1897=M1897</f>
        <v>1</v>
      </c>
    </row>
    <row r="1898" customFormat="false" ht="13.8" hidden="false" customHeight="false" outlineLevel="0" collapsed="false">
      <c r="A1898" s="0"/>
      <c r="B1898" s="0"/>
      <c r="C1898" s="2"/>
      <c r="D1898" s="1" t="n">
        <v>0</v>
      </c>
      <c r="E1898" s="1" t="s">
        <v>4416</v>
      </c>
      <c r="F1898" s="1" t="n">
        <f aca="false">A1898=D1898</f>
        <v>1</v>
      </c>
      <c r="G1898" s="1" t="n">
        <f aca="false">B1898=E1898</f>
        <v>0</v>
      </c>
      <c r="I1898" s="1" t="n">
        <v>0</v>
      </c>
      <c r="J1898" s="1" t="s">
        <v>4417</v>
      </c>
      <c r="K1898" s="2"/>
      <c r="L1898" s="1" t="n">
        <v>0</v>
      </c>
      <c r="M1898" s="1" t="s">
        <v>4417</v>
      </c>
      <c r="N1898" s="1" t="n">
        <f aca="false">I1898=L1898</f>
        <v>1</v>
      </c>
      <c r="O1898" s="1" t="n">
        <f aca="false">J1898=M1898</f>
        <v>1</v>
      </c>
    </row>
    <row r="1899" customFormat="false" ht="13.8" hidden="false" customHeight="false" outlineLevel="0" collapsed="false">
      <c r="A1899" s="0"/>
      <c r="B1899" s="0"/>
      <c r="C1899" s="2"/>
      <c r="D1899" s="1" t="n">
        <v>0</v>
      </c>
      <c r="E1899" s="1" t="s">
        <v>4418</v>
      </c>
      <c r="F1899" s="1" t="n">
        <f aca="false">A1899=D1899</f>
        <v>1</v>
      </c>
      <c r="G1899" s="1" t="n">
        <f aca="false">B1899=E1899</f>
        <v>0</v>
      </c>
      <c r="I1899" s="1" t="n">
        <v>0</v>
      </c>
      <c r="J1899" s="1" t="s">
        <v>4419</v>
      </c>
      <c r="K1899" s="2"/>
      <c r="L1899" s="1" t="n">
        <v>0</v>
      </c>
      <c r="M1899" s="1" t="s">
        <v>4419</v>
      </c>
      <c r="N1899" s="1" t="n">
        <f aca="false">I1899=L1899</f>
        <v>1</v>
      </c>
      <c r="O1899" s="1" t="n">
        <f aca="false">J1899=M1899</f>
        <v>1</v>
      </c>
    </row>
    <row r="1900" customFormat="false" ht="13.8" hidden="false" customHeight="false" outlineLevel="0" collapsed="false">
      <c r="A1900" s="0"/>
      <c r="B1900" s="0"/>
      <c r="C1900" s="2"/>
      <c r="D1900" s="1" t="n">
        <v>0</v>
      </c>
      <c r="E1900" s="1" t="s">
        <v>4420</v>
      </c>
      <c r="F1900" s="1" t="n">
        <f aca="false">A1900=D1900</f>
        <v>1</v>
      </c>
      <c r="G1900" s="1" t="n">
        <f aca="false">B1900=E1900</f>
        <v>0</v>
      </c>
      <c r="I1900" s="1" t="n">
        <v>0</v>
      </c>
      <c r="J1900" s="1" t="s">
        <v>4421</v>
      </c>
      <c r="K1900" s="2"/>
      <c r="L1900" s="1" t="n">
        <v>0</v>
      </c>
      <c r="M1900" s="1" t="s">
        <v>4421</v>
      </c>
      <c r="N1900" s="1" t="n">
        <f aca="false">I1900=L1900</f>
        <v>1</v>
      </c>
      <c r="O1900" s="1" t="n">
        <f aca="false">J1900=M1900</f>
        <v>1</v>
      </c>
    </row>
    <row r="1901" customFormat="false" ht="13.8" hidden="false" customHeight="false" outlineLevel="0" collapsed="false">
      <c r="A1901" s="0"/>
      <c r="B1901" s="0"/>
      <c r="C1901" s="2"/>
      <c r="D1901" s="1" t="n">
        <v>0</v>
      </c>
      <c r="E1901" s="1" t="s">
        <v>4422</v>
      </c>
      <c r="F1901" s="1" t="n">
        <f aca="false">A1901=D1901</f>
        <v>1</v>
      </c>
      <c r="G1901" s="1" t="n">
        <f aca="false">B1901=E1901</f>
        <v>0</v>
      </c>
      <c r="I1901" s="1" t="n">
        <v>0</v>
      </c>
      <c r="J1901" s="1" t="s">
        <v>4423</v>
      </c>
      <c r="K1901" s="2"/>
      <c r="L1901" s="1" t="n">
        <v>0</v>
      </c>
      <c r="M1901" s="1" t="s">
        <v>4423</v>
      </c>
      <c r="N1901" s="1" t="n">
        <f aca="false">I1901=L1901</f>
        <v>1</v>
      </c>
      <c r="O1901" s="1" t="n">
        <f aca="false">J1901=M1901</f>
        <v>1</v>
      </c>
    </row>
    <row r="1902" customFormat="false" ht="13.8" hidden="false" customHeight="false" outlineLevel="0" collapsed="false">
      <c r="A1902" s="0"/>
      <c r="B1902" s="0"/>
      <c r="C1902" s="2"/>
      <c r="D1902" s="1" t="n">
        <v>0</v>
      </c>
      <c r="E1902" s="1" t="s">
        <v>4424</v>
      </c>
      <c r="F1902" s="1" t="n">
        <f aca="false">A1902=D1902</f>
        <v>1</v>
      </c>
      <c r="G1902" s="1" t="n">
        <f aca="false">B1902=E1902</f>
        <v>0</v>
      </c>
      <c r="I1902" s="1" t="n">
        <v>0</v>
      </c>
      <c r="J1902" s="1" t="s">
        <v>4425</v>
      </c>
      <c r="K1902" s="2"/>
      <c r="L1902" s="1" t="n">
        <v>0</v>
      </c>
      <c r="M1902" s="1" t="s">
        <v>4425</v>
      </c>
      <c r="N1902" s="1" t="n">
        <f aca="false">I1902=L1902</f>
        <v>1</v>
      </c>
      <c r="O1902" s="1" t="n">
        <f aca="false">J1902=M1902</f>
        <v>1</v>
      </c>
    </row>
    <row r="1903" customFormat="false" ht="13.8" hidden="false" customHeight="false" outlineLevel="0" collapsed="false">
      <c r="A1903" s="0"/>
      <c r="B1903" s="0"/>
      <c r="C1903" s="2"/>
      <c r="D1903" s="1" t="n">
        <v>0</v>
      </c>
      <c r="E1903" s="1" t="s">
        <v>4426</v>
      </c>
      <c r="F1903" s="1" t="n">
        <f aca="false">A1903=D1903</f>
        <v>1</v>
      </c>
      <c r="G1903" s="1" t="n">
        <f aca="false">B1903=E1903</f>
        <v>0</v>
      </c>
      <c r="I1903" s="1" t="n">
        <v>0</v>
      </c>
      <c r="J1903" s="1" t="s">
        <v>4427</v>
      </c>
      <c r="K1903" s="2"/>
      <c r="L1903" s="1" t="n">
        <v>0</v>
      </c>
      <c r="M1903" s="1" t="s">
        <v>4427</v>
      </c>
      <c r="N1903" s="1" t="n">
        <f aca="false">I1903=L1903</f>
        <v>1</v>
      </c>
      <c r="O1903" s="1" t="n">
        <f aca="false">J1903=M1903</f>
        <v>1</v>
      </c>
    </row>
    <row r="1904" customFormat="false" ht="13.8" hidden="false" customHeight="false" outlineLevel="0" collapsed="false">
      <c r="A1904" s="0"/>
      <c r="B1904" s="0"/>
      <c r="C1904" s="2"/>
      <c r="D1904" s="1" t="n">
        <v>0</v>
      </c>
      <c r="E1904" s="1" t="s">
        <v>4428</v>
      </c>
      <c r="F1904" s="1" t="n">
        <f aca="false">A1904=D1904</f>
        <v>1</v>
      </c>
      <c r="G1904" s="1" t="n">
        <f aca="false">B1904=E1904</f>
        <v>0</v>
      </c>
      <c r="I1904" s="1" t="n">
        <v>0</v>
      </c>
      <c r="J1904" s="1" t="s">
        <v>4429</v>
      </c>
      <c r="K1904" s="2"/>
      <c r="L1904" s="1" t="n">
        <v>0</v>
      </c>
      <c r="M1904" s="1" t="s">
        <v>4429</v>
      </c>
      <c r="N1904" s="1" t="n">
        <f aca="false">I1904=L1904</f>
        <v>1</v>
      </c>
      <c r="O1904" s="1" t="n">
        <f aca="false">J1904=M1904</f>
        <v>1</v>
      </c>
    </row>
    <row r="1905" customFormat="false" ht="13.8" hidden="false" customHeight="false" outlineLevel="0" collapsed="false">
      <c r="A1905" s="0"/>
      <c r="B1905" s="0"/>
      <c r="C1905" s="2"/>
      <c r="D1905" s="1" t="n">
        <v>0</v>
      </c>
      <c r="E1905" s="1" t="s">
        <v>4430</v>
      </c>
      <c r="F1905" s="1" t="n">
        <f aca="false">A1905=D1905</f>
        <v>1</v>
      </c>
      <c r="G1905" s="1" t="n">
        <f aca="false">B1905=E1905</f>
        <v>0</v>
      </c>
      <c r="I1905" s="1" t="n">
        <v>0</v>
      </c>
      <c r="J1905" s="1" t="s">
        <v>4431</v>
      </c>
      <c r="K1905" s="2"/>
      <c r="L1905" s="1" t="n">
        <v>0</v>
      </c>
      <c r="M1905" s="1" t="s">
        <v>4431</v>
      </c>
      <c r="N1905" s="1" t="n">
        <f aca="false">I1905=L1905</f>
        <v>1</v>
      </c>
      <c r="O1905" s="1" t="n">
        <f aca="false">J1905=M1905</f>
        <v>1</v>
      </c>
    </row>
    <row r="1906" customFormat="false" ht="13.8" hidden="false" customHeight="false" outlineLevel="0" collapsed="false">
      <c r="A1906" s="0"/>
      <c r="B1906" s="0"/>
      <c r="C1906" s="2"/>
      <c r="D1906" s="1" t="n">
        <v>0</v>
      </c>
      <c r="E1906" s="1" t="s">
        <v>4432</v>
      </c>
      <c r="F1906" s="1" t="n">
        <f aca="false">A1906=D1906</f>
        <v>1</v>
      </c>
      <c r="G1906" s="1" t="n">
        <f aca="false">B1906=E1906</f>
        <v>0</v>
      </c>
      <c r="I1906" s="1" t="n">
        <v>0</v>
      </c>
      <c r="J1906" s="1" t="s">
        <v>4433</v>
      </c>
      <c r="K1906" s="2"/>
      <c r="L1906" s="1" t="n">
        <v>0</v>
      </c>
      <c r="M1906" s="1" t="s">
        <v>4433</v>
      </c>
      <c r="N1906" s="1" t="n">
        <f aca="false">I1906=L1906</f>
        <v>1</v>
      </c>
      <c r="O1906" s="1" t="n">
        <f aca="false">J1906=M1906</f>
        <v>1</v>
      </c>
    </row>
    <row r="1907" customFormat="false" ht="13.8" hidden="false" customHeight="false" outlineLevel="0" collapsed="false">
      <c r="A1907" s="0"/>
      <c r="B1907" s="0"/>
      <c r="C1907" s="2"/>
      <c r="D1907" s="1" t="n">
        <v>0</v>
      </c>
      <c r="E1907" s="1" t="s">
        <v>4434</v>
      </c>
      <c r="F1907" s="1" t="n">
        <f aca="false">A1907=D1907</f>
        <v>1</v>
      </c>
      <c r="G1907" s="1" t="n">
        <f aca="false">B1907=E1907</f>
        <v>0</v>
      </c>
      <c r="I1907" s="1" t="n">
        <v>0</v>
      </c>
      <c r="J1907" s="1" t="s">
        <v>4435</v>
      </c>
      <c r="K1907" s="2"/>
      <c r="L1907" s="1" t="n">
        <v>0</v>
      </c>
      <c r="M1907" s="1" t="s">
        <v>4435</v>
      </c>
      <c r="N1907" s="1" t="n">
        <f aca="false">I1907=L1907</f>
        <v>1</v>
      </c>
      <c r="O1907" s="1" t="n">
        <f aca="false">J1907=M1907</f>
        <v>1</v>
      </c>
    </row>
    <row r="1908" customFormat="false" ht="13.8" hidden="false" customHeight="false" outlineLevel="0" collapsed="false">
      <c r="A1908" s="0"/>
      <c r="B1908" s="0"/>
      <c r="C1908" s="2"/>
      <c r="D1908" s="1" t="n">
        <v>0</v>
      </c>
      <c r="E1908" s="1" t="s">
        <v>4436</v>
      </c>
      <c r="F1908" s="1" t="n">
        <f aca="false">A1908=D1908</f>
        <v>1</v>
      </c>
      <c r="G1908" s="1" t="n">
        <f aca="false">B1908=E1908</f>
        <v>0</v>
      </c>
      <c r="I1908" s="1" t="n">
        <v>0</v>
      </c>
      <c r="J1908" s="1" t="s">
        <v>4437</v>
      </c>
      <c r="K1908" s="2"/>
      <c r="L1908" s="1" t="n">
        <v>0</v>
      </c>
      <c r="M1908" s="1" t="s">
        <v>4437</v>
      </c>
      <c r="N1908" s="1" t="n">
        <f aca="false">I1908=L1908</f>
        <v>1</v>
      </c>
      <c r="O1908" s="1" t="n">
        <f aca="false">J1908=M1908</f>
        <v>1</v>
      </c>
    </row>
    <row r="1909" customFormat="false" ht="13.8" hidden="false" customHeight="false" outlineLevel="0" collapsed="false">
      <c r="A1909" s="0"/>
      <c r="B1909" s="0"/>
      <c r="C1909" s="2"/>
      <c r="D1909" s="1" t="n">
        <v>0</v>
      </c>
      <c r="E1909" s="1" t="s">
        <v>4438</v>
      </c>
      <c r="F1909" s="1" t="n">
        <f aca="false">A1909=D1909</f>
        <v>1</v>
      </c>
      <c r="G1909" s="1" t="n">
        <f aca="false">B1909=E1909</f>
        <v>0</v>
      </c>
      <c r="I1909" s="1" t="n">
        <v>0</v>
      </c>
      <c r="J1909" s="1" t="s">
        <v>4439</v>
      </c>
      <c r="K1909" s="2"/>
      <c r="L1909" s="1" t="n">
        <v>0</v>
      </c>
      <c r="M1909" s="1" t="s">
        <v>4439</v>
      </c>
      <c r="N1909" s="1" t="n">
        <f aca="false">I1909=L1909</f>
        <v>1</v>
      </c>
      <c r="O1909" s="1" t="n">
        <f aca="false">J1909=M1909</f>
        <v>1</v>
      </c>
    </row>
    <row r="1910" customFormat="false" ht="13.8" hidden="false" customHeight="false" outlineLevel="0" collapsed="false">
      <c r="A1910" s="0"/>
      <c r="B1910" s="0"/>
      <c r="C1910" s="2"/>
      <c r="D1910" s="1" t="n">
        <v>0</v>
      </c>
      <c r="E1910" s="1" t="s">
        <v>4440</v>
      </c>
      <c r="F1910" s="1" t="n">
        <f aca="false">A1910=D1910</f>
        <v>1</v>
      </c>
      <c r="G1910" s="1" t="n">
        <f aca="false">B1910=E1910</f>
        <v>0</v>
      </c>
      <c r="I1910" s="1" t="n">
        <v>0</v>
      </c>
      <c r="J1910" s="1" t="s">
        <v>4441</v>
      </c>
      <c r="K1910" s="2"/>
      <c r="L1910" s="1" t="n">
        <v>0</v>
      </c>
      <c r="M1910" s="1" t="s">
        <v>4441</v>
      </c>
      <c r="N1910" s="1" t="n">
        <f aca="false">I1910=L1910</f>
        <v>1</v>
      </c>
      <c r="O1910" s="1" t="n">
        <f aca="false">J1910=M1910</f>
        <v>1</v>
      </c>
    </row>
    <row r="1911" customFormat="false" ht="13.8" hidden="false" customHeight="false" outlineLevel="0" collapsed="false">
      <c r="A1911" s="0"/>
      <c r="B1911" s="0"/>
      <c r="C1911" s="2"/>
      <c r="D1911" s="1" t="n">
        <v>0</v>
      </c>
      <c r="E1911" s="1" t="s">
        <v>4442</v>
      </c>
      <c r="F1911" s="1" t="n">
        <f aca="false">A1911=D1911</f>
        <v>1</v>
      </c>
      <c r="G1911" s="1" t="n">
        <f aca="false">B1911=E1911</f>
        <v>0</v>
      </c>
      <c r="I1911" s="1" t="n">
        <v>0</v>
      </c>
      <c r="J1911" s="1" t="s">
        <v>4443</v>
      </c>
      <c r="K1911" s="2"/>
      <c r="L1911" s="1" t="n">
        <v>0</v>
      </c>
      <c r="M1911" s="1" t="s">
        <v>4443</v>
      </c>
      <c r="N1911" s="1" t="n">
        <f aca="false">I1911=L1911</f>
        <v>1</v>
      </c>
      <c r="O1911" s="1" t="n">
        <f aca="false">J1911=M1911</f>
        <v>1</v>
      </c>
    </row>
    <row r="1912" customFormat="false" ht="13.8" hidden="false" customHeight="false" outlineLevel="0" collapsed="false">
      <c r="A1912" s="0"/>
      <c r="B1912" s="0"/>
      <c r="C1912" s="2"/>
      <c r="D1912" s="1" t="n">
        <v>0</v>
      </c>
      <c r="E1912" s="1" t="s">
        <v>4444</v>
      </c>
      <c r="F1912" s="1" t="n">
        <f aca="false">A1912=D1912</f>
        <v>1</v>
      </c>
      <c r="G1912" s="1" t="n">
        <f aca="false">B1912=E1912</f>
        <v>0</v>
      </c>
      <c r="I1912" s="1" t="n">
        <v>0</v>
      </c>
      <c r="J1912" s="1" t="s">
        <v>4445</v>
      </c>
      <c r="K1912" s="2"/>
      <c r="L1912" s="1" t="n">
        <v>0</v>
      </c>
      <c r="M1912" s="1" t="s">
        <v>4445</v>
      </c>
      <c r="N1912" s="1" t="n">
        <f aca="false">I1912=L1912</f>
        <v>1</v>
      </c>
      <c r="O1912" s="1" t="n">
        <f aca="false">J1912=M1912</f>
        <v>1</v>
      </c>
    </row>
    <row r="1913" customFormat="false" ht="13.8" hidden="false" customHeight="false" outlineLevel="0" collapsed="false">
      <c r="A1913" s="0"/>
      <c r="B1913" s="0"/>
      <c r="C1913" s="2"/>
      <c r="D1913" s="1" t="n">
        <v>0</v>
      </c>
      <c r="E1913" s="1" t="s">
        <v>4446</v>
      </c>
      <c r="F1913" s="1" t="n">
        <f aca="false">A1913=D1913</f>
        <v>1</v>
      </c>
      <c r="G1913" s="1" t="n">
        <f aca="false">B1913=E1913</f>
        <v>0</v>
      </c>
      <c r="I1913" s="1" t="n">
        <v>0</v>
      </c>
      <c r="J1913" s="1" t="s">
        <v>4447</v>
      </c>
      <c r="K1913" s="2"/>
      <c r="L1913" s="1" t="n">
        <v>0</v>
      </c>
      <c r="M1913" s="1" t="s">
        <v>4447</v>
      </c>
      <c r="N1913" s="1" t="n">
        <f aca="false">I1913=L1913</f>
        <v>1</v>
      </c>
      <c r="O1913" s="1" t="n">
        <f aca="false">J1913=M1913</f>
        <v>1</v>
      </c>
    </row>
    <row r="1914" customFormat="false" ht="13.8" hidden="false" customHeight="false" outlineLevel="0" collapsed="false">
      <c r="A1914" s="0"/>
      <c r="B1914" s="0"/>
      <c r="C1914" s="2"/>
      <c r="D1914" s="1" t="n">
        <v>0</v>
      </c>
      <c r="E1914" s="1" t="s">
        <v>4448</v>
      </c>
      <c r="F1914" s="1" t="n">
        <f aca="false">A1914=D1914</f>
        <v>1</v>
      </c>
      <c r="G1914" s="1" t="n">
        <f aca="false">B1914=E1914</f>
        <v>0</v>
      </c>
      <c r="I1914" s="1" t="n">
        <v>0</v>
      </c>
      <c r="J1914" s="1" t="s">
        <v>4449</v>
      </c>
      <c r="K1914" s="2"/>
      <c r="L1914" s="1" t="n">
        <v>0</v>
      </c>
      <c r="M1914" s="1" t="s">
        <v>4449</v>
      </c>
      <c r="N1914" s="1" t="n">
        <f aca="false">I1914=L1914</f>
        <v>1</v>
      </c>
      <c r="O1914" s="1" t="n">
        <f aca="false">J1914=M1914</f>
        <v>1</v>
      </c>
    </row>
    <row r="1915" customFormat="false" ht="13.8" hidden="false" customHeight="false" outlineLevel="0" collapsed="false">
      <c r="A1915" s="0"/>
      <c r="B1915" s="0"/>
      <c r="C1915" s="2"/>
      <c r="D1915" s="1" t="n">
        <v>0</v>
      </c>
      <c r="E1915" s="1" t="s">
        <v>4450</v>
      </c>
      <c r="F1915" s="1" t="n">
        <f aca="false">A1915=D1915</f>
        <v>1</v>
      </c>
      <c r="G1915" s="1" t="n">
        <f aca="false">B1915=E1915</f>
        <v>0</v>
      </c>
      <c r="I1915" s="1" t="n">
        <v>0</v>
      </c>
      <c r="J1915" s="1" t="s">
        <v>4451</v>
      </c>
      <c r="K1915" s="2"/>
      <c r="L1915" s="1" t="n">
        <v>0</v>
      </c>
      <c r="M1915" s="1" t="s">
        <v>4451</v>
      </c>
      <c r="N1915" s="1" t="n">
        <f aca="false">I1915=L1915</f>
        <v>1</v>
      </c>
      <c r="O1915" s="1" t="n">
        <f aca="false">J1915=M1915</f>
        <v>1</v>
      </c>
    </row>
    <row r="1916" customFormat="false" ht="13.8" hidden="false" customHeight="false" outlineLevel="0" collapsed="false">
      <c r="A1916" s="0"/>
      <c r="B1916" s="0"/>
      <c r="C1916" s="2"/>
      <c r="D1916" s="1" t="n">
        <v>0</v>
      </c>
      <c r="E1916" s="1" t="s">
        <v>4452</v>
      </c>
      <c r="F1916" s="1" t="n">
        <f aca="false">A1916=D1916</f>
        <v>1</v>
      </c>
      <c r="G1916" s="1" t="n">
        <f aca="false">B1916=E1916</f>
        <v>0</v>
      </c>
      <c r="I1916" s="1" t="n">
        <v>0</v>
      </c>
      <c r="J1916" s="1" t="s">
        <v>4453</v>
      </c>
      <c r="K1916" s="2"/>
      <c r="L1916" s="1" t="n">
        <v>0</v>
      </c>
      <c r="M1916" s="1" t="s">
        <v>4453</v>
      </c>
      <c r="N1916" s="1" t="n">
        <f aca="false">I1916=L1916</f>
        <v>1</v>
      </c>
      <c r="O1916" s="1" t="n">
        <f aca="false">J1916=M1916</f>
        <v>1</v>
      </c>
    </row>
    <row r="1917" customFormat="false" ht="13.8" hidden="false" customHeight="false" outlineLevel="0" collapsed="false">
      <c r="A1917" s="0"/>
      <c r="B1917" s="0"/>
      <c r="C1917" s="2"/>
      <c r="D1917" s="1" t="n">
        <v>0</v>
      </c>
      <c r="E1917" s="1" t="s">
        <v>4454</v>
      </c>
      <c r="F1917" s="1" t="n">
        <f aca="false">A1917=D1917</f>
        <v>1</v>
      </c>
      <c r="G1917" s="1" t="n">
        <f aca="false">B1917=E1917</f>
        <v>0</v>
      </c>
      <c r="I1917" s="1" t="n">
        <v>0</v>
      </c>
      <c r="J1917" s="1" t="s">
        <v>4455</v>
      </c>
      <c r="K1917" s="2"/>
      <c r="L1917" s="1" t="n">
        <v>0</v>
      </c>
      <c r="M1917" s="1" t="s">
        <v>4455</v>
      </c>
      <c r="N1917" s="1" t="n">
        <f aca="false">I1917=L1917</f>
        <v>1</v>
      </c>
      <c r="O1917" s="1" t="n">
        <f aca="false">J1917=M1917</f>
        <v>1</v>
      </c>
    </row>
    <row r="1918" customFormat="false" ht="13.8" hidden="false" customHeight="false" outlineLevel="0" collapsed="false">
      <c r="A1918" s="0"/>
      <c r="B1918" s="0"/>
      <c r="C1918" s="2"/>
      <c r="D1918" s="1" t="n">
        <v>0</v>
      </c>
      <c r="E1918" s="1" t="n">
        <v>57151436</v>
      </c>
      <c r="F1918" s="1" t="n">
        <f aca="false">A1918=D1918</f>
        <v>1</v>
      </c>
      <c r="G1918" s="1" t="n">
        <f aca="false">B1918=E1918</f>
        <v>0</v>
      </c>
      <c r="I1918" s="1" t="n">
        <v>0</v>
      </c>
      <c r="J1918" s="1" t="s">
        <v>4456</v>
      </c>
      <c r="K1918" s="2"/>
      <c r="L1918" s="1" t="n">
        <v>0</v>
      </c>
      <c r="M1918" s="1" t="s">
        <v>4456</v>
      </c>
      <c r="N1918" s="1" t="n">
        <f aca="false">I1918=L1918</f>
        <v>1</v>
      </c>
      <c r="O1918" s="1" t="n">
        <f aca="false">J1918=M1918</f>
        <v>1</v>
      </c>
    </row>
    <row r="1919" customFormat="false" ht="13.8" hidden="false" customHeight="false" outlineLevel="0" collapsed="false">
      <c r="A1919" s="0"/>
      <c r="B1919" s="0"/>
      <c r="C1919" s="2"/>
      <c r="D1919" s="1" t="n">
        <v>0</v>
      </c>
      <c r="E1919" s="1" t="s">
        <v>4457</v>
      </c>
      <c r="F1919" s="1" t="n">
        <f aca="false">A1919=D1919</f>
        <v>1</v>
      </c>
      <c r="G1919" s="1" t="n">
        <f aca="false">B1919=E1919</f>
        <v>0</v>
      </c>
      <c r="I1919" s="1" t="n">
        <v>0</v>
      </c>
      <c r="J1919" s="1" t="s">
        <v>4458</v>
      </c>
      <c r="K1919" s="2"/>
      <c r="L1919" s="1" t="n">
        <v>0</v>
      </c>
      <c r="M1919" s="1" t="s">
        <v>4458</v>
      </c>
      <c r="N1919" s="1" t="n">
        <f aca="false">I1919=L1919</f>
        <v>1</v>
      </c>
      <c r="O1919" s="1" t="n">
        <f aca="false">J1919=M1919</f>
        <v>1</v>
      </c>
    </row>
    <row r="1920" customFormat="false" ht="13.8" hidden="false" customHeight="false" outlineLevel="0" collapsed="false">
      <c r="A1920" s="0"/>
      <c r="B1920" s="0"/>
      <c r="C1920" s="2"/>
      <c r="D1920" s="1" t="n">
        <v>0</v>
      </c>
      <c r="E1920" s="1" t="s">
        <v>4459</v>
      </c>
      <c r="F1920" s="1" t="n">
        <f aca="false">A1920=D1920</f>
        <v>1</v>
      </c>
      <c r="G1920" s="1" t="n">
        <f aca="false">B1920=E1920</f>
        <v>0</v>
      </c>
      <c r="I1920" s="1" t="n">
        <v>0</v>
      </c>
      <c r="J1920" s="1" t="s">
        <v>4460</v>
      </c>
      <c r="K1920" s="2"/>
      <c r="L1920" s="1" t="n">
        <v>0</v>
      </c>
      <c r="M1920" s="1" t="s">
        <v>4460</v>
      </c>
      <c r="N1920" s="1" t="n">
        <f aca="false">I1920=L1920</f>
        <v>1</v>
      </c>
      <c r="O1920" s="1" t="n">
        <f aca="false">J1920=M1920</f>
        <v>1</v>
      </c>
    </row>
    <row r="1921" customFormat="false" ht="13.8" hidden="false" customHeight="false" outlineLevel="0" collapsed="false">
      <c r="A1921" s="0"/>
      <c r="B1921" s="0"/>
      <c r="C1921" s="2"/>
      <c r="D1921" s="1" t="n">
        <v>0</v>
      </c>
      <c r="E1921" s="1" t="s">
        <v>4461</v>
      </c>
      <c r="F1921" s="1" t="n">
        <f aca="false">A1921=D1921</f>
        <v>1</v>
      </c>
      <c r="G1921" s="1" t="n">
        <f aca="false">B1921=E1921</f>
        <v>0</v>
      </c>
      <c r="I1921" s="1" t="n">
        <v>0</v>
      </c>
      <c r="J1921" s="1" t="s">
        <v>4462</v>
      </c>
      <c r="K1921" s="2"/>
      <c r="L1921" s="1" t="n">
        <v>0</v>
      </c>
      <c r="M1921" s="1" t="s">
        <v>4462</v>
      </c>
      <c r="N1921" s="1" t="n">
        <f aca="false">I1921=L1921</f>
        <v>1</v>
      </c>
      <c r="O1921" s="1" t="n">
        <f aca="false">J1921=M1921</f>
        <v>1</v>
      </c>
    </row>
    <row r="1922" customFormat="false" ht="13.8" hidden="false" customHeight="false" outlineLevel="0" collapsed="false">
      <c r="A1922" s="0"/>
      <c r="B1922" s="0"/>
      <c r="C1922" s="2"/>
      <c r="D1922" s="1" t="n">
        <v>0</v>
      </c>
      <c r="E1922" s="1" t="s">
        <v>4463</v>
      </c>
      <c r="F1922" s="1" t="n">
        <f aca="false">A1922=D1922</f>
        <v>1</v>
      </c>
      <c r="G1922" s="1" t="n">
        <f aca="false">B1922=E1922</f>
        <v>0</v>
      </c>
      <c r="I1922" s="1" t="n">
        <v>0</v>
      </c>
      <c r="J1922" s="1" t="s">
        <v>4464</v>
      </c>
      <c r="K1922" s="2"/>
      <c r="L1922" s="1" t="n">
        <v>0</v>
      </c>
      <c r="M1922" s="1" t="s">
        <v>4464</v>
      </c>
      <c r="N1922" s="1" t="n">
        <f aca="false">I1922=L1922</f>
        <v>1</v>
      </c>
      <c r="O1922" s="1" t="n">
        <f aca="false">J1922=M1922</f>
        <v>1</v>
      </c>
    </row>
    <row r="1923" customFormat="false" ht="13.8" hidden="false" customHeight="false" outlineLevel="0" collapsed="false">
      <c r="A1923" s="0"/>
      <c r="B1923" s="0"/>
      <c r="C1923" s="2"/>
      <c r="D1923" s="1" t="n">
        <v>0</v>
      </c>
      <c r="E1923" s="1" t="s">
        <v>4465</v>
      </c>
      <c r="F1923" s="1" t="n">
        <f aca="false">A1923=D1923</f>
        <v>1</v>
      </c>
      <c r="G1923" s="1" t="n">
        <f aca="false">B1923=E1923</f>
        <v>0</v>
      </c>
      <c r="I1923" s="1" t="n">
        <v>0</v>
      </c>
      <c r="J1923" s="1" t="s">
        <v>4466</v>
      </c>
      <c r="K1923" s="2"/>
      <c r="L1923" s="1" t="n">
        <v>0</v>
      </c>
      <c r="M1923" s="1" t="s">
        <v>4466</v>
      </c>
      <c r="N1923" s="1" t="n">
        <f aca="false">I1923=L1923</f>
        <v>1</v>
      </c>
      <c r="O1923" s="1" t="n">
        <f aca="false">J1923=M1923</f>
        <v>1</v>
      </c>
    </row>
    <row r="1924" customFormat="false" ht="13.8" hidden="false" customHeight="false" outlineLevel="0" collapsed="false">
      <c r="A1924" s="0"/>
      <c r="B1924" s="0"/>
      <c r="C1924" s="2"/>
      <c r="D1924" s="1" t="n">
        <v>0</v>
      </c>
      <c r="E1924" s="1" t="s">
        <v>4467</v>
      </c>
      <c r="F1924" s="1" t="n">
        <f aca="false">A1924=D1924</f>
        <v>1</v>
      </c>
      <c r="G1924" s="1" t="n">
        <f aca="false">B1924=E1924</f>
        <v>0</v>
      </c>
      <c r="I1924" s="1" t="n">
        <v>0</v>
      </c>
      <c r="J1924" s="1" t="s">
        <v>4468</v>
      </c>
      <c r="K1924" s="2"/>
      <c r="L1924" s="1" t="n">
        <v>0</v>
      </c>
      <c r="M1924" s="1" t="s">
        <v>4468</v>
      </c>
      <c r="N1924" s="1" t="n">
        <f aca="false">I1924=L1924</f>
        <v>1</v>
      </c>
      <c r="O1924" s="1" t="n">
        <f aca="false">J1924=M1924</f>
        <v>1</v>
      </c>
    </row>
    <row r="1925" customFormat="false" ht="13.8" hidden="false" customHeight="false" outlineLevel="0" collapsed="false">
      <c r="A1925" s="0"/>
      <c r="B1925" s="0"/>
      <c r="C1925" s="2"/>
      <c r="D1925" s="1" t="n">
        <v>0</v>
      </c>
      <c r="E1925" s="1" t="s">
        <v>4469</v>
      </c>
      <c r="F1925" s="1" t="n">
        <f aca="false">A1925=D1925</f>
        <v>1</v>
      </c>
      <c r="G1925" s="1" t="n">
        <f aca="false">B1925=E1925</f>
        <v>0</v>
      </c>
      <c r="I1925" s="1" t="n">
        <v>0</v>
      </c>
      <c r="J1925" s="1" t="s">
        <v>4470</v>
      </c>
      <c r="K1925" s="2"/>
      <c r="L1925" s="1" t="n">
        <v>0</v>
      </c>
      <c r="M1925" s="1" t="s">
        <v>4470</v>
      </c>
      <c r="N1925" s="1" t="n">
        <f aca="false">I1925=L1925</f>
        <v>1</v>
      </c>
      <c r="O1925" s="1" t="n">
        <f aca="false">J1925=M1925</f>
        <v>1</v>
      </c>
    </row>
    <row r="1926" customFormat="false" ht="13.8" hidden="false" customHeight="false" outlineLevel="0" collapsed="false">
      <c r="A1926" s="0"/>
      <c r="B1926" s="0"/>
      <c r="C1926" s="2"/>
      <c r="D1926" s="1" t="n">
        <v>0</v>
      </c>
      <c r="E1926" s="1" t="s">
        <v>4471</v>
      </c>
      <c r="F1926" s="1" t="n">
        <f aca="false">A1926=D1926</f>
        <v>1</v>
      </c>
      <c r="G1926" s="1" t="n">
        <f aca="false">B1926=E1926</f>
        <v>0</v>
      </c>
      <c r="I1926" s="1" t="n">
        <v>0</v>
      </c>
      <c r="J1926" s="1" t="s">
        <v>4472</v>
      </c>
      <c r="K1926" s="2"/>
      <c r="L1926" s="1" t="n">
        <v>0</v>
      </c>
      <c r="M1926" s="1" t="s">
        <v>4472</v>
      </c>
      <c r="N1926" s="1" t="n">
        <f aca="false">I1926=L1926</f>
        <v>1</v>
      </c>
      <c r="O1926" s="1" t="n">
        <f aca="false">J1926=M1926</f>
        <v>1</v>
      </c>
    </row>
    <row r="1927" customFormat="false" ht="13.8" hidden="false" customHeight="false" outlineLevel="0" collapsed="false">
      <c r="A1927" s="0"/>
      <c r="B1927" s="0"/>
      <c r="C1927" s="2"/>
      <c r="D1927" s="1" t="n">
        <v>0</v>
      </c>
      <c r="E1927" s="1" t="s">
        <v>4473</v>
      </c>
      <c r="F1927" s="1" t="n">
        <f aca="false">A1927=D1927</f>
        <v>1</v>
      </c>
      <c r="G1927" s="1" t="n">
        <f aca="false">B1927=E1927</f>
        <v>0</v>
      </c>
      <c r="I1927" s="1" t="n">
        <v>0</v>
      </c>
      <c r="J1927" s="1" t="s">
        <v>4474</v>
      </c>
      <c r="K1927" s="2"/>
      <c r="L1927" s="1" t="n">
        <v>0</v>
      </c>
      <c r="M1927" s="1" t="s">
        <v>4474</v>
      </c>
      <c r="N1927" s="1" t="n">
        <f aca="false">I1927=L1927</f>
        <v>1</v>
      </c>
      <c r="O1927" s="1" t="n">
        <f aca="false">J1927=M1927</f>
        <v>1</v>
      </c>
    </row>
    <row r="1928" customFormat="false" ht="13.8" hidden="false" customHeight="false" outlineLevel="0" collapsed="false">
      <c r="A1928" s="0"/>
      <c r="B1928" s="0"/>
      <c r="C1928" s="2"/>
      <c r="D1928" s="1" t="n">
        <v>0</v>
      </c>
      <c r="E1928" s="1" t="s">
        <v>4475</v>
      </c>
      <c r="F1928" s="1" t="n">
        <f aca="false">A1928=D1928</f>
        <v>1</v>
      </c>
      <c r="G1928" s="1" t="n">
        <f aca="false">B1928=E1928</f>
        <v>0</v>
      </c>
      <c r="I1928" s="1" t="n">
        <v>0</v>
      </c>
      <c r="J1928" s="1" t="s">
        <v>4476</v>
      </c>
      <c r="K1928" s="2"/>
      <c r="L1928" s="1" t="n">
        <v>0</v>
      </c>
      <c r="M1928" s="1" t="s">
        <v>4476</v>
      </c>
      <c r="N1928" s="1" t="n">
        <f aca="false">I1928=L1928</f>
        <v>1</v>
      </c>
      <c r="O1928" s="1" t="n">
        <f aca="false">J1928=M1928</f>
        <v>1</v>
      </c>
    </row>
    <row r="1929" customFormat="false" ht="13.8" hidden="false" customHeight="false" outlineLevel="0" collapsed="false">
      <c r="A1929" s="0"/>
      <c r="B1929" s="0"/>
      <c r="C1929" s="2"/>
      <c r="D1929" s="1" t="n">
        <v>0</v>
      </c>
      <c r="E1929" s="1" t="s">
        <v>4477</v>
      </c>
      <c r="F1929" s="1" t="n">
        <f aca="false">A1929=D1929</f>
        <v>1</v>
      </c>
      <c r="G1929" s="1" t="n">
        <f aca="false">B1929=E1929</f>
        <v>0</v>
      </c>
      <c r="I1929" s="1" t="n">
        <v>0</v>
      </c>
      <c r="J1929" s="1" t="s">
        <v>4478</v>
      </c>
      <c r="K1929" s="2"/>
      <c r="L1929" s="1" t="n">
        <v>0</v>
      </c>
      <c r="M1929" s="1" t="s">
        <v>4478</v>
      </c>
      <c r="N1929" s="1" t="n">
        <f aca="false">I1929=L1929</f>
        <v>1</v>
      </c>
      <c r="O1929" s="1" t="n">
        <f aca="false">J1929=M1929</f>
        <v>1</v>
      </c>
    </row>
    <row r="1930" customFormat="false" ht="13.8" hidden="false" customHeight="false" outlineLevel="0" collapsed="false">
      <c r="A1930" s="0"/>
      <c r="B1930" s="0"/>
      <c r="C1930" s="2"/>
      <c r="D1930" s="1" t="n">
        <v>0</v>
      </c>
      <c r="E1930" s="1" t="s">
        <v>4479</v>
      </c>
      <c r="F1930" s="1" t="n">
        <f aca="false">A1930=D1930</f>
        <v>1</v>
      </c>
      <c r="G1930" s="1" t="n">
        <f aca="false">B1930=E1930</f>
        <v>0</v>
      </c>
      <c r="I1930" s="1" t="n">
        <v>0</v>
      </c>
      <c r="J1930" s="1" t="s">
        <v>4480</v>
      </c>
      <c r="K1930" s="2"/>
      <c r="L1930" s="1" t="n">
        <v>0</v>
      </c>
      <c r="M1930" s="1" t="s">
        <v>4480</v>
      </c>
      <c r="N1930" s="1" t="n">
        <f aca="false">I1930=L1930</f>
        <v>1</v>
      </c>
      <c r="O1930" s="1" t="n">
        <f aca="false">J1930=M1930</f>
        <v>1</v>
      </c>
    </row>
    <row r="1931" customFormat="false" ht="13.8" hidden="false" customHeight="false" outlineLevel="0" collapsed="false">
      <c r="A1931" s="0"/>
      <c r="B1931" s="0"/>
      <c r="C1931" s="2"/>
      <c r="D1931" s="1" t="n">
        <v>0</v>
      </c>
      <c r="E1931" s="1" t="s">
        <v>4481</v>
      </c>
      <c r="F1931" s="1" t="n">
        <f aca="false">A1931=D1931</f>
        <v>1</v>
      </c>
      <c r="G1931" s="1" t="n">
        <f aca="false">B1931=E1931</f>
        <v>0</v>
      </c>
      <c r="I1931" s="1" t="n">
        <v>0</v>
      </c>
      <c r="J1931" s="1" t="s">
        <v>4482</v>
      </c>
      <c r="K1931" s="2"/>
      <c r="L1931" s="1" t="n">
        <v>0</v>
      </c>
      <c r="M1931" s="1" t="s">
        <v>4482</v>
      </c>
      <c r="N1931" s="1" t="n">
        <f aca="false">I1931=L1931</f>
        <v>1</v>
      </c>
      <c r="O1931" s="1" t="n">
        <f aca="false">J1931=M1931</f>
        <v>1</v>
      </c>
    </row>
    <row r="1932" customFormat="false" ht="13.8" hidden="false" customHeight="false" outlineLevel="0" collapsed="false">
      <c r="A1932" s="0"/>
      <c r="B1932" s="0"/>
      <c r="C1932" s="2"/>
      <c r="D1932" s="1" t="n">
        <v>0</v>
      </c>
      <c r="E1932" s="1" t="s">
        <v>4483</v>
      </c>
      <c r="F1932" s="1" t="n">
        <f aca="false">A1932=D1932</f>
        <v>1</v>
      </c>
      <c r="G1932" s="1" t="n">
        <f aca="false">B1932=E1932</f>
        <v>0</v>
      </c>
      <c r="I1932" s="1" t="n">
        <v>0</v>
      </c>
      <c r="J1932" s="1" t="s">
        <v>4484</v>
      </c>
      <c r="K1932" s="2"/>
      <c r="L1932" s="1" t="n">
        <v>0</v>
      </c>
      <c r="M1932" s="1" t="s">
        <v>4484</v>
      </c>
      <c r="N1932" s="1" t="n">
        <f aca="false">I1932=L1932</f>
        <v>1</v>
      </c>
      <c r="O1932" s="1" t="n">
        <f aca="false">J1932=M1932</f>
        <v>1</v>
      </c>
    </row>
    <row r="1933" customFormat="false" ht="13.8" hidden="false" customHeight="false" outlineLevel="0" collapsed="false">
      <c r="A1933" s="0"/>
      <c r="B1933" s="0"/>
      <c r="C1933" s="2"/>
      <c r="D1933" s="1" t="n">
        <v>0</v>
      </c>
      <c r="E1933" s="1" t="s">
        <v>4485</v>
      </c>
      <c r="F1933" s="1" t="n">
        <f aca="false">A1933=D1933</f>
        <v>1</v>
      </c>
      <c r="G1933" s="1" t="n">
        <f aca="false">B1933=E1933</f>
        <v>0</v>
      </c>
      <c r="I1933" s="1" t="n">
        <v>0</v>
      </c>
      <c r="J1933" s="1" t="s">
        <v>4486</v>
      </c>
      <c r="K1933" s="2"/>
      <c r="L1933" s="1" t="n">
        <v>0</v>
      </c>
      <c r="M1933" s="1" t="s">
        <v>4486</v>
      </c>
      <c r="N1933" s="1" t="n">
        <f aca="false">I1933=L1933</f>
        <v>1</v>
      </c>
      <c r="O1933" s="1" t="n">
        <f aca="false">J1933=M1933</f>
        <v>1</v>
      </c>
    </row>
    <row r="1934" customFormat="false" ht="13.8" hidden="false" customHeight="false" outlineLevel="0" collapsed="false">
      <c r="A1934" s="0"/>
      <c r="B1934" s="0"/>
      <c r="C1934" s="2"/>
      <c r="D1934" s="1" t="n">
        <v>0</v>
      </c>
      <c r="E1934" s="1" t="s">
        <v>4487</v>
      </c>
      <c r="F1934" s="1" t="n">
        <f aca="false">A1934=D1934</f>
        <v>1</v>
      </c>
      <c r="G1934" s="1" t="n">
        <f aca="false">B1934=E1934</f>
        <v>0</v>
      </c>
      <c r="I1934" s="1" t="n">
        <v>0</v>
      </c>
      <c r="J1934" s="1" t="s">
        <v>4488</v>
      </c>
      <c r="K1934" s="2"/>
      <c r="L1934" s="1" t="n">
        <v>0</v>
      </c>
      <c r="M1934" s="1" t="s">
        <v>4488</v>
      </c>
      <c r="N1934" s="1" t="n">
        <f aca="false">I1934=L1934</f>
        <v>1</v>
      </c>
      <c r="O1934" s="1" t="n">
        <f aca="false">J1934=M1934</f>
        <v>1</v>
      </c>
    </row>
    <row r="1935" customFormat="false" ht="13.8" hidden="false" customHeight="false" outlineLevel="0" collapsed="false">
      <c r="A1935" s="0"/>
      <c r="B1935" s="0"/>
      <c r="C1935" s="2"/>
      <c r="D1935" s="1" t="n">
        <v>0</v>
      </c>
      <c r="E1935" s="1" t="s">
        <v>4489</v>
      </c>
      <c r="F1935" s="1" t="n">
        <f aca="false">A1935=D1935</f>
        <v>1</v>
      </c>
      <c r="G1935" s="1" t="n">
        <f aca="false">B1935=E1935</f>
        <v>0</v>
      </c>
      <c r="I1935" s="1" t="n">
        <v>0</v>
      </c>
      <c r="J1935" s="1" t="s">
        <v>4490</v>
      </c>
      <c r="K1935" s="2"/>
      <c r="L1935" s="1" t="n">
        <v>0</v>
      </c>
      <c r="M1935" s="1" t="s">
        <v>4490</v>
      </c>
      <c r="N1935" s="1" t="n">
        <f aca="false">I1935=L1935</f>
        <v>1</v>
      </c>
      <c r="O1935" s="1" t="n">
        <f aca="false">J1935=M1935</f>
        <v>1</v>
      </c>
    </row>
    <row r="1936" customFormat="false" ht="13.8" hidden="false" customHeight="false" outlineLevel="0" collapsed="false">
      <c r="A1936" s="0"/>
      <c r="B1936" s="6"/>
      <c r="C1936" s="2"/>
      <c r="D1936" s="1" t="n">
        <v>0</v>
      </c>
      <c r="E1936" s="6" t="n">
        <v>INF</v>
      </c>
      <c r="F1936" s="1" t="n">
        <f aca="false">A1936=D1936</f>
        <v>1</v>
      </c>
      <c r="G1936" s="1" t="n">
        <f aca="false">B1936=E1936</f>
        <v>0</v>
      </c>
      <c r="I1936" s="1" t="n">
        <v>0</v>
      </c>
      <c r="J1936" s="1" t="s">
        <v>4491</v>
      </c>
      <c r="K1936" s="2"/>
      <c r="L1936" s="1" t="n">
        <v>0</v>
      </c>
      <c r="M1936" s="1" t="s">
        <v>4491</v>
      </c>
      <c r="N1936" s="1" t="n">
        <f aca="false">I1936=L1936</f>
        <v>1</v>
      </c>
      <c r="O1936" s="1" t="n">
        <f aca="false">J1936=M1936</f>
        <v>1</v>
      </c>
    </row>
    <row r="1937" customFormat="false" ht="13.8" hidden="false" customHeight="false" outlineLevel="0" collapsed="false">
      <c r="A1937" s="0"/>
      <c r="B1937" s="0"/>
      <c r="C1937" s="2"/>
      <c r="D1937" s="1" t="n">
        <v>0</v>
      </c>
      <c r="E1937" s="1" t="s">
        <v>4492</v>
      </c>
      <c r="F1937" s="1" t="n">
        <f aca="false">A1937=D1937</f>
        <v>1</v>
      </c>
      <c r="G1937" s="1" t="n">
        <f aca="false">B1937=E1937</f>
        <v>0</v>
      </c>
      <c r="I1937" s="1" t="n">
        <v>0</v>
      </c>
      <c r="J1937" s="1" t="s">
        <v>4493</v>
      </c>
      <c r="K1937" s="2"/>
      <c r="L1937" s="1" t="n">
        <v>0</v>
      </c>
      <c r="M1937" s="1" t="s">
        <v>4493</v>
      </c>
      <c r="N1937" s="1" t="n">
        <f aca="false">I1937=L1937</f>
        <v>1</v>
      </c>
      <c r="O1937" s="1" t="n">
        <f aca="false">J1937=M1937</f>
        <v>1</v>
      </c>
    </row>
    <row r="1938" customFormat="false" ht="13.8" hidden="false" customHeight="false" outlineLevel="0" collapsed="false">
      <c r="A1938" s="0"/>
      <c r="B1938" s="0"/>
      <c r="C1938" s="2"/>
      <c r="D1938" s="1" t="n">
        <v>0</v>
      </c>
      <c r="E1938" s="1" t="s">
        <v>4494</v>
      </c>
      <c r="F1938" s="1" t="n">
        <f aca="false">A1938=D1938</f>
        <v>1</v>
      </c>
      <c r="G1938" s="1" t="n">
        <f aca="false">B1938=E1938</f>
        <v>0</v>
      </c>
      <c r="I1938" s="1" t="n">
        <v>0</v>
      </c>
      <c r="J1938" s="1" t="s">
        <v>4495</v>
      </c>
      <c r="K1938" s="2"/>
      <c r="L1938" s="1" t="n">
        <v>0</v>
      </c>
      <c r="M1938" s="1" t="s">
        <v>4495</v>
      </c>
      <c r="N1938" s="1" t="n">
        <f aca="false">I1938=L1938</f>
        <v>1</v>
      </c>
      <c r="O1938" s="1" t="n">
        <f aca="false">J1938=M1938</f>
        <v>1</v>
      </c>
    </row>
    <row r="1939" customFormat="false" ht="13.8" hidden="false" customHeight="false" outlineLevel="0" collapsed="false">
      <c r="A1939" s="0"/>
      <c r="B1939" s="0"/>
      <c r="C1939" s="2"/>
      <c r="D1939" s="1" t="n">
        <v>0</v>
      </c>
      <c r="E1939" s="1" t="s">
        <v>4496</v>
      </c>
      <c r="F1939" s="1" t="n">
        <f aca="false">A1939=D1939</f>
        <v>1</v>
      </c>
      <c r="G1939" s="1" t="n">
        <f aca="false">B1939=E1939</f>
        <v>0</v>
      </c>
      <c r="I1939" s="1" t="n">
        <v>0</v>
      </c>
      <c r="J1939" s="1" t="s">
        <v>4497</v>
      </c>
      <c r="K1939" s="2"/>
      <c r="L1939" s="1" t="n">
        <v>0</v>
      </c>
      <c r="M1939" s="1" t="s">
        <v>4497</v>
      </c>
      <c r="N1939" s="1" t="n">
        <f aca="false">I1939=L1939</f>
        <v>1</v>
      </c>
      <c r="O1939" s="1" t="n">
        <f aca="false">J1939=M1939</f>
        <v>1</v>
      </c>
    </row>
    <row r="1940" customFormat="false" ht="13.8" hidden="false" customHeight="false" outlineLevel="0" collapsed="false">
      <c r="A1940" s="0"/>
      <c r="B1940" s="0"/>
      <c r="C1940" s="2"/>
      <c r="D1940" s="1" t="n">
        <v>0</v>
      </c>
      <c r="E1940" s="1" t="s">
        <v>4498</v>
      </c>
      <c r="F1940" s="1" t="n">
        <f aca="false">A1940=D1940</f>
        <v>1</v>
      </c>
      <c r="G1940" s="1" t="n">
        <f aca="false">B1940=E1940</f>
        <v>0</v>
      </c>
      <c r="I1940" s="1" t="n">
        <v>0</v>
      </c>
      <c r="J1940" s="1" t="s">
        <v>4499</v>
      </c>
      <c r="K1940" s="2"/>
      <c r="L1940" s="1" t="n">
        <v>0</v>
      </c>
      <c r="M1940" s="1" t="s">
        <v>4499</v>
      </c>
      <c r="N1940" s="1" t="n">
        <f aca="false">I1940=L1940</f>
        <v>1</v>
      </c>
      <c r="O1940" s="1" t="n">
        <f aca="false">J1940=M1940</f>
        <v>1</v>
      </c>
    </row>
    <row r="1941" customFormat="false" ht="13.8" hidden="false" customHeight="false" outlineLevel="0" collapsed="false">
      <c r="A1941" s="0"/>
      <c r="B1941" s="0"/>
      <c r="C1941" s="2"/>
      <c r="D1941" s="1" t="n">
        <v>0</v>
      </c>
      <c r="E1941" s="1" t="s">
        <v>4500</v>
      </c>
      <c r="F1941" s="1" t="n">
        <f aca="false">A1941=D1941</f>
        <v>1</v>
      </c>
      <c r="G1941" s="1" t="n">
        <f aca="false">B1941=E1941</f>
        <v>0</v>
      </c>
      <c r="I1941" s="1" t="n">
        <v>0</v>
      </c>
      <c r="J1941" s="1" t="s">
        <v>4501</v>
      </c>
      <c r="K1941" s="2"/>
      <c r="L1941" s="1" t="n">
        <v>0</v>
      </c>
      <c r="M1941" s="1" t="s">
        <v>4501</v>
      </c>
      <c r="N1941" s="1" t="n">
        <f aca="false">I1941=L1941</f>
        <v>1</v>
      </c>
      <c r="O1941" s="1" t="n">
        <f aca="false">J1941=M1941</f>
        <v>1</v>
      </c>
    </row>
    <row r="1942" customFormat="false" ht="13.8" hidden="false" customHeight="false" outlineLevel="0" collapsed="false">
      <c r="A1942" s="0"/>
      <c r="B1942" s="0"/>
      <c r="C1942" s="2"/>
      <c r="D1942" s="1" t="n">
        <v>0</v>
      </c>
      <c r="E1942" s="1" t="s">
        <v>4502</v>
      </c>
      <c r="F1942" s="1" t="n">
        <f aca="false">A1942=D1942</f>
        <v>1</v>
      </c>
      <c r="G1942" s="1" t="n">
        <f aca="false">B1942=E1942</f>
        <v>0</v>
      </c>
      <c r="I1942" s="1" t="n">
        <v>0</v>
      </c>
      <c r="J1942" s="1" t="s">
        <v>4503</v>
      </c>
      <c r="K1942" s="2"/>
      <c r="L1942" s="1" t="n">
        <v>0</v>
      </c>
      <c r="M1942" s="1" t="s">
        <v>4503</v>
      </c>
      <c r="N1942" s="1" t="n">
        <f aca="false">I1942=L1942</f>
        <v>1</v>
      </c>
      <c r="O1942" s="1" t="n">
        <f aca="false">J1942=M1942</f>
        <v>1</v>
      </c>
    </row>
    <row r="1943" customFormat="false" ht="13.8" hidden="false" customHeight="false" outlineLevel="0" collapsed="false">
      <c r="A1943" s="0"/>
      <c r="B1943" s="0"/>
      <c r="C1943" s="2"/>
      <c r="D1943" s="1" t="n">
        <v>0</v>
      </c>
      <c r="E1943" s="1" t="s">
        <v>4504</v>
      </c>
      <c r="F1943" s="1" t="n">
        <f aca="false">A1943=D1943</f>
        <v>1</v>
      </c>
      <c r="G1943" s="1" t="n">
        <f aca="false">B1943=E1943</f>
        <v>0</v>
      </c>
      <c r="I1943" s="1" t="n">
        <v>0</v>
      </c>
      <c r="J1943" s="1" t="s">
        <v>4505</v>
      </c>
      <c r="K1943" s="2"/>
      <c r="L1943" s="1" t="n">
        <v>0</v>
      </c>
      <c r="M1943" s="1" t="s">
        <v>4505</v>
      </c>
      <c r="N1943" s="1" t="n">
        <f aca="false">I1943=L1943</f>
        <v>1</v>
      </c>
      <c r="O1943" s="1" t="n">
        <f aca="false">J1943=M1943</f>
        <v>1</v>
      </c>
    </row>
    <row r="1944" customFormat="false" ht="13.8" hidden="false" customHeight="false" outlineLevel="0" collapsed="false">
      <c r="A1944" s="0"/>
      <c r="B1944" s="0"/>
      <c r="C1944" s="2"/>
      <c r="D1944" s="1" t="n">
        <v>0</v>
      </c>
      <c r="E1944" s="1" t="s">
        <v>4506</v>
      </c>
      <c r="F1944" s="1" t="n">
        <f aca="false">A1944=D1944</f>
        <v>1</v>
      </c>
      <c r="G1944" s="1" t="n">
        <f aca="false">B1944=E1944</f>
        <v>0</v>
      </c>
      <c r="I1944" s="1" t="n">
        <v>0</v>
      </c>
      <c r="J1944" s="1" t="s">
        <v>4507</v>
      </c>
      <c r="K1944" s="2"/>
      <c r="L1944" s="1" t="n">
        <v>0</v>
      </c>
      <c r="M1944" s="1" t="s">
        <v>4507</v>
      </c>
      <c r="N1944" s="1" t="n">
        <f aca="false">I1944=L1944</f>
        <v>1</v>
      </c>
      <c r="O1944" s="1" t="n">
        <f aca="false">J1944=M1944</f>
        <v>1</v>
      </c>
    </row>
    <row r="1945" customFormat="false" ht="13.8" hidden="false" customHeight="false" outlineLevel="0" collapsed="false">
      <c r="A1945" s="0"/>
      <c r="B1945" s="0"/>
      <c r="C1945" s="2"/>
      <c r="D1945" s="1" t="n">
        <v>0</v>
      </c>
      <c r="E1945" s="1" t="s">
        <v>4508</v>
      </c>
      <c r="F1945" s="1" t="n">
        <f aca="false">A1945=D1945</f>
        <v>1</v>
      </c>
      <c r="G1945" s="1" t="n">
        <f aca="false">B1945=E1945</f>
        <v>0</v>
      </c>
      <c r="I1945" s="1" t="n">
        <v>0</v>
      </c>
      <c r="J1945" s="1" t="s">
        <v>4509</v>
      </c>
      <c r="K1945" s="2"/>
      <c r="L1945" s="1" t="n">
        <v>0</v>
      </c>
      <c r="M1945" s="1" t="s">
        <v>4509</v>
      </c>
      <c r="N1945" s="1" t="n">
        <f aca="false">I1945=L1945</f>
        <v>1</v>
      </c>
      <c r="O1945" s="1" t="n">
        <f aca="false">J1945=M1945</f>
        <v>1</v>
      </c>
    </row>
    <row r="1946" customFormat="false" ht="13.8" hidden="false" customHeight="false" outlineLevel="0" collapsed="false">
      <c r="A1946" s="0"/>
      <c r="B1946" s="0"/>
      <c r="C1946" s="2"/>
      <c r="D1946" s="1" t="n">
        <v>0</v>
      </c>
      <c r="E1946" s="1" t="s">
        <v>4510</v>
      </c>
      <c r="F1946" s="1" t="n">
        <f aca="false">A1946=D1946</f>
        <v>1</v>
      </c>
      <c r="G1946" s="1" t="n">
        <f aca="false">B1946=E1946</f>
        <v>0</v>
      </c>
      <c r="I1946" s="1" t="n">
        <v>0</v>
      </c>
      <c r="J1946" s="1" t="s">
        <v>4511</v>
      </c>
      <c r="K1946" s="2"/>
      <c r="L1946" s="1" t="n">
        <v>0</v>
      </c>
      <c r="M1946" s="1" t="s">
        <v>4511</v>
      </c>
      <c r="N1946" s="1" t="n">
        <f aca="false">I1946=L1946</f>
        <v>1</v>
      </c>
      <c r="O1946" s="1" t="n">
        <f aca="false">J1946=M1946</f>
        <v>1</v>
      </c>
    </row>
    <row r="1947" customFormat="false" ht="13.8" hidden="false" customHeight="false" outlineLevel="0" collapsed="false">
      <c r="A1947" s="0"/>
      <c r="B1947" s="0"/>
      <c r="C1947" s="2"/>
      <c r="D1947" s="1" t="n">
        <v>0</v>
      </c>
      <c r="E1947" s="1" t="n">
        <v>69636234</v>
      </c>
      <c r="F1947" s="1" t="n">
        <f aca="false">A1947=D1947</f>
        <v>1</v>
      </c>
      <c r="G1947" s="1" t="n">
        <f aca="false">B1947=E1947</f>
        <v>0</v>
      </c>
      <c r="I1947" s="1" t="n">
        <v>0</v>
      </c>
      <c r="J1947" s="1" t="n">
        <v>78383296</v>
      </c>
      <c r="K1947" s="2"/>
      <c r="L1947" s="1" t="n">
        <v>0</v>
      </c>
      <c r="M1947" s="1" t="n">
        <v>78383296</v>
      </c>
      <c r="N1947" s="1" t="n">
        <f aca="false">I1947=L1947</f>
        <v>1</v>
      </c>
      <c r="O1947" s="1" t="n">
        <f aca="false">J1947=M1947</f>
        <v>1</v>
      </c>
    </row>
    <row r="1948" customFormat="false" ht="13.8" hidden="false" customHeight="false" outlineLevel="0" collapsed="false">
      <c r="A1948" s="0"/>
      <c r="B1948" s="0"/>
      <c r="C1948" s="2"/>
      <c r="D1948" s="1" t="n">
        <v>0</v>
      </c>
      <c r="E1948" s="1" t="s">
        <v>4512</v>
      </c>
      <c r="F1948" s="1" t="n">
        <f aca="false">A1948=D1948</f>
        <v>1</v>
      </c>
      <c r="G1948" s="1" t="n">
        <f aca="false">B1948=E1948</f>
        <v>0</v>
      </c>
      <c r="I1948" s="1" t="n">
        <v>0</v>
      </c>
      <c r="J1948" s="1" t="s">
        <v>4513</v>
      </c>
      <c r="K1948" s="2"/>
      <c r="L1948" s="1" t="n">
        <v>0</v>
      </c>
      <c r="M1948" s="1" t="s">
        <v>4513</v>
      </c>
      <c r="N1948" s="1" t="n">
        <f aca="false">I1948=L1948</f>
        <v>1</v>
      </c>
      <c r="O1948" s="1" t="n">
        <f aca="false">J1948=M1948</f>
        <v>1</v>
      </c>
    </row>
    <row r="1949" customFormat="false" ht="13.8" hidden="false" customHeight="false" outlineLevel="0" collapsed="false">
      <c r="A1949" s="0"/>
      <c r="B1949" s="0"/>
      <c r="C1949" s="2"/>
      <c r="D1949" s="1" t="n">
        <v>0</v>
      </c>
      <c r="E1949" s="1" t="s">
        <v>4514</v>
      </c>
      <c r="F1949" s="1" t="n">
        <f aca="false">A1949=D1949</f>
        <v>1</v>
      </c>
      <c r="G1949" s="1" t="n">
        <f aca="false">B1949=E1949</f>
        <v>0</v>
      </c>
      <c r="I1949" s="1" t="n">
        <v>0</v>
      </c>
      <c r="J1949" s="1" t="s">
        <v>4515</v>
      </c>
      <c r="K1949" s="2"/>
      <c r="L1949" s="1" t="n">
        <v>0</v>
      </c>
      <c r="M1949" s="1" t="s">
        <v>4515</v>
      </c>
      <c r="N1949" s="1" t="n">
        <f aca="false">I1949=L1949</f>
        <v>1</v>
      </c>
      <c r="O1949" s="1" t="n">
        <f aca="false">J1949=M1949</f>
        <v>1</v>
      </c>
    </row>
    <row r="1950" customFormat="false" ht="13.8" hidden="false" customHeight="false" outlineLevel="0" collapsed="false">
      <c r="A1950" s="0"/>
      <c r="B1950" s="0"/>
      <c r="C1950" s="2"/>
      <c r="D1950" s="1" t="n">
        <v>0</v>
      </c>
      <c r="E1950" s="1" t="s">
        <v>4516</v>
      </c>
      <c r="F1950" s="1" t="n">
        <f aca="false">A1950=D1950</f>
        <v>1</v>
      </c>
      <c r="G1950" s="1" t="n">
        <f aca="false">B1950=E1950</f>
        <v>0</v>
      </c>
      <c r="I1950" s="1" t="n">
        <v>0</v>
      </c>
      <c r="J1950" s="1" t="s">
        <v>4517</v>
      </c>
      <c r="K1950" s="2"/>
      <c r="L1950" s="1" t="n">
        <v>0</v>
      </c>
      <c r="M1950" s="1" t="s">
        <v>4517</v>
      </c>
      <c r="N1950" s="1" t="n">
        <f aca="false">I1950=L1950</f>
        <v>1</v>
      </c>
      <c r="O1950" s="1" t="n">
        <f aca="false">J1950=M1950</f>
        <v>1</v>
      </c>
    </row>
    <row r="1951" customFormat="false" ht="13.8" hidden="false" customHeight="false" outlineLevel="0" collapsed="false">
      <c r="A1951" s="0"/>
      <c r="B1951" s="0"/>
      <c r="C1951" s="2"/>
      <c r="D1951" s="1" t="n">
        <v>0</v>
      </c>
      <c r="E1951" s="1" t="s">
        <v>4518</v>
      </c>
      <c r="F1951" s="1" t="n">
        <f aca="false">A1951=D1951</f>
        <v>1</v>
      </c>
      <c r="G1951" s="1" t="n">
        <f aca="false">B1951=E1951</f>
        <v>0</v>
      </c>
      <c r="I1951" s="1" t="n">
        <v>0</v>
      </c>
      <c r="J1951" s="1" t="s">
        <v>4519</v>
      </c>
      <c r="K1951" s="2"/>
      <c r="L1951" s="1" t="n">
        <v>0</v>
      </c>
      <c r="M1951" s="1" t="s">
        <v>4519</v>
      </c>
      <c r="N1951" s="1" t="n">
        <f aca="false">I1951=L1951</f>
        <v>1</v>
      </c>
      <c r="O1951" s="1" t="n">
        <f aca="false">J1951=M1951</f>
        <v>1</v>
      </c>
    </row>
    <row r="1952" customFormat="false" ht="13.8" hidden="false" customHeight="false" outlineLevel="0" collapsed="false">
      <c r="A1952" s="0"/>
      <c r="B1952" s="0"/>
      <c r="C1952" s="2"/>
      <c r="D1952" s="1" t="n">
        <v>0</v>
      </c>
      <c r="E1952" s="1" t="s">
        <v>4520</v>
      </c>
      <c r="F1952" s="1" t="n">
        <f aca="false">A1952=D1952</f>
        <v>1</v>
      </c>
      <c r="G1952" s="1" t="n">
        <f aca="false">B1952=E1952</f>
        <v>0</v>
      </c>
      <c r="I1952" s="1" t="n">
        <v>0</v>
      </c>
      <c r="J1952" s="1" t="s">
        <v>4521</v>
      </c>
      <c r="K1952" s="2"/>
      <c r="L1952" s="1" t="n">
        <v>0</v>
      </c>
      <c r="M1952" s="1" t="s">
        <v>4521</v>
      </c>
      <c r="N1952" s="1" t="n">
        <f aca="false">I1952=L1952</f>
        <v>1</v>
      </c>
      <c r="O1952" s="1" t="n">
        <f aca="false">J1952=M1952</f>
        <v>1</v>
      </c>
    </row>
    <row r="1953" customFormat="false" ht="13.8" hidden="false" customHeight="false" outlineLevel="0" collapsed="false">
      <c r="A1953" s="0"/>
      <c r="B1953" s="0"/>
      <c r="C1953" s="2"/>
      <c r="D1953" s="1" t="n">
        <v>0</v>
      </c>
      <c r="E1953" s="1" t="s">
        <v>4522</v>
      </c>
      <c r="F1953" s="1" t="n">
        <f aca="false">A1953=D1953</f>
        <v>1</v>
      </c>
      <c r="G1953" s="1" t="n">
        <f aca="false">B1953=E1953</f>
        <v>0</v>
      </c>
      <c r="I1953" s="1" t="n">
        <v>0</v>
      </c>
      <c r="J1953" s="1" t="n">
        <v>90016647</v>
      </c>
      <c r="K1953" s="2"/>
      <c r="L1953" s="1" t="n">
        <v>0</v>
      </c>
      <c r="M1953" s="1" t="n">
        <v>90016647</v>
      </c>
      <c r="N1953" s="1" t="n">
        <f aca="false">I1953=L1953</f>
        <v>1</v>
      </c>
      <c r="O1953" s="1" t="n">
        <f aca="false">J1953=M1953</f>
        <v>1</v>
      </c>
    </row>
    <row r="1954" customFormat="false" ht="13.8" hidden="false" customHeight="false" outlineLevel="0" collapsed="false">
      <c r="A1954" s="0"/>
      <c r="B1954" s="0"/>
      <c r="C1954" s="2"/>
      <c r="D1954" s="1" t="n">
        <v>0</v>
      </c>
      <c r="E1954" s="1" t="s">
        <v>4523</v>
      </c>
      <c r="F1954" s="1" t="n">
        <f aca="false">A1954=D1954</f>
        <v>1</v>
      </c>
      <c r="G1954" s="1" t="n">
        <f aca="false">B1954=E1954</f>
        <v>0</v>
      </c>
      <c r="I1954" s="1" t="n">
        <v>0</v>
      </c>
      <c r="J1954" s="1" t="s">
        <v>4524</v>
      </c>
      <c r="K1954" s="2"/>
      <c r="L1954" s="1" t="n">
        <v>0</v>
      </c>
      <c r="M1954" s="1" t="s">
        <v>4524</v>
      </c>
      <c r="N1954" s="1" t="n">
        <f aca="false">I1954=L1954</f>
        <v>1</v>
      </c>
      <c r="O1954" s="1" t="n">
        <f aca="false">J1954=M1954</f>
        <v>1</v>
      </c>
    </row>
    <row r="1955" customFormat="false" ht="13.8" hidden="false" customHeight="false" outlineLevel="0" collapsed="false">
      <c r="A1955" s="0"/>
      <c r="B1955" s="0"/>
      <c r="C1955" s="2"/>
      <c r="D1955" s="1" t="n">
        <v>0</v>
      </c>
      <c r="E1955" s="1" t="s">
        <v>4525</v>
      </c>
      <c r="F1955" s="1" t="n">
        <f aca="false">A1955=D1955</f>
        <v>1</v>
      </c>
      <c r="G1955" s="1" t="n">
        <f aca="false">B1955=E1955</f>
        <v>0</v>
      </c>
      <c r="I1955" s="1" t="n">
        <v>0</v>
      </c>
      <c r="J1955" s="1" t="s">
        <v>4526</v>
      </c>
      <c r="K1955" s="2"/>
      <c r="L1955" s="1" t="n">
        <v>0</v>
      </c>
      <c r="M1955" s="1" t="s">
        <v>4526</v>
      </c>
      <c r="N1955" s="1" t="n">
        <f aca="false">I1955=L1955</f>
        <v>1</v>
      </c>
      <c r="O1955" s="1" t="n">
        <f aca="false">J1955=M1955</f>
        <v>1</v>
      </c>
    </row>
    <row r="1956" customFormat="false" ht="13.8" hidden="false" customHeight="false" outlineLevel="0" collapsed="false">
      <c r="A1956" s="0"/>
      <c r="B1956" s="0"/>
      <c r="C1956" s="2"/>
      <c r="D1956" s="1" t="n">
        <v>0</v>
      </c>
      <c r="E1956" s="1" t="s">
        <v>4527</v>
      </c>
      <c r="F1956" s="1" t="n">
        <f aca="false">A1956=D1956</f>
        <v>1</v>
      </c>
      <c r="G1956" s="1" t="n">
        <f aca="false">B1956=E1956</f>
        <v>0</v>
      </c>
      <c r="I1956" s="1" t="n">
        <v>0</v>
      </c>
      <c r="J1956" s="1" t="s">
        <v>4528</v>
      </c>
      <c r="K1956" s="2"/>
      <c r="L1956" s="1" t="n">
        <v>0</v>
      </c>
      <c r="M1956" s="1" t="s">
        <v>4528</v>
      </c>
      <c r="N1956" s="1" t="n">
        <f aca="false">I1956=L1956</f>
        <v>1</v>
      </c>
      <c r="O1956" s="1" t="n">
        <f aca="false">J1956=M1956</f>
        <v>1</v>
      </c>
    </row>
    <row r="1957" customFormat="false" ht="13.8" hidden="false" customHeight="false" outlineLevel="0" collapsed="false">
      <c r="A1957" s="0"/>
      <c r="B1957" s="0"/>
      <c r="C1957" s="2"/>
      <c r="D1957" s="1" t="n">
        <v>0</v>
      </c>
      <c r="E1957" s="1" t="s">
        <v>4529</v>
      </c>
      <c r="F1957" s="1" t="n">
        <f aca="false">A1957=D1957</f>
        <v>1</v>
      </c>
      <c r="G1957" s="1" t="n">
        <f aca="false">B1957=E1957</f>
        <v>0</v>
      </c>
      <c r="I1957" s="1" t="n">
        <v>0</v>
      </c>
      <c r="J1957" s="1" t="s">
        <v>4530</v>
      </c>
      <c r="K1957" s="2"/>
      <c r="L1957" s="1" t="n">
        <v>0</v>
      </c>
      <c r="M1957" s="1" t="s">
        <v>4530</v>
      </c>
      <c r="N1957" s="1" t="n">
        <f aca="false">I1957=L1957</f>
        <v>1</v>
      </c>
      <c r="O1957" s="1" t="n">
        <f aca="false">J1957=M1957</f>
        <v>1</v>
      </c>
    </row>
    <row r="1958" customFormat="false" ht="13.8" hidden="false" customHeight="false" outlineLevel="0" collapsed="false">
      <c r="A1958" s="0"/>
      <c r="B1958" s="0"/>
      <c r="C1958" s="2"/>
      <c r="D1958" s="1" t="n">
        <v>0</v>
      </c>
      <c r="E1958" s="1" t="s">
        <v>4531</v>
      </c>
      <c r="F1958" s="1" t="n">
        <f aca="false">A1958=D1958</f>
        <v>1</v>
      </c>
      <c r="G1958" s="1" t="n">
        <f aca="false">B1958=E1958</f>
        <v>0</v>
      </c>
      <c r="I1958" s="1" t="n">
        <v>0</v>
      </c>
      <c r="J1958" s="1" t="s">
        <v>4532</v>
      </c>
      <c r="K1958" s="2"/>
      <c r="L1958" s="1" t="n">
        <v>0</v>
      </c>
      <c r="M1958" s="1" t="s">
        <v>4532</v>
      </c>
      <c r="N1958" s="1" t="n">
        <f aca="false">I1958=L1958</f>
        <v>1</v>
      </c>
      <c r="O1958" s="1" t="n">
        <f aca="false">J1958=M1958</f>
        <v>1</v>
      </c>
    </row>
    <row r="1959" customFormat="false" ht="13.8" hidden="false" customHeight="false" outlineLevel="0" collapsed="false">
      <c r="A1959" s="0"/>
      <c r="B1959" s="0"/>
      <c r="C1959" s="2"/>
      <c r="D1959" s="1" t="n">
        <v>0</v>
      </c>
      <c r="E1959" s="1" t="s">
        <v>4533</v>
      </c>
      <c r="F1959" s="1" t="n">
        <f aca="false">A1959=D1959</f>
        <v>1</v>
      </c>
      <c r="G1959" s="1" t="n">
        <f aca="false">B1959=E1959</f>
        <v>0</v>
      </c>
      <c r="I1959" s="1" t="n">
        <v>0</v>
      </c>
      <c r="J1959" s="1" t="s">
        <v>4534</v>
      </c>
      <c r="K1959" s="2"/>
      <c r="L1959" s="1" t="n">
        <v>0</v>
      </c>
      <c r="M1959" s="1" t="s">
        <v>4534</v>
      </c>
      <c r="N1959" s="1" t="n">
        <f aca="false">I1959=L1959</f>
        <v>1</v>
      </c>
      <c r="O1959" s="1" t="n">
        <f aca="false">J1959=M1959</f>
        <v>1</v>
      </c>
    </row>
    <row r="1960" customFormat="false" ht="13.8" hidden="false" customHeight="false" outlineLevel="0" collapsed="false">
      <c r="A1960" s="0"/>
      <c r="B1960" s="0"/>
      <c r="C1960" s="2"/>
      <c r="D1960" s="1" t="n">
        <v>0</v>
      </c>
      <c r="E1960" s="1" t="s">
        <v>4535</v>
      </c>
      <c r="F1960" s="1" t="n">
        <f aca="false">A1960=D1960</f>
        <v>1</v>
      </c>
      <c r="G1960" s="1" t="n">
        <f aca="false">B1960=E1960</f>
        <v>0</v>
      </c>
      <c r="I1960" s="1" t="n">
        <v>0</v>
      </c>
      <c r="J1960" s="1" t="s">
        <v>4536</v>
      </c>
      <c r="K1960" s="2"/>
      <c r="L1960" s="1" t="n">
        <v>0</v>
      </c>
      <c r="M1960" s="1" t="s">
        <v>4536</v>
      </c>
      <c r="N1960" s="1" t="n">
        <f aca="false">I1960=L1960</f>
        <v>1</v>
      </c>
      <c r="O1960" s="1" t="n">
        <f aca="false">J1960=M1960</f>
        <v>1</v>
      </c>
    </row>
    <row r="1961" customFormat="false" ht="13.8" hidden="false" customHeight="false" outlineLevel="0" collapsed="false">
      <c r="A1961" s="0"/>
      <c r="B1961" s="0"/>
      <c r="C1961" s="2"/>
      <c r="D1961" s="1" t="n">
        <v>0</v>
      </c>
      <c r="E1961" s="1" t="s">
        <v>4537</v>
      </c>
      <c r="F1961" s="1" t="n">
        <f aca="false">A1961=D1961</f>
        <v>1</v>
      </c>
      <c r="G1961" s="1" t="n">
        <f aca="false">B1961=E1961</f>
        <v>0</v>
      </c>
      <c r="I1961" s="1" t="n">
        <v>0</v>
      </c>
      <c r="J1961" s="1" t="s">
        <v>4538</v>
      </c>
      <c r="K1961" s="2"/>
      <c r="L1961" s="1" t="n">
        <v>0</v>
      </c>
      <c r="M1961" s="1" t="s">
        <v>4538</v>
      </c>
      <c r="N1961" s="1" t="n">
        <f aca="false">I1961=L1961</f>
        <v>1</v>
      </c>
      <c r="O1961" s="1" t="n">
        <f aca="false">J1961=M1961</f>
        <v>1</v>
      </c>
    </row>
    <row r="1962" customFormat="false" ht="13.8" hidden="false" customHeight="false" outlineLevel="0" collapsed="false">
      <c r="A1962" s="0"/>
      <c r="B1962" s="0"/>
      <c r="C1962" s="2"/>
      <c r="D1962" s="1" t="n">
        <v>0</v>
      </c>
      <c r="E1962" s="1" t="s">
        <v>4539</v>
      </c>
      <c r="F1962" s="1" t="n">
        <f aca="false">A1962=D1962</f>
        <v>1</v>
      </c>
      <c r="G1962" s="1" t="n">
        <f aca="false">B1962=E1962</f>
        <v>0</v>
      </c>
      <c r="I1962" s="1" t="n">
        <v>0</v>
      </c>
      <c r="J1962" s="1" t="s">
        <v>4540</v>
      </c>
      <c r="K1962" s="2"/>
      <c r="L1962" s="1" t="n">
        <v>0</v>
      </c>
      <c r="M1962" s="1" t="s">
        <v>4540</v>
      </c>
      <c r="N1962" s="1" t="n">
        <f aca="false">I1962=L1962</f>
        <v>1</v>
      </c>
      <c r="O1962" s="1" t="n">
        <f aca="false">J1962=M1962</f>
        <v>1</v>
      </c>
    </row>
    <row r="1963" customFormat="false" ht="13.8" hidden="false" customHeight="false" outlineLevel="0" collapsed="false">
      <c r="A1963" s="0"/>
      <c r="B1963" s="0"/>
      <c r="C1963" s="2"/>
      <c r="D1963" s="1" t="n">
        <v>0</v>
      </c>
      <c r="E1963" s="1" t="s">
        <v>4541</v>
      </c>
      <c r="F1963" s="1" t="n">
        <f aca="false">A1963=D1963</f>
        <v>1</v>
      </c>
      <c r="G1963" s="1" t="n">
        <f aca="false">B1963=E1963</f>
        <v>0</v>
      </c>
      <c r="I1963" s="1" t="n">
        <v>0</v>
      </c>
      <c r="J1963" s="1" t="s">
        <v>4542</v>
      </c>
      <c r="K1963" s="2"/>
      <c r="L1963" s="1" t="n">
        <v>0</v>
      </c>
      <c r="M1963" s="1" t="s">
        <v>4542</v>
      </c>
      <c r="N1963" s="1" t="n">
        <f aca="false">I1963=L1963</f>
        <v>1</v>
      </c>
      <c r="O1963" s="1" t="n">
        <f aca="false">J1963=M1963</f>
        <v>1</v>
      </c>
    </row>
    <row r="1964" customFormat="false" ht="13.8" hidden="false" customHeight="false" outlineLevel="0" collapsed="false">
      <c r="A1964" s="0"/>
      <c r="B1964" s="0"/>
      <c r="C1964" s="2"/>
      <c r="D1964" s="1" t="n">
        <v>0</v>
      </c>
      <c r="E1964" s="1" t="s">
        <v>4543</v>
      </c>
      <c r="F1964" s="1" t="n">
        <f aca="false">A1964=D1964</f>
        <v>1</v>
      </c>
      <c r="G1964" s="1" t="n">
        <f aca="false">B1964=E1964</f>
        <v>0</v>
      </c>
      <c r="I1964" s="1" t="n">
        <v>0</v>
      </c>
      <c r="J1964" s="1" t="s">
        <v>4544</v>
      </c>
      <c r="K1964" s="2"/>
      <c r="L1964" s="1" t="n">
        <v>0</v>
      </c>
      <c r="M1964" s="1" t="s">
        <v>4544</v>
      </c>
      <c r="N1964" s="1" t="n">
        <f aca="false">I1964=L1964</f>
        <v>1</v>
      </c>
      <c r="O1964" s="1" t="n">
        <f aca="false">J1964=M1964</f>
        <v>1</v>
      </c>
    </row>
    <row r="1965" customFormat="false" ht="13.8" hidden="false" customHeight="false" outlineLevel="0" collapsed="false">
      <c r="A1965" s="0"/>
      <c r="B1965" s="0"/>
      <c r="C1965" s="2"/>
      <c r="D1965" s="1" t="n">
        <v>0</v>
      </c>
      <c r="E1965" s="1" t="s">
        <v>4545</v>
      </c>
      <c r="F1965" s="1" t="n">
        <f aca="false">A1965=D1965</f>
        <v>1</v>
      </c>
      <c r="G1965" s="1" t="n">
        <f aca="false">B1965=E1965</f>
        <v>0</v>
      </c>
      <c r="I1965" s="1" t="n">
        <v>0</v>
      </c>
      <c r="J1965" s="1" t="s">
        <v>4546</v>
      </c>
      <c r="K1965" s="2"/>
      <c r="L1965" s="1" t="n">
        <v>0</v>
      </c>
      <c r="M1965" s="1" t="s">
        <v>4546</v>
      </c>
      <c r="N1965" s="1" t="n">
        <f aca="false">I1965=L1965</f>
        <v>1</v>
      </c>
      <c r="O1965" s="1" t="n">
        <f aca="false">J1965=M1965</f>
        <v>1</v>
      </c>
    </row>
    <row r="1966" customFormat="false" ht="13.8" hidden="false" customHeight="false" outlineLevel="0" collapsed="false">
      <c r="A1966" s="0"/>
      <c r="B1966" s="0"/>
      <c r="C1966" s="2"/>
      <c r="D1966" s="1" t="n">
        <v>0</v>
      </c>
      <c r="E1966" s="1" t="s">
        <v>4547</v>
      </c>
      <c r="F1966" s="1" t="n">
        <f aca="false">A1966=D1966</f>
        <v>1</v>
      </c>
      <c r="G1966" s="1" t="n">
        <f aca="false">B1966=E1966</f>
        <v>0</v>
      </c>
      <c r="I1966" s="1" t="n">
        <v>0</v>
      </c>
      <c r="J1966" s="1" t="s">
        <v>4548</v>
      </c>
      <c r="K1966" s="2"/>
      <c r="L1966" s="1" t="n">
        <v>0</v>
      </c>
      <c r="M1966" s="1" t="s">
        <v>4548</v>
      </c>
      <c r="N1966" s="1" t="n">
        <f aca="false">I1966=L1966</f>
        <v>1</v>
      </c>
      <c r="O1966" s="1" t="n">
        <f aca="false">J1966=M1966</f>
        <v>1</v>
      </c>
    </row>
    <row r="1967" customFormat="false" ht="13.8" hidden="false" customHeight="false" outlineLevel="0" collapsed="false">
      <c r="A1967" s="0"/>
      <c r="B1967" s="0"/>
      <c r="C1967" s="2"/>
      <c r="D1967" s="1" t="n">
        <v>0</v>
      </c>
      <c r="E1967" s="1" t="s">
        <v>4549</v>
      </c>
      <c r="F1967" s="1" t="n">
        <f aca="false">A1967=D1967</f>
        <v>1</v>
      </c>
      <c r="G1967" s="1" t="n">
        <f aca="false">B1967=E1967</f>
        <v>0</v>
      </c>
      <c r="I1967" s="1" t="n">
        <v>0</v>
      </c>
      <c r="J1967" s="1" t="s">
        <v>4550</v>
      </c>
      <c r="K1967" s="2"/>
      <c r="L1967" s="1" t="n">
        <v>0</v>
      </c>
      <c r="M1967" s="1" t="s">
        <v>4550</v>
      </c>
      <c r="N1967" s="1" t="n">
        <f aca="false">I1967=L1967</f>
        <v>1</v>
      </c>
      <c r="O1967" s="1" t="n">
        <f aca="false">J1967=M1967</f>
        <v>1</v>
      </c>
    </row>
    <row r="1968" customFormat="false" ht="13.8" hidden="false" customHeight="false" outlineLevel="0" collapsed="false">
      <c r="A1968" s="0"/>
      <c r="B1968" s="0"/>
      <c r="C1968" s="2"/>
      <c r="D1968" s="1" t="n">
        <v>0</v>
      </c>
      <c r="E1968" s="1" t="s">
        <v>4551</v>
      </c>
      <c r="F1968" s="1" t="n">
        <f aca="false">A1968=D1968</f>
        <v>1</v>
      </c>
      <c r="G1968" s="1" t="n">
        <f aca="false">B1968=E1968</f>
        <v>0</v>
      </c>
      <c r="I1968" s="1" t="n">
        <v>0</v>
      </c>
      <c r="J1968" s="1" t="s">
        <v>4552</v>
      </c>
      <c r="K1968" s="2"/>
      <c r="L1968" s="1" t="n">
        <v>0</v>
      </c>
      <c r="M1968" s="1" t="s">
        <v>4552</v>
      </c>
      <c r="N1968" s="1" t="n">
        <f aca="false">I1968=L1968</f>
        <v>1</v>
      </c>
      <c r="O1968" s="1" t="n">
        <f aca="false">J1968=M1968</f>
        <v>1</v>
      </c>
    </row>
    <row r="1969" customFormat="false" ht="13.8" hidden="false" customHeight="false" outlineLevel="0" collapsed="false">
      <c r="A1969" s="0"/>
      <c r="B1969" s="0"/>
      <c r="C1969" s="2"/>
      <c r="D1969" s="1" t="n">
        <v>0</v>
      </c>
      <c r="E1969" s="1" t="s">
        <v>4553</v>
      </c>
      <c r="F1969" s="1" t="n">
        <f aca="false">A1969=D1969</f>
        <v>1</v>
      </c>
      <c r="G1969" s="1" t="n">
        <f aca="false">B1969=E1969</f>
        <v>0</v>
      </c>
      <c r="I1969" s="1" t="n">
        <v>0</v>
      </c>
      <c r="J1969" s="1" t="s">
        <v>4554</v>
      </c>
      <c r="K1969" s="2"/>
      <c r="L1969" s="1" t="n">
        <v>0</v>
      </c>
      <c r="M1969" s="1" t="s">
        <v>4554</v>
      </c>
      <c r="N1969" s="1" t="n">
        <f aca="false">I1969=L1969</f>
        <v>1</v>
      </c>
      <c r="O1969" s="1" t="n">
        <f aca="false">J1969=M1969</f>
        <v>1</v>
      </c>
    </row>
    <row r="1970" customFormat="false" ht="13.8" hidden="false" customHeight="false" outlineLevel="0" collapsed="false">
      <c r="A1970" s="0"/>
      <c r="B1970" s="0"/>
      <c r="C1970" s="2"/>
      <c r="D1970" s="1" t="n">
        <v>0</v>
      </c>
      <c r="E1970" s="1" t="s">
        <v>4555</v>
      </c>
      <c r="F1970" s="1" t="n">
        <f aca="false">A1970=D1970</f>
        <v>1</v>
      </c>
      <c r="G1970" s="1" t="n">
        <f aca="false">B1970=E1970</f>
        <v>0</v>
      </c>
      <c r="I1970" s="1" t="n">
        <v>0</v>
      </c>
      <c r="J1970" s="1" t="s">
        <v>4556</v>
      </c>
      <c r="K1970" s="2"/>
      <c r="L1970" s="1" t="n">
        <v>0</v>
      </c>
      <c r="M1970" s="1" t="s">
        <v>4556</v>
      </c>
      <c r="N1970" s="1" t="n">
        <f aca="false">I1970=L1970</f>
        <v>1</v>
      </c>
      <c r="O1970" s="1" t="n">
        <f aca="false">J1970=M1970</f>
        <v>1</v>
      </c>
    </row>
    <row r="1971" customFormat="false" ht="13.8" hidden="false" customHeight="false" outlineLevel="0" collapsed="false">
      <c r="A1971" s="0"/>
      <c r="B1971" s="0"/>
      <c r="C1971" s="2"/>
      <c r="D1971" s="1" t="n">
        <v>0</v>
      </c>
      <c r="E1971" s="1" t="s">
        <v>4557</v>
      </c>
      <c r="F1971" s="1" t="n">
        <f aca="false">A1971=D1971</f>
        <v>1</v>
      </c>
      <c r="G1971" s="1" t="n">
        <f aca="false">B1971=E1971</f>
        <v>0</v>
      </c>
      <c r="I1971" s="1" t="n">
        <v>0</v>
      </c>
      <c r="J1971" s="1" t="s">
        <v>4558</v>
      </c>
      <c r="K1971" s="2"/>
      <c r="L1971" s="1" t="n">
        <v>0</v>
      </c>
      <c r="M1971" s="1" t="s">
        <v>4558</v>
      </c>
      <c r="N1971" s="1" t="n">
        <f aca="false">I1971=L1971</f>
        <v>1</v>
      </c>
      <c r="O1971" s="1" t="n">
        <f aca="false">J1971=M1971</f>
        <v>1</v>
      </c>
    </row>
    <row r="1972" customFormat="false" ht="13.8" hidden="false" customHeight="false" outlineLevel="0" collapsed="false">
      <c r="A1972" s="0"/>
      <c r="B1972" s="0"/>
      <c r="C1972" s="2"/>
      <c r="D1972" s="1" t="n">
        <v>0</v>
      </c>
      <c r="E1972" s="1" t="s">
        <v>4559</v>
      </c>
      <c r="F1972" s="1" t="n">
        <f aca="false">A1972=D1972</f>
        <v>1</v>
      </c>
      <c r="G1972" s="1" t="n">
        <f aca="false">B1972=E1972</f>
        <v>0</v>
      </c>
      <c r="I1972" s="1" t="n">
        <v>0</v>
      </c>
      <c r="J1972" s="1" t="n">
        <v>136744450</v>
      </c>
      <c r="K1972" s="2"/>
      <c r="L1972" s="1" t="n">
        <v>0</v>
      </c>
      <c r="M1972" s="1" t="n">
        <v>136744450</v>
      </c>
      <c r="N1972" s="1" t="n">
        <f aca="false">I1972=L1972</f>
        <v>1</v>
      </c>
      <c r="O1972" s="1" t="n">
        <f aca="false">J1972=M1972</f>
        <v>1</v>
      </c>
    </row>
    <row r="1973" customFormat="false" ht="13.8" hidden="false" customHeight="false" outlineLevel="0" collapsed="false">
      <c r="A1973" s="0"/>
      <c r="B1973" s="0"/>
      <c r="C1973" s="2"/>
      <c r="D1973" s="1" t="n">
        <v>0</v>
      </c>
      <c r="E1973" s="1" t="s">
        <v>4560</v>
      </c>
      <c r="F1973" s="1" t="n">
        <f aca="false">A1973=D1973</f>
        <v>1</v>
      </c>
      <c r="G1973" s="1" t="n">
        <f aca="false">B1973=E1973</f>
        <v>0</v>
      </c>
      <c r="I1973" s="1" t="n">
        <v>0</v>
      </c>
      <c r="J1973" s="1" t="s">
        <v>4561</v>
      </c>
      <c r="K1973" s="2"/>
      <c r="L1973" s="1" t="n">
        <v>0</v>
      </c>
      <c r="M1973" s="1" t="s">
        <v>4561</v>
      </c>
      <c r="N1973" s="1" t="n">
        <f aca="false">I1973=L1973</f>
        <v>1</v>
      </c>
      <c r="O1973" s="1" t="n">
        <f aca="false">J1973=M1973</f>
        <v>1</v>
      </c>
    </row>
    <row r="1974" customFormat="false" ht="13.8" hidden="false" customHeight="false" outlineLevel="0" collapsed="false">
      <c r="A1974" s="0"/>
      <c r="B1974" s="0"/>
      <c r="C1974" s="2"/>
      <c r="D1974" s="1" t="n">
        <v>0</v>
      </c>
      <c r="E1974" s="1" t="s">
        <v>4562</v>
      </c>
      <c r="F1974" s="1" t="n">
        <f aca="false">A1974=D1974</f>
        <v>1</v>
      </c>
      <c r="G1974" s="1" t="n">
        <f aca="false">B1974=E1974</f>
        <v>0</v>
      </c>
      <c r="I1974" s="1" t="n">
        <v>0</v>
      </c>
      <c r="J1974" s="1" t="s">
        <v>4563</v>
      </c>
      <c r="K1974" s="2"/>
      <c r="L1974" s="1" t="n">
        <v>0</v>
      </c>
      <c r="M1974" s="1" t="s">
        <v>4563</v>
      </c>
      <c r="N1974" s="1" t="n">
        <f aca="false">I1974=L1974</f>
        <v>1</v>
      </c>
      <c r="O1974" s="1" t="n">
        <f aca="false">J1974=M1974</f>
        <v>1</v>
      </c>
    </row>
    <row r="1975" customFormat="false" ht="13.8" hidden="false" customHeight="false" outlineLevel="0" collapsed="false">
      <c r="A1975" s="0"/>
      <c r="B1975" s="0"/>
      <c r="C1975" s="2"/>
      <c r="D1975" s="1" t="n">
        <v>0</v>
      </c>
      <c r="E1975" s="1" t="s">
        <v>4564</v>
      </c>
      <c r="F1975" s="1" t="n">
        <f aca="false">A1975=D1975</f>
        <v>1</v>
      </c>
      <c r="G1975" s="1" t="n">
        <f aca="false">B1975=E1975</f>
        <v>0</v>
      </c>
      <c r="I1975" s="1" t="n">
        <v>0</v>
      </c>
      <c r="J1975" s="1" t="s">
        <v>4565</v>
      </c>
      <c r="K1975" s="2"/>
      <c r="L1975" s="1" t="n">
        <v>0</v>
      </c>
      <c r="M1975" s="1" t="s">
        <v>4565</v>
      </c>
      <c r="N1975" s="1" t="n">
        <f aca="false">I1975=L1975</f>
        <v>1</v>
      </c>
      <c r="O1975" s="1" t="n">
        <f aca="false">J1975=M1975</f>
        <v>1</v>
      </c>
    </row>
    <row r="1976" customFormat="false" ht="13.8" hidden="false" customHeight="false" outlineLevel="0" collapsed="false">
      <c r="A1976" s="0"/>
      <c r="B1976" s="0"/>
      <c r="C1976" s="2"/>
      <c r="D1976" s="1" t="n">
        <v>0</v>
      </c>
      <c r="E1976" s="1" t="s">
        <v>4566</v>
      </c>
      <c r="F1976" s="1" t="n">
        <f aca="false">A1976=D1976</f>
        <v>1</v>
      </c>
      <c r="G1976" s="1" t="n">
        <f aca="false">B1976=E1976</f>
        <v>0</v>
      </c>
      <c r="I1976" s="1" t="n">
        <v>0</v>
      </c>
      <c r="J1976" s="1" t="s">
        <v>4567</v>
      </c>
      <c r="K1976" s="2"/>
      <c r="L1976" s="1" t="n">
        <v>0</v>
      </c>
      <c r="M1976" s="1" t="s">
        <v>4567</v>
      </c>
      <c r="N1976" s="1" t="n">
        <f aca="false">I1976=L1976</f>
        <v>1</v>
      </c>
      <c r="O1976" s="1" t="n">
        <f aca="false">J1976=M1976</f>
        <v>1</v>
      </c>
    </row>
    <row r="1977" customFormat="false" ht="13.8" hidden="false" customHeight="false" outlineLevel="0" collapsed="false">
      <c r="A1977" s="0"/>
      <c r="B1977" s="0"/>
      <c r="C1977" s="2"/>
      <c r="D1977" s="1" t="n">
        <v>0</v>
      </c>
      <c r="E1977" s="1" t="s">
        <v>4568</v>
      </c>
      <c r="F1977" s="1" t="n">
        <f aca="false">A1977=D1977</f>
        <v>1</v>
      </c>
      <c r="G1977" s="1" t="n">
        <f aca="false">B1977=E1977</f>
        <v>0</v>
      </c>
      <c r="I1977" s="1" t="n">
        <v>0</v>
      </c>
      <c r="J1977" s="1" t="s">
        <v>4569</v>
      </c>
      <c r="K1977" s="2"/>
      <c r="L1977" s="1" t="n">
        <v>0</v>
      </c>
      <c r="M1977" s="1" t="s">
        <v>4569</v>
      </c>
      <c r="N1977" s="1" t="n">
        <f aca="false">I1977=L1977</f>
        <v>1</v>
      </c>
      <c r="O1977" s="1" t="n">
        <f aca="false">J1977=M1977</f>
        <v>1</v>
      </c>
    </row>
    <row r="1978" customFormat="false" ht="13.8" hidden="false" customHeight="false" outlineLevel="0" collapsed="false">
      <c r="A1978" s="0"/>
      <c r="B1978" s="0"/>
      <c r="C1978" s="2"/>
      <c r="D1978" s="1" t="n">
        <v>0</v>
      </c>
      <c r="E1978" s="1" t="s">
        <v>4570</v>
      </c>
      <c r="F1978" s="1" t="n">
        <f aca="false">A1978=D1978</f>
        <v>1</v>
      </c>
      <c r="G1978" s="1" t="n">
        <f aca="false">B1978=E1978</f>
        <v>0</v>
      </c>
      <c r="I1978" s="1" t="n">
        <v>0</v>
      </c>
      <c r="J1978" s="1" t="s">
        <v>4571</v>
      </c>
      <c r="K1978" s="2"/>
      <c r="L1978" s="1" t="n">
        <v>0</v>
      </c>
      <c r="M1978" s="1" t="s">
        <v>4571</v>
      </c>
      <c r="N1978" s="1" t="n">
        <f aca="false">I1978=L1978</f>
        <v>1</v>
      </c>
      <c r="O1978" s="1" t="n">
        <f aca="false">J1978=M1978</f>
        <v>1</v>
      </c>
    </row>
    <row r="1979" customFormat="false" ht="13.8" hidden="false" customHeight="false" outlineLevel="0" collapsed="false">
      <c r="A1979" s="0"/>
      <c r="B1979" s="0"/>
      <c r="C1979" s="2"/>
      <c r="D1979" s="1" t="n">
        <v>0</v>
      </c>
      <c r="E1979" s="1" t="s">
        <v>4572</v>
      </c>
      <c r="F1979" s="1" t="n">
        <f aca="false">A1979=D1979</f>
        <v>1</v>
      </c>
      <c r="G1979" s="1" t="n">
        <f aca="false">B1979=E1979</f>
        <v>0</v>
      </c>
      <c r="I1979" s="1" t="n">
        <v>0</v>
      </c>
      <c r="J1979" s="1" t="s">
        <v>4573</v>
      </c>
      <c r="K1979" s="2"/>
      <c r="L1979" s="1" t="n">
        <v>0</v>
      </c>
      <c r="M1979" s="1" t="s">
        <v>4573</v>
      </c>
      <c r="N1979" s="1" t="n">
        <f aca="false">I1979=L1979</f>
        <v>1</v>
      </c>
      <c r="O1979" s="1" t="n">
        <f aca="false">J1979=M1979</f>
        <v>1</v>
      </c>
    </row>
    <row r="1980" customFormat="false" ht="13.8" hidden="false" customHeight="false" outlineLevel="0" collapsed="false">
      <c r="A1980" s="0"/>
      <c r="B1980" s="0"/>
      <c r="C1980" s="2"/>
      <c r="D1980" s="1" t="n">
        <v>0</v>
      </c>
      <c r="E1980" s="1" t="s">
        <v>4574</v>
      </c>
      <c r="F1980" s="1" t="n">
        <f aca="false">A1980=D1980</f>
        <v>1</v>
      </c>
      <c r="G1980" s="1" t="n">
        <f aca="false">B1980=E1980</f>
        <v>0</v>
      </c>
      <c r="I1980" s="1" t="n">
        <v>0</v>
      </c>
      <c r="J1980" s="1" t="s">
        <v>4575</v>
      </c>
      <c r="K1980" s="2"/>
      <c r="L1980" s="1" t="n">
        <v>0</v>
      </c>
      <c r="M1980" s="1" t="s">
        <v>4575</v>
      </c>
      <c r="N1980" s="1" t="n">
        <f aca="false">I1980=L1980</f>
        <v>1</v>
      </c>
      <c r="O1980" s="1" t="n">
        <f aca="false">J1980=M1980</f>
        <v>1</v>
      </c>
    </row>
    <row r="1981" customFormat="false" ht="13.8" hidden="false" customHeight="false" outlineLevel="0" collapsed="false">
      <c r="A1981" s="0"/>
      <c r="B1981" s="0"/>
      <c r="C1981" s="2"/>
      <c r="D1981" s="1" t="n">
        <v>0</v>
      </c>
      <c r="E1981" s="1" t="s">
        <v>4576</v>
      </c>
      <c r="F1981" s="1" t="n">
        <f aca="false">A1981=D1981</f>
        <v>1</v>
      </c>
      <c r="G1981" s="1" t="n">
        <f aca="false">B1981=E1981</f>
        <v>0</v>
      </c>
      <c r="I1981" s="1" t="n">
        <v>0</v>
      </c>
      <c r="J1981" s="1" t="s">
        <v>4577</v>
      </c>
      <c r="K1981" s="2"/>
      <c r="L1981" s="1" t="n">
        <v>0</v>
      </c>
      <c r="M1981" s="1" t="s">
        <v>4577</v>
      </c>
      <c r="N1981" s="1" t="n">
        <f aca="false">I1981=L1981</f>
        <v>1</v>
      </c>
      <c r="O1981" s="1" t="n">
        <f aca="false">J1981=M1981</f>
        <v>1</v>
      </c>
    </row>
    <row r="1982" customFormat="false" ht="13.8" hidden="false" customHeight="false" outlineLevel="0" collapsed="false">
      <c r="A1982" s="0"/>
      <c r="B1982" s="0"/>
      <c r="C1982" s="2"/>
      <c r="D1982" s="1" t="n">
        <v>0</v>
      </c>
      <c r="E1982" s="1" t="s">
        <v>4578</v>
      </c>
      <c r="F1982" s="1" t="n">
        <f aca="false">A1982=D1982</f>
        <v>1</v>
      </c>
      <c r="G1982" s="1" t="n">
        <f aca="false">B1982=E1982</f>
        <v>0</v>
      </c>
      <c r="I1982" s="1" t="n">
        <v>0</v>
      </c>
      <c r="J1982" s="1" t="s">
        <v>4579</v>
      </c>
      <c r="K1982" s="2"/>
      <c r="L1982" s="1" t="n">
        <v>0</v>
      </c>
      <c r="M1982" s="1" t="s">
        <v>4579</v>
      </c>
      <c r="N1982" s="1" t="n">
        <f aca="false">I1982=L1982</f>
        <v>1</v>
      </c>
      <c r="O1982" s="1" t="n">
        <f aca="false">J1982=M1982</f>
        <v>1</v>
      </c>
    </row>
    <row r="1983" customFormat="false" ht="13.8" hidden="false" customHeight="false" outlineLevel="0" collapsed="false">
      <c r="A1983" s="0"/>
      <c r="B1983" s="0"/>
      <c r="C1983" s="2"/>
      <c r="D1983" s="1" t="n">
        <v>0</v>
      </c>
      <c r="E1983" s="1" t="s">
        <v>4580</v>
      </c>
      <c r="F1983" s="1" t="n">
        <f aca="false">A1983=D1983</f>
        <v>1</v>
      </c>
      <c r="G1983" s="1" t="n">
        <f aca="false">B1983=E1983</f>
        <v>0</v>
      </c>
      <c r="I1983" s="1" t="n">
        <v>0</v>
      </c>
      <c r="J1983" s="1" t="s">
        <v>4581</v>
      </c>
      <c r="K1983" s="2"/>
      <c r="L1983" s="1" t="n">
        <v>0</v>
      </c>
      <c r="M1983" s="1" t="s">
        <v>4581</v>
      </c>
      <c r="N1983" s="1" t="n">
        <f aca="false">I1983=L1983</f>
        <v>1</v>
      </c>
      <c r="O1983" s="1" t="n">
        <f aca="false">J1983=M1983</f>
        <v>1</v>
      </c>
    </row>
    <row r="1984" customFormat="false" ht="13.8" hidden="false" customHeight="false" outlineLevel="0" collapsed="false">
      <c r="A1984" s="0"/>
      <c r="B1984" s="0"/>
      <c r="C1984" s="2"/>
      <c r="D1984" s="1" t="n">
        <v>0</v>
      </c>
      <c r="E1984" s="1" t="s">
        <v>4582</v>
      </c>
      <c r="F1984" s="1" t="n">
        <f aca="false">A1984=D1984</f>
        <v>1</v>
      </c>
      <c r="G1984" s="1" t="n">
        <f aca="false">B1984=E1984</f>
        <v>0</v>
      </c>
      <c r="I1984" s="1" t="n">
        <v>0</v>
      </c>
      <c r="J1984" s="1" t="s">
        <v>4583</v>
      </c>
      <c r="K1984" s="2"/>
      <c r="L1984" s="1" t="n">
        <v>0</v>
      </c>
      <c r="M1984" s="1" t="s">
        <v>4583</v>
      </c>
      <c r="N1984" s="1" t="n">
        <f aca="false">I1984=L1984</f>
        <v>1</v>
      </c>
      <c r="O1984" s="1" t="n">
        <f aca="false">J1984=M1984</f>
        <v>1</v>
      </c>
    </row>
    <row r="1985" customFormat="false" ht="13.8" hidden="false" customHeight="false" outlineLevel="0" collapsed="false">
      <c r="A1985" s="0"/>
      <c r="B1985" s="0"/>
      <c r="C1985" s="2"/>
      <c r="D1985" s="1" t="n">
        <v>0</v>
      </c>
      <c r="E1985" s="1" t="s">
        <v>4584</v>
      </c>
      <c r="F1985" s="1" t="n">
        <f aca="false">A1985=D1985</f>
        <v>1</v>
      </c>
      <c r="G1985" s="1" t="n">
        <f aca="false">B1985=E1985</f>
        <v>0</v>
      </c>
      <c r="I1985" s="1" t="n">
        <v>0</v>
      </c>
      <c r="J1985" s="1" t="s">
        <v>4585</v>
      </c>
      <c r="K1985" s="2"/>
      <c r="L1985" s="1" t="n">
        <v>0</v>
      </c>
      <c r="M1985" s="1" t="s">
        <v>4585</v>
      </c>
      <c r="N1985" s="1" t="n">
        <f aca="false">I1985=L1985</f>
        <v>1</v>
      </c>
      <c r="O1985" s="1" t="n">
        <f aca="false">J1985=M1985</f>
        <v>1</v>
      </c>
    </row>
    <row r="1986" customFormat="false" ht="13.8" hidden="false" customHeight="false" outlineLevel="0" collapsed="false">
      <c r="A1986" s="0"/>
      <c r="B1986" s="0"/>
      <c r="C1986" s="2"/>
      <c r="D1986" s="1" t="n">
        <v>0</v>
      </c>
      <c r="E1986" s="1" t="s">
        <v>4586</v>
      </c>
      <c r="F1986" s="1" t="n">
        <f aca="false">A1986=D1986</f>
        <v>1</v>
      </c>
      <c r="G1986" s="1" t="n">
        <f aca="false">B1986=E1986</f>
        <v>0</v>
      </c>
      <c r="I1986" s="1" t="n">
        <v>0</v>
      </c>
      <c r="J1986" s="1" t="s">
        <v>4587</v>
      </c>
      <c r="K1986" s="2"/>
      <c r="L1986" s="1" t="n">
        <v>0</v>
      </c>
      <c r="M1986" s="1" t="s">
        <v>4587</v>
      </c>
      <c r="N1986" s="1" t="n">
        <f aca="false">I1986=L1986</f>
        <v>1</v>
      </c>
      <c r="O1986" s="1" t="n">
        <f aca="false">J1986=M1986</f>
        <v>1</v>
      </c>
    </row>
    <row r="1987" customFormat="false" ht="13.8" hidden="false" customHeight="false" outlineLevel="0" collapsed="false">
      <c r="A1987" s="0"/>
      <c r="B1987" s="0"/>
      <c r="C1987" s="2"/>
      <c r="D1987" s="1" t="n">
        <v>0</v>
      </c>
      <c r="E1987" s="1" t="s">
        <v>4588</v>
      </c>
      <c r="F1987" s="1" t="n">
        <f aca="false">A1987=D1987</f>
        <v>1</v>
      </c>
      <c r="G1987" s="1" t="n">
        <f aca="false">B1987=E1987</f>
        <v>0</v>
      </c>
      <c r="I1987" s="1" t="n">
        <v>0</v>
      </c>
      <c r="J1987" s="1" t="s">
        <v>4589</v>
      </c>
      <c r="K1987" s="2"/>
      <c r="L1987" s="1" t="n">
        <v>0</v>
      </c>
      <c r="M1987" s="1" t="s">
        <v>4589</v>
      </c>
      <c r="N1987" s="1" t="n">
        <f aca="false">I1987=L1987</f>
        <v>1</v>
      </c>
      <c r="O1987" s="1" t="n">
        <f aca="false">J1987=M1987</f>
        <v>1</v>
      </c>
    </row>
    <row r="1988" customFormat="false" ht="13.8" hidden="false" customHeight="false" outlineLevel="0" collapsed="false">
      <c r="A1988" s="0"/>
      <c r="B1988" s="0"/>
      <c r="C1988" s="2"/>
      <c r="D1988" s="1" t="n">
        <v>0</v>
      </c>
      <c r="E1988" s="1" t="s">
        <v>4590</v>
      </c>
      <c r="F1988" s="1" t="n">
        <f aca="false">A1988=D1988</f>
        <v>1</v>
      </c>
      <c r="G1988" s="1" t="n">
        <f aca="false">B1988=E1988</f>
        <v>0</v>
      </c>
      <c r="I1988" s="1" t="n">
        <v>0</v>
      </c>
      <c r="J1988" s="1" t="s">
        <v>4591</v>
      </c>
      <c r="K1988" s="2"/>
      <c r="L1988" s="1" t="n">
        <v>0</v>
      </c>
      <c r="M1988" s="1" t="s">
        <v>4591</v>
      </c>
      <c r="N1988" s="1" t="n">
        <f aca="false">I1988=L1988</f>
        <v>1</v>
      </c>
      <c r="O1988" s="1" t="n">
        <f aca="false">J1988=M1988</f>
        <v>1</v>
      </c>
    </row>
    <row r="1989" customFormat="false" ht="13.8" hidden="false" customHeight="false" outlineLevel="0" collapsed="false">
      <c r="A1989" s="0"/>
      <c r="B1989" s="0"/>
      <c r="C1989" s="2"/>
      <c r="D1989" s="1" t="n">
        <v>0</v>
      </c>
      <c r="E1989" s="1" t="s">
        <v>4592</v>
      </c>
      <c r="F1989" s="1" t="n">
        <f aca="false">A1989=D1989</f>
        <v>1</v>
      </c>
      <c r="G1989" s="1" t="n">
        <f aca="false">B1989=E1989</f>
        <v>0</v>
      </c>
      <c r="I1989" s="1" t="n">
        <v>0</v>
      </c>
      <c r="J1989" s="1" t="s">
        <v>4593</v>
      </c>
      <c r="K1989" s="2"/>
      <c r="L1989" s="1" t="n">
        <v>0</v>
      </c>
      <c r="M1989" s="1" t="s">
        <v>4593</v>
      </c>
      <c r="N1989" s="1" t="n">
        <f aca="false">I1989=L1989</f>
        <v>1</v>
      </c>
      <c r="O1989" s="1" t="n">
        <f aca="false">J1989=M1989</f>
        <v>1</v>
      </c>
    </row>
    <row r="1990" customFormat="false" ht="13.8" hidden="false" customHeight="false" outlineLevel="0" collapsed="false">
      <c r="A1990" s="0"/>
      <c r="B1990" s="0"/>
      <c r="C1990" s="2"/>
      <c r="D1990" s="1" t="n">
        <v>0</v>
      </c>
      <c r="E1990" s="1" t="s">
        <v>4594</v>
      </c>
      <c r="F1990" s="1" t="n">
        <f aca="false">A1990=D1990</f>
        <v>1</v>
      </c>
      <c r="G1990" s="1" t="n">
        <f aca="false">B1990=E1990</f>
        <v>0</v>
      </c>
      <c r="I1990" s="1" t="n">
        <v>0</v>
      </c>
      <c r="J1990" s="1" t="s">
        <v>4595</v>
      </c>
      <c r="K1990" s="2"/>
      <c r="L1990" s="1" t="n">
        <v>0</v>
      </c>
      <c r="M1990" s="1" t="s">
        <v>4595</v>
      </c>
      <c r="N1990" s="1" t="n">
        <f aca="false">I1990=L1990</f>
        <v>1</v>
      </c>
      <c r="O1990" s="1" t="n">
        <f aca="false">J1990=M1990</f>
        <v>1</v>
      </c>
    </row>
    <row r="1991" customFormat="false" ht="13.8" hidden="false" customHeight="false" outlineLevel="0" collapsed="false">
      <c r="A1991" s="0"/>
      <c r="B1991" s="0"/>
      <c r="C1991" s="2"/>
      <c r="D1991" s="1" t="n">
        <v>0</v>
      </c>
      <c r="E1991" s="1" t="s">
        <v>4596</v>
      </c>
      <c r="F1991" s="1" t="n">
        <f aca="false">A1991=D1991</f>
        <v>1</v>
      </c>
      <c r="G1991" s="1" t="n">
        <f aca="false">B1991=E1991</f>
        <v>0</v>
      </c>
      <c r="I1991" s="1" t="n">
        <v>0</v>
      </c>
      <c r="J1991" s="1" t="s">
        <v>4597</v>
      </c>
      <c r="K1991" s="2"/>
      <c r="L1991" s="1" t="n">
        <v>0</v>
      </c>
      <c r="M1991" s="1" t="s">
        <v>4597</v>
      </c>
      <c r="N1991" s="1" t="n">
        <f aca="false">I1991=L1991</f>
        <v>1</v>
      </c>
      <c r="O1991" s="1" t="n">
        <f aca="false">J1991=M1991</f>
        <v>1</v>
      </c>
    </row>
    <row r="1992" customFormat="false" ht="13.8" hidden="false" customHeight="false" outlineLevel="0" collapsed="false">
      <c r="A1992" s="0"/>
      <c r="B1992" s="0"/>
      <c r="C1992" s="2"/>
      <c r="D1992" s="1" t="n">
        <v>0</v>
      </c>
      <c r="E1992" s="1" t="s">
        <v>4598</v>
      </c>
      <c r="F1992" s="1" t="n">
        <f aca="false">A1992=D1992</f>
        <v>1</v>
      </c>
      <c r="G1992" s="1" t="n">
        <f aca="false">B1992=E1992</f>
        <v>0</v>
      </c>
      <c r="I1992" s="1" t="n">
        <v>0</v>
      </c>
      <c r="J1992" s="1" t="s">
        <v>4599</v>
      </c>
      <c r="K1992" s="2"/>
      <c r="L1992" s="1" t="n">
        <v>0</v>
      </c>
      <c r="M1992" s="1" t="s">
        <v>4599</v>
      </c>
      <c r="N1992" s="1" t="n">
        <f aca="false">I1992=L1992</f>
        <v>1</v>
      </c>
      <c r="O1992" s="1" t="n">
        <f aca="false">J1992=M1992</f>
        <v>1</v>
      </c>
    </row>
    <row r="1993" customFormat="false" ht="13.8" hidden="false" customHeight="false" outlineLevel="0" collapsed="false">
      <c r="A1993" s="0"/>
      <c r="B1993" s="0"/>
      <c r="C1993" s="2"/>
      <c r="D1993" s="1" t="n">
        <v>0</v>
      </c>
      <c r="E1993" s="1" t="s">
        <v>4600</v>
      </c>
      <c r="F1993" s="1" t="n">
        <f aca="false">A1993=D1993</f>
        <v>1</v>
      </c>
      <c r="G1993" s="1" t="n">
        <f aca="false">B1993=E1993</f>
        <v>0</v>
      </c>
      <c r="I1993" s="1" t="n">
        <v>0</v>
      </c>
      <c r="J1993" s="1" t="s">
        <v>4601</v>
      </c>
      <c r="K1993" s="2"/>
      <c r="L1993" s="1" t="n">
        <v>0</v>
      </c>
      <c r="M1993" s="1" t="s">
        <v>4601</v>
      </c>
      <c r="N1993" s="1" t="n">
        <f aca="false">I1993=L1993</f>
        <v>1</v>
      </c>
      <c r="O1993" s="1" t="n">
        <f aca="false">J1993=M1993</f>
        <v>1</v>
      </c>
    </row>
    <row r="1994" customFormat="false" ht="13.8" hidden="false" customHeight="false" outlineLevel="0" collapsed="false">
      <c r="A1994" s="0"/>
      <c r="B1994" s="0"/>
      <c r="C1994" s="2"/>
      <c r="D1994" s="1" t="n">
        <v>0</v>
      </c>
      <c r="E1994" s="1" t="n">
        <v>58843947</v>
      </c>
      <c r="F1994" s="1" t="n">
        <f aca="false">A1994=D1994</f>
        <v>1</v>
      </c>
      <c r="G1994" s="1" t="n">
        <f aca="false">B1994=E1994</f>
        <v>0</v>
      </c>
      <c r="I1994" s="1" t="n">
        <v>0</v>
      </c>
      <c r="J1994" s="1" t="s">
        <v>4602</v>
      </c>
      <c r="K1994" s="2"/>
      <c r="L1994" s="1" t="n">
        <v>0</v>
      </c>
      <c r="M1994" s="1" t="s">
        <v>4602</v>
      </c>
      <c r="N1994" s="1" t="n">
        <f aca="false">I1994=L1994</f>
        <v>1</v>
      </c>
      <c r="O1994" s="1" t="n">
        <f aca="false">J1994=M1994</f>
        <v>1</v>
      </c>
    </row>
    <row r="1995" customFormat="false" ht="13.8" hidden="false" customHeight="false" outlineLevel="0" collapsed="false">
      <c r="A1995" s="0"/>
      <c r="B1995" s="0"/>
      <c r="C1995" s="2"/>
      <c r="D1995" s="1" t="n">
        <v>0</v>
      </c>
      <c r="E1995" s="1" t="s">
        <v>4603</v>
      </c>
      <c r="F1995" s="1" t="n">
        <f aca="false">A1995=D1995</f>
        <v>1</v>
      </c>
      <c r="G1995" s="1" t="n">
        <f aca="false">B1995=E1995</f>
        <v>0</v>
      </c>
      <c r="I1995" s="1" t="n">
        <v>0</v>
      </c>
      <c r="J1995" s="1" t="s">
        <v>4604</v>
      </c>
      <c r="K1995" s="2"/>
      <c r="L1995" s="1" t="n">
        <v>0</v>
      </c>
      <c r="M1995" s="1" t="s">
        <v>4604</v>
      </c>
      <c r="N1995" s="1" t="n">
        <f aca="false">I1995=L1995</f>
        <v>1</v>
      </c>
      <c r="O1995" s="1" t="n">
        <f aca="false">J1995=M1995</f>
        <v>1</v>
      </c>
    </row>
    <row r="1996" customFormat="false" ht="13.8" hidden="false" customHeight="false" outlineLevel="0" collapsed="false">
      <c r="A1996" s="0"/>
      <c r="B1996" s="0"/>
      <c r="C1996" s="2"/>
      <c r="D1996" s="1" t="n">
        <v>0</v>
      </c>
      <c r="E1996" s="1" t="s">
        <v>4605</v>
      </c>
      <c r="F1996" s="1" t="n">
        <f aca="false">A1996=D1996</f>
        <v>1</v>
      </c>
      <c r="G1996" s="1" t="n">
        <f aca="false">B1996=E1996</f>
        <v>0</v>
      </c>
      <c r="I1996" s="1" t="n">
        <v>0</v>
      </c>
      <c r="J1996" s="1" t="s">
        <v>4606</v>
      </c>
      <c r="K1996" s="2"/>
      <c r="L1996" s="1" t="n">
        <v>0</v>
      </c>
      <c r="M1996" s="1" t="s">
        <v>4606</v>
      </c>
      <c r="N1996" s="1" t="n">
        <f aca="false">I1996=L1996</f>
        <v>1</v>
      </c>
      <c r="O1996" s="1" t="n">
        <f aca="false">J1996=M1996</f>
        <v>1</v>
      </c>
    </row>
    <row r="1997" customFormat="false" ht="13.8" hidden="false" customHeight="false" outlineLevel="0" collapsed="false">
      <c r="A1997" s="0"/>
      <c r="B1997" s="0"/>
      <c r="C1997" s="2"/>
      <c r="D1997" s="1" t="n">
        <v>0</v>
      </c>
      <c r="E1997" s="1" t="s">
        <v>4607</v>
      </c>
      <c r="F1997" s="1" t="n">
        <f aca="false">A1997=D1997</f>
        <v>1</v>
      </c>
      <c r="G1997" s="1" t="n">
        <f aca="false">B1997=E1997</f>
        <v>0</v>
      </c>
      <c r="I1997" s="1" t="n">
        <v>0</v>
      </c>
      <c r="J1997" s="1" t="s">
        <v>4608</v>
      </c>
      <c r="K1997" s="2"/>
      <c r="L1997" s="1" t="n">
        <v>0</v>
      </c>
      <c r="M1997" s="1" t="s">
        <v>4608</v>
      </c>
      <c r="N1997" s="1" t="n">
        <f aca="false">I1997=L1997</f>
        <v>1</v>
      </c>
      <c r="O1997" s="1" t="n">
        <f aca="false">J1997=M1997</f>
        <v>1</v>
      </c>
    </row>
    <row r="1998" customFormat="false" ht="13.8" hidden="false" customHeight="false" outlineLevel="0" collapsed="false">
      <c r="A1998" s="0"/>
      <c r="B1998" s="0"/>
      <c r="C1998" s="2"/>
      <c r="D1998" s="1" t="n">
        <v>0</v>
      </c>
      <c r="E1998" s="1" t="s">
        <v>4609</v>
      </c>
      <c r="F1998" s="1" t="n">
        <f aca="false">A1998=D1998</f>
        <v>1</v>
      </c>
      <c r="G1998" s="1" t="n">
        <f aca="false">B1998=E1998</f>
        <v>0</v>
      </c>
      <c r="I1998" s="1" t="n">
        <v>0</v>
      </c>
      <c r="J1998" s="1" t="s">
        <v>4610</v>
      </c>
      <c r="K1998" s="2"/>
      <c r="L1998" s="1" t="n">
        <v>0</v>
      </c>
      <c r="M1998" s="1" t="s">
        <v>4610</v>
      </c>
      <c r="N1998" s="1" t="n">
        <f aca="false">I1998=L1998</f>
        <v>1</v>
      </c>
      <c r="O1998" s="1" t="n">
        <f aca="false">J1998=M1998</f>
        <v>1</v>
      </c>
    </row>
    <row r="1999" customFormat="false" ht="13.8" hidden="false" customHeight="false" outlineLevel="0" collapsed="false">
      <c r="A1999" s="0"/>
      <c r="B1999" s="0"/>
      <c r="C1999" s="2"/>
      <c r="D1999" s="1" t="n">
        <v>0</v>
      </c>
      <c r="E1999" s="1" t="s">
        <v>4611</v>
      </c>
      <c r="F1999" s="1" t="n">
        <f aca="false">A1999=D1999</f>
        <v>1</v>
      </c>
      <c r="G1999" s="1" t="n">
        <f aca="false">B1999=E1999</f>
        <v>0</v>
      </c>
      <c r="I1999" s="1" t="n">
        <v>0</v>
      </c>
      <c r="J1999" s="1" t="s">
        <v>4612</v>
      </c>
      <c r="K1999" s="2"/>
      <c r="L1999" s="1" t="n">
        <v>0</v>
      </c>
      <c r="M1999" s="1" t="s">
        <v>4612</v>
      </c>
      <c r="N1999" s="1" t="n">
        <f aca="false">I1999=L1999</f>
        <v>1</v>
      </c>
      <c r="O1999" s="1" t="n">
        <f aca="false">J1999=M1999</f>
        <v>1</v>
      </c>
    </row>
    <row r="2000" customFormat="false" ht="13.8" hidden="false" customHeight="false" outlineLevel="0" collapsed="false">
      <c r="A2000" s="0"/>
      <c r="B2000" s="0"/>
      <c r="C2000" s="2"/>
      <c r="D2000" s="1" t="n">
        <v>0</v>
      </c>
      <c r="E2000" s="1" t="s">
        <v>4613</v>
      </c>
      <c r="F2000" s="1" t="n">
        <f aca="false">A2000=D2000</f>
        <v>1</v>
      </c>
      <c r="G2000" s="1" t="n">
        <f aca="false">B2000=E2000</f>
        <v>0</v>
      </c>
      <c r="I2000" s="1" t="n">
        <v>0</v>
      </c>
      <c r="J2000" s="1" t="s">
        <v>4614</v>
      </c>
      <c r="K2000" s="2"/>
      <c r="L2000" s="1" t="n">
        <v>0</v>
      </c>
      <c r="M2000" s="1" t="s">
        <v>4614</v>
      </c>
      <c r="N2000" s="1" t="n">
        <f aca="false">I2000=L2000</f>
        <v>1</v>
      </c>
      <c r="O2000" s="1" t="n">
        <f aca="false">J2000=M2000</f>
        <v>1</v>
      </c>
    </row>
    <row r="2001" customFormat="false" ht="13.8" hidden="false" customHeight="false" outlineLevel="0" collapsed="false">
      <c r="A2001" s="0"/>
      <c r="B2001" s="0"/>
      <c r="C2001" s="2"/>
      <c r="D2001" s="1" t="n">
        <v>0</v>
      </c>
      <c r="E2001" s="1" t="s">
        <v>4615</v>
      </c>
      <c r="F2001" s="1" t="n">
        <f aca="false">A2001=D2001</f>
        <v>1</v>
      </c>
      <c r="G2001" s="1" t="n">
        <f aca="false">B2001=E2001</f>
        <v>0</v>
      </c>
      <c r="I2001" s="1" t="n">
        <v>0</v>
      </c>
      <c r="J2001" s="1" t="s">
        <v>4616</v>
      </c>
      <c r="K2001" s="2"/>
      <c r="L2001" s="1" t="n">
        <v>0</v>
      </c>
      <c r="M2001" s="1" t="s">
        <v>4616</v>
      </c>
      <c r="N2001" s="1" t="n">
        <f aca="false">I2001=L2001</f>
        <v>1</v>
      </c>
      <c r="O2001" s="1" t="n">
        <f aca="false">J2001=M2001</f>
        <v>1</v>
      </c>
    </row>
    <row r="2002" customFormat="false" ht="13.8" hidden="false" customHeight="false" outlineLevel="0" collapsed="false">
      <c r="A2002" s="0"/>
      <c r="B2002" s="0"/>
      <c r="C2002" s="2"/>
      <c r="D2002" s="1" t="n">
        <v>0</v>
      </c>
      <c r="E2002" s="1" t="s">
        <v>4617</v>
      </c>
      <c r="F2002" s="1" t="n">
        <f aca="false">A2002=D2002</f>
        <v>1</v>
      </c>
      <c r="G2002" s="1" t="n">
        <f aca="false">B2002=E2002</f>
        <v>0</v>
      </c>
      <c r="I2002" s="1" t="n">
        <v>0</v>
      </c>
      <c r="J2002" s="1" t="s">
        <v>4618</v>
      </c>
      <c r="K2002" s="2"/>
      <c r="L2002" s="1" t="n">
        <v>0</v>
      </c>
      <c r="M2002" s="1" t="s">
        <v>4618</v>
      </c>
      <c r="N2002" s="1" t="n">
        <f aca="false">I2002=L2002</f>
        <v>1</v>
      </c>
      <c r="O2002" s="1" t="n">
        <f aca="false">J2002=M2002</f>
        <v>1</v>
      </c>
    </row>
    <row r="2003" customFormat="false" ht="13.8" hidden="false" customHeight="false" outlineLevel="0" collapsed="false">
      <c r="A2003" s="0"/>
      <c r="B2003" s="0"/>
      <c r="C2003" s="2"/>
      <c r="D2003" s="1" t="s">
        <v>4619</v>
      </c>
      <c r="E2003" s="1" t="s">
        <v>4620</v>
      </c>
      <c r="F2003" s="1" t="n">
        <f aca="false">A2003=D2003</f>
        <v>0</v>
      </c>
      <c r="G2003" s="1" t="n">
        <f aca="false">B2003=E2003</f>
        <v>0</v>
      </c>
      <c r="I2003" s="1" t="s">
        <v>4621</v>
      </c>
      <c r="J2003" s="1" t="s">
        <v>4622</v>
      </c>
      <c r="K2003" s="2"/>
      <c r="L2003" s="1" t="s">
        <v>4621</v>
      </c>
      <c r="M2003" s="1" t="s">
        <v>4622</v>
      </c>
      <c r="N2003" s="1" t="n">
        <f aca="false">I2003=L2003</f>
        <v>1</v>
      </c>
      <c r="O2003" s="1" t="n">
        <f aca="false">J2003=M2003</f>
        <v>1</v>
      </c>
    </row>
    <row r="2004" customFormat="false" ht="13.8" hidden="false" customHeight="false" outlineLevel="0" collapsed="false">
      <c r="A2004" s="6"/>
      <c r="B2004" s="0"/>
      <c r="C2004" s="2"/>
      <c r="D2004" s="6" t="n">
        <v>46500000</v>
      </c>
      <c r="E2004" s="1" t="s">
        <v>4623</v>
      </c>
      <c r="F2004" s="1" t="n">
        <f aca="false">A2004=D2004</f>
        <v>0</v>
      </c>
      <c r="G2004" s="1" t="n">
        <f aca="false">B2004=E2004</f>
        <v>0</v>
      </c>
      <c r="I2004" s="1" t="s">
        <v>4624</v>
      </c>
      <c r="J2004" s="1" t="s">
        <v>4625</v>
      </c>
      <c r="K2004" s="2"/>
      <c r="L2004" s="1" t="s">
        <v>4624</v>
      </c>
      <c r="M2004" s="1" t="s">
        <v>4625</v>
      </c>
      <c r="N2004" s="1" t="n">
        <f aca="false">I2004=L2004</f>
        <v>1</v>
      </c>
      <c r="O2004" s="1" t="n">
        <f aca="false">J2004=M2004</f>
        <v>1</v>
      </c>
    </row>
    <row r="2005" customFormat="false" ht="13.8" hidden="false" customHeight="false" outlineLevel="0" collapsed="false">
      <c r="A2005" s="6"/>
      <c r="B2005" s="0"/>
      <c r="C2005" s="2"/>
      <c r="D2005" s="6" t="s">
        <v>4626</v>
      </c>
      <c r="E2005" s="1" t="s">
        <v>4627</v>
      </c>
      <c r="F2005" s="1" t="n">
        <f aca="false">A2005=D2005</f>
        <v>0</v>
      </c>
      <c r="G2005" s="1" t="n">
        <f aca="false">B2005=E2005</f>
        <v>0</v>
      </c>
      <c r="I2005" s="1" t="s">
        <v>4628</v>
      </c>
      <c r="J2005" s="1" t="s">
        <v>4629</v>
      </c>
      <c r="K2005" s="2"/>
      <c r="L2005" s="1" t="s">
        <v>4628</v>
      </c>
      <c r="M2005" s="1" t="s">
        <v>4629</v>
      </c>
      <c r="N2005" s="1" t="n">
        <f aca="false">I2005=L2005</f>
        <v>1</v>
      </c>
      <c r="O2005" s="1" t="n">
        <f aca="false">J2005=M2005</f>
        <v>1</v>
      </c>
    </row>
    <row r="2006" customFormat="false" ht="13.8" hidden="false" customHeight="false" outlineLevel="0" collapsed="false">
      <c r="A2006" s="0"/>
      <c r="B2006" s="0"/>
      <c r="C2006" s="2"/>
      <c r="D2006" s="1" t="s">
        <v>4630</v>
      </c>
      <c r="E2006" s="1" t="s">
        <v>4631</v>
      </c>
      <c r="F2006" s="1" t="n">
        <f aca="false">A2006=D2006</f>
        <v>0</v>
      </c>
      <c r="G2006" s="1" t="n">
        <f aca="false">B2006=E2006</f>
        <v>0</v>
      </c>
      <c r="I2006" s="1" t="s">
        <v>4632</v>
      </c>
      <c r="J2006" s="1" t="s">
        <v>4633</v>
      </c>
      <c r="K2006" s="2"/>
      <c r="L2006" s="1" t="s">
        <v>4632</v>
      </c>
      <c r="M2006" s="1" t="s">
        <v>4633</v>
      </c>
      <c r="N2006" s="1" t="n">
        <f aca="false">I2006=L2006</f>
        <v>1</v>
      </c>
      <c r="O2006" s="1" t="n">
        <f aca="false">J2006=M2006</f>
        <v>1</v>
      </c>
    </row>
    <row r="2007" customFormat="false" ht="13.8" hidden="false" customHeight="false" outlineLevel="0" collapsed="false">
      <c r="A2007" s="0"/>
      <c r="B2007" s="0"/>
      <c r="C2007" s="2"/>
      <c r="D2007" s="1" t="s">
        <v>4634</v>
      </c>
      <c r="E2007" s="1" t="s">
        <v>4635</v>
      </c>
      <c r="F2007" s="1" t="n">
        <f aca="false">A2007=D2007</f>
        <v>0</v>
      </c>
      <c r="G2007" s="1" t="n">
        <f aca="false">B2007=E2007</f>
        <v>0</v>
      </c>
      <c r="I2007" s="1" t="s">
        <v>4636</v>
      </c>
      <c r="J2007" s="1" t="s">
        <v>4637</v>
      </c>
      <c r="K2007" s="2"/>
      <c r="L2007" s="1" t="s">
        <v>4636</v>
      </c>
      <c r="M2007" s="1" t="s">
        <v>4637</v>
      </c>
      <c r="N2007" s="1" t="n">
        <f aca="false">I2007=L2007</f>
        <v>1</v>
      </c>
      <c r="O2007" s="1" t="n">
        <f aca="false">J2007=M2007</f>
        <v>1</v>
      </c>
    </row>
    <row r="2008" customFormat="false" ht="13.8" hidden="false" customHeight="false" outlineLevel="0" collapsed="false">
      <c r="A2008" s="0"/>
      <c r="B2008" s="0"/>
      <c r="C2008" s="2"/>
      <c r="D2008" s="1" t="s">
        <v>4638</v>
      </c>
      <c r="E2008" s="1" t="s">
        <v>4639</v>
      </c>
      <c r="F2008" s="1" t="n">
        <f aca="false">A2008=D2008</f>
        <v>0</v>
      </c>
      <c r="G2008" s="1" t="n">
        <f aca="false">B2008=E2008</f>
        <v>0</v>
      </c>
      <c r="I2008" s="1" t="s">
        <v>4640</v>
      </c>
      <c r="J2008" s="1" t="s">
        <v>4641</v>
      </c>
      <c r="K2008" s="2"/>
      <c r="L2008" s="1" t="s">
        <v>4640</v>
      </c>
      <c r="M2008" s="1" t="s">
        <v>4641</v>
      </c>
      <c r="N2008" s="1" t="n">
        <f aca="false">I2008=L2008</f>
        <v>1</v>
      </c>
      <c r="O2008" s="1" t="n">
        <f aca="false">J2008=M2008</f>
        <v>1</v>
      </c>
    </row>
    <row r="2009" customFormat="false" ht="13.8" hidden="false" customHeight="false" outlineLevel="0" collapsed="false">
      <c r="A2009" s="0"/>
      <c r="B2009" s="0"/>
      <c r="C2009" s="2"/>
      <c r="D2009" s="1" t="s">
        <v>4642</v>
      </c>
      <c r="E2009" s="1" t="s">
        <v>4643</v>
      </c>
      <c r="F2009" s="1" t="n">
        <f aca="false">A2009=D2009</f>
        <v>0</v>
      </c>
      <c r="G2009" s="1" t="n">
        <f aca="false">B2009=E2009</f>
        <v>0</v>
      </c>
      <c r="I2009" s="1" t="s">
        <v>4644</v>
      </c>
      <c r="J2009" s="1" t="s">
        <v>4645</v>
      </c>
      <c r="K2009" s="2"/>
      <c r="L2009" s="1" t="s">
        <v>4644</v>
      </c>
      <c r="M2009" s="1" t="s">
        <v>4645</v>
      </c>
      <c r="N2009" s="1" t="n">
        <f aca="false">I2009=L2009</f>
        <v>1</v>
      </c>
      <c r="O2009" s="1" t="n">
        <f aca="false">J2009=M2009</f>
        <v>1</v>
      </c>
    </row>
    <row r="2010" customFormat="false" ht="13.8" hidden="false" customHeight="false" outlineLevel="0" collapsed="false">
      <c r="A2010" s="6"/>
      <c r="B2010" s="0"/>
      <c r="C2010" s="2"/>
      <c r="D2010" s="6" t="n">
        <v>1492840000</v>
      </c>
      <c r="E2010" s="1" t="s">
        <v>4646</v>
      </c>
      <c r="F2010" s="1" t="n">
        <f aca="false">A2010=D2010</f>
        <v>0</v>
      </c>
      <c r="G2010" s="1" t="n">
        <f aca="false">B2010=E2010</f>
        <v>0</v>
      </c>
      <c r="I2010" s="1" t="s">
        <v>4647</v>
      </c>
      <c r="J2010" s="1" t="s">
        <v>4648</v>
      </c>
      <c r="K2010" s="2"/>
      <c r="L2010" s="1" t="s">
        <v>4647</v>
      </c>
      <c r="M2010" s="1" t="s">
        <v>4648</v>
      </c>
      <c r="N2010" s="1" t="n">
        <f aca="false">I2010=L2010</f>
        <v>1</v>
      </c>
      <c r="O2010" s="1" t="n">
        <f aca="false">J2010=M2010</f>
        <v>1</v>
      </c>
    </row>
    <row r="2011" customFormat="false" ht="13.8" hidden="false" customHeight="false" outlineLevel="0" collapsed="false">
      <c r="A2011" s="0"/>
      <c r="B2011" s="0"/>
      <c r="C2011" s="2"/>
      <c r="D2011" s="1" t="s">
        <v>4649</v>
      </c>
      <c r="E2011" s="1" t="s">
        <v>4650</v>
      </c>
      <c r="F2011" s="1" t="n">
        <f aca="false">A2011=D2011</f>
        <v>0</v>
      </c>
      <c r="G2011" s="1" t="n">
        <f aca="false">B2011=E2011</f>
        <v>0</v>
      </c>
      <c r="I2011" s="1" t="s">
        <v>4651</v>
      </c>
      <c r="J2011" s="1" t="s">
        <v>4652</v>
      </c>
      <c r="K2011" s="2"/>
      <c r="L2011" s="1" t="s">
        <v>4651</v>
      </c>
      <c r="M2011" s="1" t="s">
        <v>4652</v>
      </c>
      <c r="N2011" s="1" t="n">
        <f aca="false">I2011=L2011</f>
        <v>1</v>
      </c>
      <c r="O2011" s="1" t="n">
        <f aca="false">J2011=M2011</f>
        <v>1</v>
      </c>
    </row>
    <row r="2012" customFormat="false" ht="13.8" hidden="false" customHeight="false" outlineLevel="0" collapsed="false">
      <c r="A2012" s="0"/>
      <c r="B2012" s="0"/>
      <c r="C2012" s="2"/>
      <c r="D2012" s="1" t="s">
        <v>4653</v>
      </c>
      <c r="E2012" s="1" t="s">
        <v>4654</v>
      </c>
      <c r="F2012" s="1" t="n">
        <f aca="false">A2012=D2012</f>
        <v>0</v>
      </c>
      <c r="G2012" s="1" t="n">
        <f aca="false">B2012=E2012</f>
        <v>0</v>
      </c>
      <c r="I2012" s="1" t="s">
        <v>4655</v>
      </c>
      <c r="J2012" s="1" t="s">
        <v>4656</v>
      </c>
      <c r="K2012" s="2"/>
      <c r="L2012" s="1" t="s">
        <v>4655</v>
      </c>
      <c r="M2012" s="1" t="s">
        <v>4656</v>
      </c>
      <c r="N2012" s="1" t="n">
        <f aca="false">I2012=L2012</f>
        <v>1</v>
      </c>
      <c r="O2012" s="1" t="n">
        <f aca="false">J2012=M2012</f>
        <v>1</v>
      </c>
    </row>
    <row r="2013" customFormat="false" ht="13.8" hidden="false" customHeight="false" outlineLevel="0" collapsed="false">
      <c r="A2013" s="0"/>
      <c r="B2013" s="0"/>
      <c r="C2013" s="2"/>
      <c r="D2013" s="1" t="s">
        <v>4657</v>
      </c>
      <c r="E2013" s="1" t="s">
        <v>4658</v>
      </c>
      <c r="F2013" s="1" t="n">
        <f aca="false">A2013=D2013</f>
        <v>0</v>
      </c>
      <c r="G2013" s="1" t="n">
        <f aca="false">B2013=E2013</f>
        <v>0</v>
      </c>
      <c r="I2013" s="1" t="s">
        <v>4659</v>
      </c>
      <c r="J2013" s="1" t="s">
        <v>4660</v>
      </c>
      <c r="K2013" s="2"/>
      <c r="L2013" s="1" t="s">
        <v>4659</v>
      </c>
      <c r="M2013" s="1" t="s">
        <v>4660</v>
      </c>
      <c r="N2013" s="1" t="n">
        <f aca="false">I2013=L2013</f>
        <v>1</v>
      </c>
      <c r="O2013" s="1" t="n">
        <f aca="false">J2013=M2013</f>
        <v>1</v>
      </c>
    </row>
    <row r="2014" customFormat="false" ht="13.8" hidden="false" customHeight="false" outlineLevel="0" collapsed="false">
      <c r="A2014" s="0"/>
      <c r="B2014" s="0"/>
      <c r="C2014" s="2"/>
      <c r="D2014" s="1" t="s">
        <v>4661</v>
      </c>
      <c r="E2014" s="1" t="s">
        <v>4662</v>
      </c>
      <c r="F2014" s="1" t="n">
        <f aca="false">A2014=D2014</f>
        <v>0</v>
      </c>
      <c r="G2014" s="1" t="n">
        <f aca="false">B2014=E2014</f>
        <v>0</v>
      </c>
      <c r="I2014" s="1" t="s">
        <v>4663</v>
      </c>
      <c r="J2014" s="1" t="s">
        <v>4664</v>
      </c>
      <c r="K2014" s="2"/>
      <c r="L2014" s="1" t="s">
        <v>4663</v>
      </c>
      <c r="M2014" s="1" t="s">
        <v>4664</v>
      </c>
      <c r="N2014" s="1" t="n">
        <f aca="false">I2014=L2014</f>
        <v>1</v>
      </c>
      <c r="O2014" s="1" t="n">
        <f aca="false">J2014=M2014</f>
        <v>1</v>
      </c>
    </row>
    <row r="2015" customFormat="false" ht="13.8" hidden="false" customHeight="false" outlineLevel="0" collapsed="false">
      <c r="A2015" s="0"/>
      <c r="B2015" s="0"/>
      <c r="C2015" s="2"/>
      <c r="D2015" s="1" t="s">
        <v>4665</v>
      </c>
      <c r="E2015" s="1" t="s">
        <v>4666</v>
      </c>
      <c r="F2015" s="1" t="n">
        <f aca="false">A2015=D2015</f>
        <v>0</v>
      </c>
      <c r="G2015" s="1" t="n">
        <f aca="false">B2015=E2015</f>
        <v>0</v>
      </c>
      <c r="I2015" s="1" t="s">
        <v>4667</v>
      </c>
      <c r="J2015" s="1" t="s">
        <v>4668</v>
      </c>
      <c r="K2015" s="2"/>
      <c r="L2015" s="1" t="s">
        <v>4667</v>
      </c>
      <c r="M2015" s="1" t="s">
        <v>4668</v>
      </c>
      <c r="N2015" s="1" t="n">
        <f aca="false">I2015=L2015</f>
        <v>1</v>
      </c>
      <c r="O2015" s="1" t="n">
        <f aca="false">J2015=M2015</f>
        <v>1</v>
      </c>
    </row>
    <row r="2016" customFormat="false" ht="13.8" hidden="false" customHeight="false" outlineLevel="0" collapsed="false">
      <c r="A2016" s="0"/>
      <c r="B2016" s="0"/>
      <c r="C2016" s="2"/>
      <c r="D2016" s="1" t="s">
        <v>4669</v>
      </c>
      <c r="E2016" s="1" t="s">
        <v>4670</v>
      </c>
      <c r="F2016" s="1" t="n">
        <f aca="false">A2016=D2016</f>
        <v>0</v>
      </c>
      <c r="G2016" s="1" t="n">
        <f aca="false">B2016=E2016</f>
        <v>0</v>
      </c>
      <c r="I2016" s="1" t="s">
        <v>4671</v>
      </c>
      <c r="J2016" s="1" t="s">
        <v>4672</v>
      </c>
      <c r="K2016" s="2"/>
      <c r="L2016" s="1" t="s">
        <v>4671</v>
      </c>
      <c r="M2016" s="1" t="s">
        <v>4672</v>
      </c>
      <c r="N2016" s="1" t="n">
        <f aca="false">I2016=L2016</f>
        <v>1</v>
      </c>
      <c r="O2016" s="1" t="n">
        <f aca="false">J2016=M2016</f>
        <v>1</v>
      </c>
    </row>
    <row r="2017" customFormat="false" ht="13.8" hidden="false" customHeight="false" outlineLevel="0" collapsed="false">
      <c r="A2017" s="0"/>
      <c r="B2017" s="0"/>
      <c r="C2017" s="2"/>
      <c r="D2017" s="1" t="s">
        <v>4673</v>
      </c>
      <c r="E2017" s="1" t="s">
        <v>4674</v>
      </c>
      <c r="F2017" s="1" t="n">
        <f aca="false">A2017=D2017</f>
        <v>0</v>
      </c>
      <c r="G2017" s="1" t="n">
        <f aca="false">B2017=E2017</f>
        <v>0</v>
      </c>
      <c r="I2017" s="1" t="s">
        <v>4675</v>
      </c>
      <c r="J2017" s="1" t="s">
        <v>4676</v>
      </c>
      <c r="K2017" s="2"/>
      <c r="L2017" s="1" t="s">
        <v>4675</v>
      </c>
      <c r="M2017" s="1" t="s">
        <v>4676</v>
      </c>
      <c r="N2017" s="1" t="n">
        <f aca="false">I2017=L2017</f>
        <v>1</v>
      </c>
      <c r="O2017" s="1" t="n">
        <f aca="false">J2017=M2017</f>
        <v>1</v>
      </c>
    </row>
    <row r="2018" customFormat="false" ht="13.8" hidden="false" customHeight="false" outlineLevel="0" collapsed="false">
      <c r="A2018" s="0"/>
      <c r="B2018" s="0"/>
      <c r="C2018" s="2"/>
      <c r="D2018" s="1" t="s">
        <v>4677</v>
      </c>
      <c r="E2018" s="1" t="s">
        <v>4678</v>
      </c>
      <c r="F2018" s="1" t="n">
        <f aca="false">A2018=D2018</f>
        <v>0</v>
      </c>
      <c r="G2018" s="1" t="n">
        <f aca="false">B2018=E2018</f>
        <v>0</v>
      </c>
      <c r="I2018" s="1" t="s">
        <v>4679</v>
      </c>
      <c r="J2018" s="1" t="s">
        <v>4680</v>
      </c>
      <c r="K2018" s="2"/>
      <c r="L2018" s="1" t="s">
        <v>4679</v>
      </c>
      <c r="M2018" s="1" t="s">
        <v>4680</v>
      </c>
      <c r="N2018" s="1" t="n">
        <f aca="false">I2018=L2018</f>
        <v>1</v>
      </c>
      <c r="O2018" s="1" t="n">
        <f aca="false">J2018=M2018</f>
        <v>1</v>
      </c>
    </row>
    <row r="2019" customFormat="false" ht="13.8" hidden="false" customHeight="false" outlineLevel="0" collapsed="false">
      <c r="A2019" s="0"/>
      <c r="B2019" s="0"/>
      <c r="C2019" s="2"/>
      <c r="D2019" s="1" t="s">
        <v>4681</v>
      </c>
      <c r="E2019" s="1" t="s">
        <v>4682</v>
      </c>
      <c r="F2019" s="1" t="n">
        <f aca="false">A2019=D2019</f>
        <v>0</v>
      </c>
      <c r="G2019" s="1" t="n">
        <f aca="false">B2019=E2019</f>
        <v>0</v>
      </c>
      <c r="I2019" s="1" t="s">
        <v>4683</v>
      </c>
      <c r="J2019" s="1" t="s">
        <v>4684</v>
      </c>
      <c r="K2019" s="2"/>
      <c r="L2019" s="1" t="s">
        <v>4683</v>
      </c>
      <c r="M2019" s="1" t="s">
        <v>4684</v>
      </c>
      <c r="N2019" s="1" t="n">
        <f aca="false">I2019=L2019</f>
        <v>1</v>
      </c>
      <c r="O2019" s="1" t="n">
        <f aca="false">J2019=M2019</f>
        <v>1</v>
      </c>
    </row>
    <row r="2020" customFormat="false" ht="13.8" hidden="false" customHeight="false" outlineLevel="0" collapsed="false">
      <c r="A2020" s="0"/>
      <c r="B2020" s="0"/>
      <c r="C2020" s="2"/>
      <c r="D2020" s="1" t="s">
        <v>4685</v>
      </c>
      <c r="E2020" s="1" t="s">
        <v>4686</v>
      </c>
      <c r="F2020" s="1" t="n">
        <f aca="false">A2020=D2020</f>
        <v>0</v>
      </c>
      <c r="G2020" s="1" t="n">
        <f aca="false">B2020=E2020</f>
        <v>0</v>
      </c>
      <c r="I2020" s="1" t="s">
        <v>4687</v>
      </c>
      <c r="J2020" s="1" t="s">
        <v>4688</v>
      </c>
      <c r="K2020" s="2"/>
      <c r="L2020" s="1" t="s">
        <v>4687</v>
      </c>
      <c r="M2020" s="1" t="s">
        <v>4688</v>
      </c>
      <c r="N2020" s="1" t="n">
        <f aca="false">I2020=L2020</f>
        <v>1</v>
      </c>
      <c r="O2020" s="1" t="n">
        <f aca="false">J2020=M2020</f>
        <v>1</v>
      </c>
    </row>
    <row r="2021" customFormat="false" ht="13.8" hidden="false" customHeight="false" outlineLevel="0" collapsed="false">
      <c r="A2021" s="0"/>
      <c r="B2021" s="0"/>
      <c r="C2021" s="2"/>
      <c r="D2021" s="1" t="s">
        <v>4689</v>
      </c>
      <c r="E2021" s="1" t="s">
        <v>4690</v>
      </c>
      <c r="F2021" s="1" t="n">
        <f aca="false">A2021=D2021</f>
        <v>0</v>
      </c>
      <c r="G2021" s="1" t="n">
        <f aca="false">B2021=E2021</f>
        <v>0</v>
      </c>
      <c r="I2021" s="1" t="s">
        <v>4691</v>
      </c>
      <c r="J2021" s="1" t="s">
        <v>4692</v>
      </c>
      <c r="K2021" s="2"/>
      <c r="L2021" s="1" t="s">
        <v>4691</v>
      </c>
      <c r="M2021" s="1" t="s">
        <v>4692</v>
      </c>
      <c r="N2021" s="1" t="n">
        <f aca="false">I2021=L2021</f>
        <v>1</v>
      </c>
      <c r="O2021" s="1" t="n">
        <f aca="false">J2021=M2021</f>
        <v>1</v>
      </c>
    </row>
    <row r="2022" customFormat="false" ht="13.8" hidden="false" customHeight="false" outlineLevel="0" collapsed="false">
      <c r="A2022" s="0"/>
      <c r="B2022" s="0"/>
      <c r="C2022" s="2"/>
      <c r="D2022" s="1" t="s">
        <v>4693</v>
      </c>
      <c r="E2022" s="1" t="s">
        <v>4694</v>
      </c>
      <c r="F2022" s="1" t="n">
        <f aca="false">A2022=D2022</f>
        <v>0</v>
      </c>
      <c r="G2022" s="1" t="n">
        <f aca="false">B2022=E2022</f>
        <v>0</v>
      </c>
      <c r="I2022" s="1" t="s">
        <v>4695</v>
      </c>
      <c r="J2022" s="1" t="s">
        <v>4696</v>
      </c>
      <c r="K2022" s="2"/>
      <c r="L2022" s="1" t="s">
        <v>4695</v>
      </c>
      <c r="M2022" s="1" t="s">
        <v>4696</v>
      </c>
      <c r="N2022" s="1" t="n">
        <f aca="false">I2022=L2022</f>
        <v>1</v>
      </c>
      <c r="O2022" s="1" t="n">
        <f aca="false">J2022=M2022</f>
        <v>1</v>
      </c>
    </row>
    <row r="2023" customFormat="false" ht="13.8" hidden="false" customHeight="false" outlineLevel="0" collapsed="false">
      <c r="A2023" s="0"/>
      <c r="B2023" s="0"/>
      <c r="C2023" s="2"/>
      <c r="D2023" s="1" t="s">
        <v>4697</v>
      </c>
      <c r="E2023" s="1" t="s">
        <v>4698</v>
      </c>
      <c r="F2023" s="1" t="n">
        <f aca="false">A2023=D2023</f>
        <v>0</v>
      </c>
      <c r="G2023" s="1" t="n">
        <f aca="false">B2023=E2023</f>
        <v>0</v>
      </c>
      <c r="I2023" s="1" t="s">
        <v>4699</v>
      </c>
      <c r="J2023" s="1" t="s">
        <v>4700</v>
      </c>
      <c r="K2023" s="2"/>
      <c r="L2023" s="1" t="s">
        <v>4699</v>
      </c>
      <c r="M2023" s="1" t="s">
        <v>4700</v>
      </c>
      <c r="N2023" s="1" t="n">
        <f aca="false">I2023=L2023</f>
        <v>1</v>
      </c>
      <c r="O2023" s="1" t="n">
        <f aca="false">J2023=M2023</f>
        <v>1</v>
      </c>
    </row>
    <row r="2024" customFormat="false" ht="13.8" hidden="false" customHeight="false" outlineLevel="0" collapsed="false">
      <c r="A2024" s="0"/>
      <c r="B2024" s="0"/>
      <c r="C2024" s="2"/>
      <c r="D2024" s="1" t="s">
        <v>4701</v>
      </c>
      <c r="E2024" s="1" t="s">
        <v>4702</v>
      </c>
      <c r="F2024" s="1" t="n">
        <f aca="false">A2024=D2024</f>
        <v>0</v>
      </c>
      <c r="G2024" s="1" t="n">
        <f aca="false">B2024=E2024</f>
        <v>0</v>
      </c>
      <c r="I2024" s="1" t="s">
        <v>4703</v>
      </c>
      <c r="J2024" s="1" t="s">
        <v>4704</v>
      </c>
      <c r="K2024" s="2"/>
      <c r="L2024" s="1" t="s">
        <v>4703</v>
      </c>
      <c r="M2024" s="1" t="s">
        <v>4704</v>
      </c>
      <c r="N2024" s="1" t="n">
        <f aca="false">I2024=L2024</f>
        <v>1</v>
      </c>
      <c r="O2024" s="1" t="n">
        <f aca="false">J2024=M2024</f>
        <v>1</v>
      </c>
    </row>
    <row r="2025" customFormat="false" ht="13.8" hidden="false" customHeight="false" outlineLevel="0" collapsed="false">
      <c r="A2025" s="0"/>
      <c r="B2025" s="0"/>
      <c r="C2025" s="2"/>
      <c r="D2025" s="1" t="s">
        <v>4705</v>
      </c>
      <c r="E2025" s="1" t="s">
        <v>4706</v>
      </c>
      <c r="F2025" s="1" t="n">
        <f aca="false">A2025=D2025</f>
        <v>0</v>
      </c>
      <c r="G2025" s="1" t="n">
        <f aca="false">B2025=E2025</f>
        <v>0</v>
      </c>
      <c r="I2025" s="1" t="s">
        <v>4707</v>
      </c>
      <c r="J2025" s="1" t="s">
        <v>4708</v>
      </c>
      <c r="K2025" s="2"/>
      <c r="L2025" s="1" t="s">
        <v>4707</v>
      </c>
      <c r="M2025" s="1" t="s">
        <v>4708</v>
      </c>
      <c r="N2025" s="1" t="n">
        <f aca="false">I2025=L2025</f>
        <v>1</v>
      </c>
      <c r="O2025" s="1" t="n">
        <f aca="false">J2025=M2025</f>
        <v>1</v>
      </c>
    </row>
    <row r="2026" customFormat="false" ht="13.8" hidden="false" customHeight="false" outlineLevel="0" collapsed="false">
      <c r="A2026" s="0"/>
      <c r="B2026" s="0"/>
      <c r="C2026" s="2"/>
      <c r="D2026" s="1" t="s">
        <v>4709</v>
      </c>
      <c r="E2026" s="1" t="s">
        <v>4710</v>
      </c>
      <c r="F2026" s="1" t="n">
        <f aca="false">A2026=D2026</f>
        <v>0</v>
      </c>
      <c r="G2026" s="1" t="n">
        <f aca="false">B2026=E2026</f>
        <v>0</v>
      </c>
      <c r="I2026" s="1" t="s">
        <v>4711</v>
      </c>
      <c r="J2026" s="1" t="s">
        <v>4712</v>
      </c>
      <c r="K2026" s="2"/>
      <c r="L2026" s="1" t="s">
        <v>4711</v>
      </c>
      <c r="M2026" s="1" t="s">
        <v>4712</v>
      </c>
      <c r="N2026" s="1" t="n">
        <f aca="false">I2026=L2026</f>
        <v>1</v>
      </c>
      <c r="O2026" s="1" t="n">
        <f aca="false">J2026=M2026</f>
        <v>1</v>
      </c>
    </row>
    <row r="2027" customFormat="false" ht="13.8" hidden="false" customHeight="false" outlineLevel="0" collapsed="false">
      <c r="A2027" s="0"/>
      <c r="B2027" s="6"/>
      <c r="C2027" s="2"/>
      <c r="D2027" s="1" t="s">
        <v>4713</v>
      </c>
      <c r="E2027" s="6" t="s">
        <v>4714</v>
      </c>
      <c r="F2027" s="1" t="n">
        <f aca="false">A2027=D2027</f>
        <v>0</v>
      </c>
      <c r="G2027" s="1" t="n">
        <f aca="false">B2027=E2027</f>
        <v>0</v>
      </c>
      <c r="I2027" s="1" t="s">
        <v>4715</v>
      </c>
      <c r="J2027" s="1" t="s">
        <v>4716</v>
      </c>
      <c r="K2027" s="2"/>
      <c r="L2027" s="1" t="s">
        <v>4715</v>
      </c>
      <c r="M2027" s="1" t="s">
        <v>4716</v>
      </c>
      <c r="N2027" s="1" t="n">
        <f aca="false">I2027=L2027</f>
        <v>1</v>
      </c>
      <c r="O2027" s="1" t="n">
        <f aca="false">J2027=M2027</f>
        <v>1</v>
      </c>
    </row>
    <row r="2028" customFormat="false" ht="13.8" hidden="false" customHeight="false" outlineLevel="0" collapsed="false">
      <c r="A2028" s="0"/>
      <c r="B2028" s="0"/>
      <c r="C2028" s="2"/>
      <c r="D2028" s="1" t="s">
        <v>4717</v>
      </c>
      <c r="E2028" s="1" t="s">
        <v>4718</v>
      </c>
      <c r="F2028" s="1" t="n">
        <f aca="false">A2028=D2028</f>
        <v>0</v>
      </c>
      <c r="G2028" s="1" t="n">
        <f aca="false">B2028=E2028</f>
        <v>0</v>
      </c>
      <c r="I2028" s="1" t="s">
        <v>4719</v>
      </c>
      <c r="J2028" s="1" t="s">
        <v>4720</v>
      </c>
      <c r="K2028" s="2"/>
      <c r="L2028" s="1" t="s">
        <v>4719</v>
      </c>
      <c r="M2028" s="1" t="s">
        <v>4720</v>
      </c>
      <c r="N2028" s="1" t="n">
        <f aca="false">I2028=L2028</f>
        <v>1</v>
      </c>
      <c r="O2028" s="1" t="n">
        <f aca="false">J2028=M2028</f>
        <v>1</v>
      </c>
    </row>
    <row r="2029" customFormat="false" ht="13.8" hidden="false" customHeight="false" outlineLevel="0" collapsed="false">
      <c r="A2029" s="0"/>
      <c r="B2029" s="0"/>
      <c r="C2029" s="2"/>
      <c r="D2029" s="1" t="s">
        <v>4721</v>
      </c>
      <c r="E2029" s="1" t="s">
        <v>4722</v>
      </c>
      <c r="F2029" s="1" t="n">
        <f aca="false">A2029=D2029</f>
        <v>0</v>
      </c>
      <c r="G2029" s="1" t="n">
        <f aca="false">B2029=E2029</f>
        <v>0</v>
      </c>
      <c r="I2029" s="1" t="s">
        <v>4723</v>
      </c>
      <c r="J2029" s="1" t="s">
        <v>4724</v>
      </c>
      <c r="K2029" s="2"/>
      <c r="L2029" s="1" t="s">
        <v>4723</v>
      </c>
      <c r="M2029" s="1" t="s">
        <v>4724</v>
      </c>
      <c r="N2029" s="1" t="n">
        <f aca="false">I2029=L2029</f>
        <v>1</v>
      </c>
      <c r="O2029" s="1" t="n">
        <f aca="false">J2029=M2029</f>
        <v>1</v>
      </c>
    </row>
    <row r="2030" customFormat="false" ht="13.8" hidden="false" customHeight="false" outlineLevel="0" collapsed="false">
      <c r="A2030" s="0"/>
      <c r="B2030" s="0"/>
      <c r="C2030" s="2"/>
      <c r="D2030" s="1" t="s">
        <v>4725</v>
      </c>
      <c r="E2030" s="1" t="s">
        <v>4726</v>
      </c>
      <c r="F2030" s="1" t="n">
        <f aca="false">A2030=D2030</f>
        <v>0</v>
      </c>
      <c r="G2030" s="1" t="n">
        <f aca="false">B2030=E2030</f>
        <v>0</v>
      </c>
      <c r="I2030" s="1" t="n">
        <v>87254475</v>
      </c>
      <c r="J2030" s="1" t="s">
        <v>4727</v>
      </c>
      <c r="K2030" s="2"/>
      <c r="L2030" s="1" t="n">
        <v>87254475</v>
      </c>
      <c r="M2030" s="1" t="s">
        <v>4727</v>
      </c>
      <c r="N2030" s="1" t="n">
        <f aca="false">I2030=L2030</f>
        <v>1</v>
      </c>
      <c r="O2030" s="1" t="n">
        <f aca="false">J2030=M2030</f>
        <v>1</v>
      </c>
    </row>
    <row r="2031" customFormat="false" ht="13.8" hidden="false" customHeight="false" outlineLevel="0" collapsed="false">
      <c r="A2031" s="0"/>
      <c r="B2031" s="0"/>
      <c r="C2031" s="2"/>
      <c r="D2031" s="1" t="s">
        <v>4728</v>
      </c>
      <c r="E2031" s="1" t="s">
        <v>4729</v>
      </c>
      <c r="F2031" s="1" t="n">
        <f aca="false">A2031=D2031</f>
        <v>0</v>
      </c>
      <c r="G2031" s="1" t="n">
        <f aca="false">B2031=E2031</f>
        <v>0</v>
      </c>
      <c r="I2031" s="1" t="s">
        <v>4730</v>
      </c>
      <c r="J2031" s="1" t="s">
        <v>4731</v>
      </c>
      <c r="K2031" s="2"/>
      <c r="L2031" s="1" t="s">
        <v>4730</v>
      </c>
      <c r="M2031" s="1" t="s">
        <v>4731</v>
      </c>
      <c r="N2031" s="1" t="n">
        <f aca="false">I2031=L2031</f>
        <v>1</v>
      </c>
      <c r="O2031" s="1" t="n">
        <f aca="false">J2031=M2031</f>
        <v>1</v>
      </c>
    </row>
    <row r="2032" customFormat="false" ht="13.8" hidden="false" customHeight="false" outlineLevel="0" collapsed="false">
      <c r="A2032" s="0"/>
      <c r="B2032" s="0"/>
      <c r="C2032" s="2"/>
      <c r="D2032" s="1" t="s">
        <v>4732</v>
      </c>
      <c r="E2032" s="1" t="s">
        <v>4733</v>
      </c>
      <c r="F2032" s="1" t="n">
        <f aca="false">A2032=D2032</f>
        <v>0</v>
      </c>
      <c r="G2032" s="1" t="n">
        <f aca="false">B2032=E2032</f>
        <v>0</v>
      </c>
      <c r="I2032" s="1" t="s">
        <v>4734</v>
      </c>
      <c r="J2032" s="1" t="s">
        <v>4735</v>
      </c>
      <c r="K2032" s="2"/>
      <c r="L2032" s="1" t="s">
        <v>4734</v>
      </c>
      <c r="M2032" s="1" t="s">
        <v>4735</v>
      </c>
      <c r="N2032" s="1" t="n">
        <f aca="false">I2032=L2032</f>
        <v>1</v>
      </c>
      <c r="O2032" s="1" t="n">
        <f aca="false">J2032=M2032</f>
        <v>1</v>
      </c>
    </row>
    <row r="2033" customFormat="false" ht="13.8" hidden="false" customHeight="false" outlineLevel="0" collapsed="false">
      <c r="A2033" s="0"/>
      <c r="B2033" s="0"/>
      <c r="C2033" s="2"/>
      <c r="D2033" s="1" t="s">
        <v>4736</v>
      </c>
      <c r="E2033" s="1" t="s">
        <v>4737</v>
      </c>
      <c r="F2033" s="1" t="n">
        <f aca="false">A2033=D2033</f>
        <v>0</v>
      </c>
      <c r="G2033" s="1" t="n">
        <f aca="false">B2033=E2033</f>
        <v>0</v>
      </c>
      <c r="I2033" s="1" t="s">
        <v>4738</v>
      </c>
      <c r="J2033" s="1" t="s">
        <v>4739</v>
      </c>
      <c r="K2033" s="2"/>
      <c r="L2033" s="1" t="s">
        <v>4738</v>
      </c>
      <c r="M2033" s="1" t="s">
        <v>4739</v>
      </c>
      <c r="N2033" s="1" t="n">
        <f aca="false">I2033=L2033</f>
        <v>1</v>
      </c>
      <c r="O2033" s="1" t="n">
        <f aca="false">J2033=M2033</f>
        <v>1</v>
      </c>
    </row>
    <row r="2034" customFormat="false" ht="13.8" hidden="false" customHeight="false" outlineLevel="0" collapsed="false">
      <c r="A2034" s="0"/>
      <c r="B2034" s="0"/>
      <c r="C2034" s="2"/>
      <c r="D2034" s="1" t="s">
        <v>4740</v>
      </c>
      <c r="E2034" s="1" t="s">
        <v>4741</v>
      </c>
      <c r="F2034" s="1" t="n">
        <f aca="false">A2034=D2034</f>
        <v>0</v>
      </c>
      <c r="G2034" s="1" t="n">
        <f aca="false">B2034=E2034</f>
        <v>0</v>
      </c>
      <c r="I2034" s="1" t="s">
        <v>4742</v>
      </c>
      <c r="J2034" s="1" t="s">
        <v>4743</v>
      </c>
      <c r="K2034" s="2"/>
      <c r="L2034" s="1" t="s">
        <v>4742</v>
      </c>
      <c r="M2034" s="1" t="s">
        <v>4743</v>
      </c>
      <c r="N2034" s="1" t="n">
        <f aca="false">I2034=L2034</f>
        <v>1</v>
      </c>
      <c r="O2034" s="1" t="n">
        <f aca="false">J2034=M2034</f>
        <v>1</v>
      </c>
    </row>
    <row r="2035" customFormat="false" ht="13.8" hidden="false" customHeight="false" outlineLevel="0" collapsed="false">
      <c r="A2035" s="0"/>
      <c r="B2035" s="0"/>
      <c r="C2035" s="2"/>
      <c r="D2035" s="1" t="s">
        <v>4744</v>
      </c>
      <c r="E2035" s="1" t="s">
        <v>4745</v>
      </c>
      <c r="F2035" s="1" t="n">
        <f aca="false">A2035=D2035</f>
        <v>0</v>
      </c>
      <c r="G2035" s="1" t="n">
        <f aca="false">B2035=E2035</f>
        <v>0</v>
      </c>
      <c r="I2035" s="1" t="s">
        <v>4746</v>
      </c>
      <c r="J2035" s="1" t="s">
        <v>4747</v>
      </c>
      <c r="K2035" s="2"/>
      <c r="L2035" s="1" t="s">
        <v>4746</v>
      </c>
      <c r="M2035" s="1" t="s">
        <v>4747</v>
      </c>
      <c r="N2035" s="1" t="n">
        <f aca="false">I2035=L2035</f>
        <v>1</v>
      </c>
      <c r="O2035" s="1" t="n">
        <f aca="false">J2035=M2035</f>
        <v>1</v>
      </c>
    </row>
    <row r="2036" customFormat="false" ht="13.8" hidden="false" customHeight="false" outlineLevel="0" collapsed="false">
      <c r="A2036" s="0"/>
      <c r="B2036" s="0"/>
      <c r="C2036" s="2"/>
      <c r="D2036" s="1" t="s">
        <v>4748</v>
      </c>
      <c r="E2036" s="1" t="s">
        <v>4749</v>
      </c>
      <c r="F2036" s="1" t="n">
        <f aca="false">A2036=D2036</f>
        <v>0</v>
      </c>
      <c r="G2036" s="1" t="n">
        <f aca="false">B2036=E2036</f>
        <v>0</v>
      </c>
      <c r="I2036" s="1" t="s">
        <v>4750</v>
      </c>
      <c r="J2036" s="1" t="s">
        <v>4751</v>
      </c>
      <c r="K2036" s="2"/>
      <c r="L2036" s="1" t="s">
        <v>4750</v>
      </c>
      <c r="M2036" s="1" t="s">
        <v>4751</v>
      </c>
      <c r="N2036" s="1" t="n">
        <f aca="false">I2036=L2036</f>
        <v>1</v>
      </c>
      <c r="O2036" s="1" t="n">
        <f aca="false">J2036=M2036</f>
        <v>1</v>
      </c>
    </row>
    <row r="2037" customFormat="false" ht="13.8" hidden="false" customHeight="false" outlineLevel="0" collapsed="false">
      <c r="A2037" s="0"/>
      <c r="B2037" s="0"/>
      <c r="C2037" s="2"/>
      <c r="D2037" s="1" t="s">
        <v>4752</v>
      </c>
      <c r="E2037" s="1" t="s">
        <v>4753</v>
      </c>
      <c r="F2037" s="1" t="n">
        <f aca="false">A2037=D2037</f>
        <v>0</v>
      </c>
      <c r="G2037" s="1" t="n">
        <f aca="false">B2037=E2037</f>
        <v>0</v>
      </c>
      <c r="I2037" s="1" t="s">
        <v>4754</v>
      </c>
      <c r="J2037" s="1" t="s">
        <v>4755</v>
      </c>
      <c r="K2037" s="2"/>
      <c r="L2037" s="1" t="s">
        <v>4754</v>
      </c>
      <c r="M2037" s="1" t="s">
        <v>4755</v>
      </c>
      <c r="N2037" s="1" t="n">
        <f aca="false">I2037=L2037</f>
        <v>1</v>
      </c>
      <c r="O2037" s="1" t="n">
        <f aca="false">J2037=M2037</f>
        <v>1</v>
      </c>
    </row>
    <row r="2038" customFormat="false" ht="13.8" hidden="false" customHeight="false" outlineLevel="0" collapsed="false">
      <c r="A2038" s="0"/>
      <c r="B2038" s="0"/>
      <c r="C2038" s="2"/>
      <c r="D2038" s="1" t="s">
        <v>4756</v>
      </c>
      <c r="E2038" s="1" t="s">
        <v>4757</v>
      </c>
      <c r="F2038" s="1" t="n">
        <f aca="false">A2038=D2038</f>
        <v>0</v>
      </c>
      <c r="G2038" s="1" t="n">
        <f aca="false">B2038=E2038</f>
        <v>0</v>
      </c>
      <c r="I2038" s="1" t="s">
        <v>4758</v>
      </c>
      <c r="J2038" s="1" t="s">
        <v>4759</v>
      </c>
      <c r="K2038" s="2"/>
      <c r="L2038" s="1" t="s">
        <v>4758</v>
      </c>
      <c r="M2038" s="1" t="s">
        <v>4759</v>
      </c>
      <c r="N2038" s="1" t="n">
        <f aca="false">I2038=L2038</f>
        <v>1</v>
      </c>
      <c r="O2038" s="1" t="n">
        <f aca="false">J2038=M2038</f>
        <v>1</v>
      </c>
    </row>
    <row r="2039" customFormat="false" ht="13.8" hidden="false" customHeight="false" outlineLevel="0" collapsed="false">
      <c r="A2039" s="0"/>
      <c r="B2039" s="0"/>
      <c r="C2039" s="2"/>
      <c r="D2039" s="1" t="s">
        <v>4760</v>
      </c>
      <c r="E2039" s="1" t="s">
        <v>4761</v>
      </c>
      <c r="F2039" s="1" t="n">
        <f aca="false">A2039=D2039</f>
        <v>0</v>
      </c>
      <c r="G2039" s="1" t="n">
        <f aca="false">B2039=E2039</f>
        <v>0</v>
      </c>
      <c r="I2039" s="1" t="s">
        <v>4762</v>
      </c>
      <c r="J2039" s="1" t="s">
        <v>4763</v>
      </c>
      <c r="K2039" s="2"/>
      <c r="L2039" s="1" t="s">
        <v>4762</v>
      </c>
      <c r="M2039" s="1" t="s">
        <v>4763</v>
      </c>
      <c r="N2039" s="1" t="n">
        <f aca="false">I2039=L2039</f>
        <v>1</v>
      </c>
      <c r="O2039" s="1" t="n">
        <f aca="false">J2039=M2039</f>
        <v>1</v>
      </c>
    </row>
    <row r="2040" customFormat="false" ht="13.8" hidden="false" customHeight="false" outlineLevel="0" collapsed="false">
      <c r="A2040" s="0"/>
      <c r="B2040" s="0"/>
      <c r="C2040" s="2"/>
      <c r="D2040" s="1" t="s">
        <v>4764</v>
      </c>
      <c r="E2040" s="1" t="s">
        <v>4765</v>
      </c>
      <c r="F2040" s="1" t="n">
        <f aca="false">A2040=D2040</f>
        <v>0</v>
      </c>
      <c r="G2040" s="1" t="n">
        <f aca="false">B2040=E2040</f>
        <v>0</v>
      </c>
      <c r="I2040" s="1" t="s">
        <v>4766</v>
      </c>
      <c r="J2040" s="1" t="s">
        <v>4767</v>
      </c>
      <c r="K2040" s="2"/>
      <c r="L2040" s="1" t="s">
        <v>4766</v>
      </c>
      <c r="M2040" s="1" t="s">
        <v>4767</v>
      </c>
      <c r="N2040" s="1" t="n">
        <f aca="false">I2040=L2040</f>
        <v>1</v>
      </c>
      <c r="O2040" s="1" t="n">
        <f aca="false">J2040=M2040</f>
        <v>1</v>
      </c>
    </row>
    <row r="2041" customFormat="false" ht="13.8" hidden="false" customHeight="false" outlineLevel="0" collapsed="false">
      <c r="A2041" s="0"/>
      <c r="B2041" s="0"/>
      <c r="C2041" s="2"/>
      <c r="D2041" s="1" t="s">
        <v>4768</v>
      </c>
      <c r="E2041" s="1" t="s">
        <v>4769</v>
      </c>
      <c r="F2041" s="1" t="n">
        <f aca="false">A2041=D2041</f>
        <v>0</v>
      </c>
      <c r="G2041" s="1" t="n">
        <f aca="false">B2041=E2041</f>
        <v>0</v>
      </c>
      <c r="I2041" s="1" t="s">
        <v>4770</v>
      </c>
      <c r="J2041" s="1" t="s">
        <v>4771</v>
      </c>
      <c r="K2041" s="2"/>
      <c r="L2041" s="1" t="s">
        <v>4770</v>
      </c>
      <c r="M2041" s="1" t="s">
        <v>4771</v>
      </c>
      <c r="N2041" s="1" t="n">
        <f aca="false">I2041=L2041</f>
        <v>1</v>
      </c>
      <c r="O2041" s="1" t="n">
        <f aca="false">J2041=M2041</f>
        <v>1</v>
      </c>
    </row>
    <row r="2042" customFormat="false" ht="13.8" hidden="false" customHeight="false" outlineLevel="0" collapsed="false">
      <c r="A2042" s="0"/>
      <c r="B2042" s="0"/>
      <c r="C2042" s="2"/>
      <c r="D2042" s="1" t="s">
        <v>4772</v>
      </c>
      <c r="E2042" s="1" t="s">
        <v>4773</v>
      </c>
      <c r="F2042" s="1" t="n">
        <f aca="false">A2042=D2042</f>
        <v>0</v>
      </c>
      <c r="G2042" s="1" t="n">
        <f aca="false">B2042=E2042</f>
        <v>0</v>
      </c>
      <c r="I2042" s="1" t="s">
        <v>4774</v>
      </c>
      <c r="J2042" s="1" t="s">
        <v>4775</v>
      </c>
      <c r="K2042" s="2"/>
      <c r="L2042" s="1" t="s">
        <v>4774</v>
      </c>
      <c r="M2042" s="1" t="s">
        <v>4775</v>
      </c>
      <c r="N2042" s="1" t="n">
        <f aca="false">I2042=L2042</f>
        <v>1</v>
      </c>
      <c r="O2042" s="1" t="n">
        <f aca="false">J2042=M2042</f>
        <v>1</v>
      </c>
    </row>
    <row r="2043" customFormat="false" ht="13.8" hidden="false" customHeight="false" outlineLevel="0" collapsed="false">
      <c r="A2043" s="0"/>
      <c r="B2043" s="0"/>
      <c r="C2043" s="2"/>
      <c r="D2043" s="1" t="s">
        <v>4776</v>
      </c>
      <c r="E2043" s="1" t="s">
        <v>4777</v>
      </c>
      <c r="F2043" s="1" t="n">
        <f aca="false">A2043=D2043</f>
        <v>0</v>
      </c>
      <c r="G2043" s="1" t="n">
        <f aca="false">B2043=E2043</f>
        <v>0</v>
      </c>
      <c r="I2043" s="1" t="s">
        <v>4778</v>
      </c>
      <c r="J2043" s="1" t="s">
        <v>4779</v>
      </c>
      <c r="K2043" s="2"/>
      <c r="L2043" s="1" t="s">
        <v>4778</v>
      </c>
      <c r="M2043" s="1" t="s">
        <v>4779</v>
      </c>
      <c r="N2043" s="1" t="n">
        <f aca="false">I2043=L2043</f>
        <v>1</v>
      </c>
      <c r="O2043" s="1" t="n">
        <f aca="false">J2043=M2043</f>
        <v>1</v>
      </c>
    </row>
    <row r="2044" customFormat="false" ht="13.8" hidden="false" customHeight="false" outlineLevel="0" collapsed="false">
      <c r="A2044" s="0"/>
      <c r="B2044" s="0"/>
      <c r="C2044" s="2"/>
      <c r="D2044" s="1" t="s">
        <v>4780</v>
      </c>
      <c r="E2044" s="1" t="s">
        <v>4781</v>
      </c>
      <c r="F2044" s="1" t="n">
        <f aca="false">A2044=D2044</f>
        <v>0</v>
      </c>
      <c r="G2044" s="1" t="n">
        <f aca="false">B2044=E2044</f>
        <v>0</v>
      </c>
      <c r="I2044" s="1" t="s">
        <v>4782</v>
      </c>
      <c r="J2044" s="1" t="s">
        <v>4783</v>
      </c>
      <c r="K2044" s="2"/>
      <c r="L2044" s="1" t="s">
        <v>4782</v>
      </c>
      <c r="M2044" s="1" t="s">
        <v>4783</v>
      </c>
      <c r="N2044" s="1" t="n">
        <f aca="false">I2044=L2044</f>
        <v>1</v>
      </c>
      <c r="O2044" s="1" t="n">
        <f aca="false">J2044=M2044</f>
        <v>1</v>
      </c>
    </row>
    <row r="2045" customFormat="false" ht="13.8" hidden="false" customHeight="false" outlineLevel="0" collapsed="false">
      <c r="A2045" s="0"/>
      <c r="B2045" s="0"/>
      <c r="C2045" s="2"/>
      <c r="D2045" s="1" t="s">
        <v>4784</v>
      </c>
      <c r="E2045" s="1" t="s">
        <v>4785</v>
      </c>
      <c r="F2045" s="1" t="n">
        <f aca="false">A2045=D2045</f>
        <v>0</v>
      </c>
      <c r="G2045" s="1" t="n">
        <f aca="false">B2045=E2045</f>
        <v>0</v>
      </c>
      <c r="I2045" s="1" t="s">
        <v>4786</v>
      </c>
      <c r="J2045" s="1" t="s">
        <v>4787</v>
      </c>
      <c r="K2045" s="2"/>
      <c r="L2045" s="1" t="s">
        <v>4786</v>
      </c>
      <c r="M2045" s="1" t="s">
        <v>4787</v>
      </c>
      <c r="N2045" s="1" t="n">
        <f aca="false">I2045=L2045</f>
        <v>1</v>
      </c>
      <c r="O2045" s="1" t="n">
        <f aca="false">J2045=M2045</f>
        <v>1</v>
      </c>
    </row>
    <row r="2046" customFormat="false" ht="13.8" hidden="false" customHeight="false" outlineLevel="0" collapsed="false">
      <c r="A2046" s="0"/>
      <c r="B2046" s="0"/>
      <c r="C2046" s="2"/>
      <c r="D2046" s="1" t="s">
        <v>4788</v>
      </c>
      <c r="E2046" s="1" t="s">
        <v>4789</v>
      </c>
      <c r="F2046" s="1" t="n">
        <f aca="false">A2046=D2046</f>
        <v>0</v>
      </c>
      <c r="G2046" s="1" t="n">
        <f aca="false">B2046=E2046</f>
        <v>0</v>
      </c>
      <c r="I2046" s="1" t="s">
        <v>4790</v>
      </c>
      <c r="J2046" s="1" t="s">
        <v>4791</v>
      </c>
      <c r="K2046" s="2"/>
      <c r="L2046" s="1" t="s">
        <v>4790</v>
      </c>
      <c r="M2046" s="1" t="s">
        <v>4791</v>
      </c>
      <c r="N2046" s="1" t="n">
        <f aca="false">I2046=L2046</f>
        <v>1</v>
      </c>
      <c r="O2046" s="1" t="n">
        <f aca="false">J2046=M2046</f>
        <v>1</v>
      </c>
    </row>
    <row r="2047" customFormat="false" ht="13.8" hidden="false" customHeight="false" outlineLevel="0" collapsed="false">
      <c r="A2047" s="0"/>
      <c r="B2047" s="0"/>
      <c r="C2047" s="2"/>
      <c r="D2047" s="1" t="s">
        <v>4792</v>
      </c>
      <c r="E2047" s="1" t="s">
        <v>4793</v>
      </c>
      <c r="F2047" s="1" t="n">
        <f aca="false">A2047=D2047</f>
        <v>0</v>
      </c>
      <c r="G2047" s="1" t="n">
        <f aca="false">B2047=E2047</f>
        <v>0</v>
      </c>
      <c r="I2047" s="1" t="s">
        <v>4794</v>
      </c>
      <c r="J2047" s="1" t="s">
        <v>4795</v>
      </c>
      <c r="K2047" s="2"/>
      <c r="L2047" s="1" t="s">
        <v>4794</v>
      </c>
      <c r="M2047" s="1" t="s">
        <v>4795</v>
      </c>
      <c r="N2047" s="1" t="n">
        <f aca="false">I2047=L2047</f>
        <v>1</v>
      </c>
      <c r="O2047" s="1" t="n">
        <f aca="false">J2047=M2047</f>
        <v>1</v>
      </c>
    </row>
    <row r="2048" customFormat="false" ht="13.8" hidden="false" customHeight="false" outlineLevel="0" collapsed="false">
      <c r="A2048" s="6"/>
      <c r="B2048" s="0"/>
      <c r="C2048" s="2"/>
      <c r="D2048" s="6" t="s">
        <v>4796</v>
      </c>
      <c r="E2048" s="1" t="s">
        <v>4797</v>
      </c>
      <c r="F2048" s="1" t="n">
        <f aca="false">A2048=D2048</f>
        <v>0</v>
      </c>
      <c r="G2048" s="1" t="n">
        <f aca="false">B2048=E2048</f>
        <v>0</v>
      </c>
      <c r="I2048" s="1" t="s">
        <v>4798</v>
      </c>
      <c r="J2048" s="1" t="s">
        <v>4799</v>
      </c>
      <c r="K2048" s="2"/>
      <c r="L2048" s="1" t="s">
        <v>4798</v>
      </c>
      <c r="M2048" s="1" t="s">
        <v>4799</v>
      </c>
      <c r="N2048" s="1" t="n">
        <f aca="false">I2048=L2048</f>
        <v>1</v>
      </c>
      <c r="O2048" s="1" t="n">
        <f aca="false">J2048=M2048</f>
        <v>1</v>
      </c>
    </row>
    <row r="2049" customFormat="false" ht="13.8" hidden="false" customHeight="false" outlineLevel="0" collapsed="false">
      <c r="A2049" s="0"/>
      <c r="B2049" s="0"/>
      <c r="C2049" s="2"/>
      <c r="D2049" s="1" t="s">
        <v>4800</v>
      </c>
      <c r="E2049" s="1" t="s">
        <v>4801</v>
      </c>
      <c r="F2049" s="1" t="n">
        <f aca="false">A2049=D2049</f>
        <v>0</v>
      </c>
      <c r="G2049" s="1" t="n">
        <f aca="false">B2049=E2049</f>
        <v>0</v>
      </c>
      <c r="I2049" s="1" t="s">
        <v>4802</v>
      </c>
      <c r="J2049" s="1" t="s">
        <v>4803</v>
      </c>
      <c r="K2049" s="2"/>
      <c r="L2049" s="1" t="s">
        <v>4802</v>
      </c>
      <c r="M2049" s="1" t="s">
        <v>4803</v>
      </c>
      <c r="N2049" s="1" t="n">
        <f aca="false">I2049=L2049</f>
        <v>1</v>
      </c>
      <c r="O2049" s="1" t="n">
        <f aca="false">J2049=M2049</f>
        <v>1</v>
      </c>
    </row>
    <row r="2050" customFormat="false" ht="13.8" hidden="false" customHeight="false" outlineLevel="0" collapsed="false">
      <c r="A2050" s="0"/>
      <c r="B2050" s="0"/>
      <c r="C2050" s="2"/>
      <c r="D2050" s="1" t="s">
        <v>4804</v>
      </c>
      <c r="E2050" s="1" t="s">
        <v>4805</v>
      </c>
      <c r="F2050" s="1" t="n">
        <f aca="false">A2050=D2050</f>
        <v>0</v>
      </c>
      <c r="G2050" s="1" t="n">
        <f aca="false">B2050=E2050</f>
        <v>0</v>
      </c>
      <c r="I2050" s="1" t="s">
        <v>4806</v>
      </c>
      <c r="J2050" s="1" t="s">
        <v>4807</v>
      </c>
      <c r="K2050" s="2"/>
      <c r="L2050" s="1" t="s">
        <v>4806</v>
      </c>
      <c r="M2050" s="1" t="s">
        <v>4807</v>
      </c>
      <c r="N2050" s="1" t="n">
        <f aca="false">I2050=L2050</f>
        <v>1</v>
      </c>
      <c r="O2050" s="1" t="n">
        <f aca="false">J2050=M2050</f>
        <v>1</v>
      </c>
    </row>
    <row r="2051" customFormat="false" ht="13.8" hidden="false" customHeight="false" outlineLevel="0" collapsed="false">
      <c r="A2051" s="0"/>
      <c r="B2051" s="0"/>
      <c r="C2051" s="2"/>
      <c r="D2051" s="1" t="s">
        <v>4808</v>
      </c>
      <c r="E2051" s="1" t="s">
        <v>4809</v>
      </c>
      <c r="F2051" s="1" t="n">
        <f aca="false">A2051=D2051</f>
        <v>0</v>
      </c>
      <c r="G2051" s="1" t="n">
        <f aca="false">B2051=E2051</f>
        <v>0</v>
      </c>
      <c r="I2051" s="1" t="s">
        <v>4810</v>
      </c>
      <c r="J2051" s="1" t="s">
        <v>4811</v>
      </c>
      <c r="K2051" s="2"/>
      <c r="L2051" s="1" t="s">
        <v>4810</v>
      </c>
      <c r="M2051" s="1" t="s">
        <v>4811</v>
      </c>
      <c r="N2051" s="1" t="n">
        <f aca="false">I2051=L2051</f>
        <v>1</v>
      </c>
      <c r="O2051" s="1" t="n">
        <f aca="false">J2051=M2051</f>
        <v>1</v>
      </c>
    </row>
    <row r="2052" customFormat="false" ht="13.8" hidden="false" customHeight="false" outlineLevel="0" collapsed="false">
      <c r="A2052" s="0"/>
      <c r="B2052" s="0"/>
      <c r="C2052" s="2"/>
      <c r="D2052" s="1" t="s">
        <v>4812</v>
      </c>
      <c r="E2052" s="1" t="s">
        <v>4813</v>
      </c>
      <c r="F2052" s="1" t="n">
        <f aca="false">A2052=D2052</f>
        <v>0</v>
      </c>
      <c r="G2052" s="1" t="n">
        <f aca="false">B2052=E2052</f>
        <v>0</v>
      </c>
      <c r="I2052" s="1" t="s">
        <v>4814</v>
      </c>
      <c r="J2052" s="1" t="s">
        <v>4815</v>
      </c>
      <c r="K2052" s="2"/>
      <c r="L2052" s="1" t="s">
        <v>4814</v>
      </c>
      <c r="M2052" s="1" t="s">
        <v>4815</v>
      </c>
      <c r="N2052" s="1" t="n">
        <f aca="false">I2052=L2052</f>
        <v>1</v>
      </c>
      <c r="O2052" s="1" t="n">
        <f aca="false">J2052=M2052</f>
        <v>1</v>
      </c>
    </row>
    <row r="2053" customFormat="false" ht="13.8" hidden="false" customHeight="false" outlineLevel="0" collapsed="false">
      <c r="A2053" s="0"/>
      <c r="B2053" s="0"/>
      <c r="C2053" s="2"/>
      <c r="D2053" s="1" t="s">
        <v>4816</v>
      </c>
      <c r="E2053" s="1" t="s">
        <v>4817</v>
      </c>
      <c r="F2053" s="1" t="n">
        <f aca="false">A2053=D2053</f>
        <v>0</v>
      </c>
      <c r="G2053" s="1" t="n">
        <f aca="false">B2053=E2053</f>
        <v>0</v>
      </c>
      <c r="I2053" s="1" t="s">
        <v>4818</v>
      </c>
      <c r="J2053" s="1" t="s">
        <v>4819</v>
      </c>
      <c r="K2053" s="2"/>
      <c r="L2053" s="1" t="s">
        <v>4818</v>
      </c>
      <c r="M2053" s="1" t="s">
        <v>4819</v>
      </c>
      <c r="N2053" s="1" t="n">
        <f aca="false">I2053=L2053</f>
        <v>1</v>
      </c>
      <c r="O2053" s="1" t="n">
        <f aca="false">J2053=M2053</f>
        <v>1</v>
      </c>
    </row>
    <row r="2054" customFormat="false" ht="13.8" hidden="false" customHeight="false" outlineLevel="0" collapsed="false">
      <c r="A2054" s="0"/>
      <c r="B2054" s="0"/>
      <c r="C2054" s="2"/>
      <c r="D2054" s="1" t="s">
        <v>4820</v>
      </c>
      <c r="E2054" s="1" t="s">
        <v>4821</v>
      </c>
      <c r="F2054" s="1" t="n">
        <f aca="false">A2054=D2054</f>
        <v>0</v>
      </c>
      <c r="G2054" s="1" t="n">
        <f aca="false">B2054=E2054</f>
        <v>0</v>
      </c>
      <c r="I2054" s="1" t="s">
        <v>4822</v>
      </c>
      <c r="J2054" s="1" t="s">
        <v>4823</v>
      </c>
      <c r="K2054" s="2"/>
      <c r="L2054" s="1" t="s">
        <v>4822</v>
      </c>
      <c r="M2054" s="1" t="s">
        <v>4823</v>
      </c>
      <c r="N2054" s="1" t="n">
        <f aca="false">I2054=L2054</f>
        <v>1</v>
      </c>
      <c r="O2054" s="1" t="n">
        <f aca="false">J2054=M2054</f>
        <v>1</v>
      </c>
    </row>
    <row r="2055" customFormat="false" ht="13.8" hidden="false" customHeight="false" outlineLevel="0" collapsed="false">
      <c r="A2055" s="0"/>
      <c r="B2055" s="0"/>
      <c r="C2055" s="2"/>
      <c r="D2055" s="1" t="s">
        <v>4824</v>
      </c>
      <c r="E2055" s="1" t="s">
        <v>4825</v>
      </c>
      <c r="F2055" s="1" t="n">
        <f aca="false">A2055=D2055</f>
        <v>0</v>
      </c>
      <c r="G2055" s="1" t="n">
        <f aca="false">B2055=E2055</f>
        <v>0</v>
      </c>
      <c r="I2055" s="1" t="s">
        <v>4826</v>
      </c>
      <c r="J2055" s="1" t="s">
        <v>4827</v>
      </c>
      <c r="K2055" s="2"/>
      <c r="L2055" s="1" t="s">
        <v>4826</v>
      </c>
      <c r="M2055" s="1" t="s">
        <v>4827</v>
      </c>
      <c r="N2055" s="1" t="n">
        <f aca="false">I2055=L2055</f>
        <v>1</v>
      </c>
      <c r="O2055" s="1" t="n">
        <f aca="false">J2055=M2055</f>
        <v>1</v>
      </c>
    </row>
    <row r="2056" customFormat="false" ht="13.8" hidden="false" customHeight="false" outlineLevel="0" collapsed="false">
      <c r="A2056" s="0"/>
      <c r="B2056" s="0"/>
      <c r="C2056" s="2"/>
      <c r="D2056" s="1" t="s">
        <v>4828</v>
      </c>
      <c r="E2056" s="1" t="s">
        <v>4829</v>
      </c>
      <c r="F2056" s="1" t="n">
        <f aca="false">A2056=D2056</f>
        <v>0</v>
      </c>
      <c r="G2056" s="1" t="n">
        <f aca="false">B2056=E2056</f>
        <v>0</v>
      </c>
      <c r="I2056" s="1" t="s">
        <v>4830</v>
      </c>
      <c r="J2056" s="1" t="s">
        <v>4831</v>
      </c>
      <c r="K2056" s="2"/>
      <c r="L2056" s="1" t="s">
        <v>4830</v>
      </c>
      <c r="M2056" s="1" t="s">
        <v>4831</v>
      </c>
      <c r="N2056" s="1" t="n">
        <f aca="false">I2056=L2056</f>
        <v>1</v>
      </c>
      <c r="O2056" s="1" t="n">
        <f aca="false">J2056=M2056</f>
        <v>1</v>
      </c>
    </row>
    <row r="2057" customFormat="false" ht="13.8" hidden="false" customHeight="false" outlineLevel="0" collapsed="false">
      <c r="A2057" s="0"/>
      <c r="B2057" s="0"/>
      <c r="C2057" s="2"/>
      <c r="D2057" s="1" t="s">
        <v>4832</v>
      </c>
      <c r="E2057" s="1" t="s">
        <v>4833</v>
      </c>
      <c r="F2057" s="1" t="n">
        <f aca="false">A2057=D2057</f>
        <v>0</v>
      </c>
      <c r="G2057" s="1" t="n">
        <f aca="false">B2057=E2057</f>
        <v>0</v>
      </c>
      <c r="I2057" s="1" t="s">
        <v>4834</v>
      </c>
      <c r="J2057" s="1" t="s">
        <v>4835</v>
      </c>
      <c r="K2057" s="2"/>
      <c r="L2057" s="1" t="s">
        <v>4834</v>
      </c>
      <c r="M2057" s="1" t="s">
        <v>4835</v>
      </c>
      <c r="N2057" s="1" t="n">
        <f aca="false">I2057=L2057</f>
        <v>1</v>
      </c>
      <c r="O2057" s="1" t="n">
        <f aca="false">J2057=M2057</f>
        <v>1</v>
      </c>
    </row>
    <row r="2058" customFormat="false" ht="13.8" hidden="false" customHeight="false" outlineLevel="0" collapsed="false">
      <c r="A2058" s="0"/>
      <c r="B2058" s="0"/>
      <c r="C2058" s="2"/>
      <c r="D2058" s="1" t="s">
        <v>4836</v>
      </c>
      <c r="E2058" s="1" t="s">
        <v>4837</v>
      </c>
      <c r="F2058" s="1" t="n">
        <f aca="false">A2058=D2058</f>
        <v>0</v>
      </c>
      <c r="G2058" s="1" t="n">
        <f aca="false">B2058=E2058</f>
        <v>0</v>
      </c>
      <c r="I2058" s="1" t="s">
        <v>4838</v>
      </c>
      <c r="J2058" s="1" t="s">
        <v>4839</v>
      </c>
      <c r="K2058" s="2"/>
      <c r="L2058" s="1" t="s">
        <v>4838</v>
      </c>
      <c r="M2058" s="1" t="s">
        <v>4839</v>
      </c>
      <c r="N2058" s="1" t="n">
        <f aca="false">I2058=L2058</f>
        <v>1</v>
      </c>
      <c r="O2058" s="1" t="n">
        <f aca="false">J2058=M2058</f>
        <v>1</v>
      </c>
    </row>
    <row r="2059" customFormat="false" ht="13.8" hidden="false" customHeight="false" outlineLevel="0" collapsed="false">
      <c r="A2059" s="0"/>
      <c r="B2059" s="0"/>
      <c r="C2059" s="2"/>
      <c r="D2059" s="1" t="s">
        <v>4840</v>
      </c>
      <c r="E2059" s="1" t="s">
        <v>4841</v>
      </c>
      <c r="F2059" s="1" t="n">
        <f aca="false">A2059=D2059</f>
        <v>0</v>
      </c>
      <c r="G2059" s="1" t="n">
        <f aca="false">B2059=E2059</f>
        <v>0</v>
      </c>
      <c r="I2059" s="1" t="s">
        <v>4842</v>
      </c>
      <c r="J2059" s="1" t="s">
        <v>4843</v>
      </c>
      <c r="K2059" s="2"/>
      <c r="L2059" s="1" t="s">
        <v>4842</v>
      </c>
      <c r="M2059" s="1" t="s">
        <v>4843</v>
      </c>
      <c r="N2059" s="1" t="n">
        <f aca="false">I2059=L2059</f>
        <v>1</v>
      </c>
      <c r="O2059" s="1" t="n">
        <f aca="false">J2059=M2059</f>
        <v>1</v>
      </c>
    </row>
    <row r="2060" customFormat="false" ht="13.8" hidden="false" customHeight="false" outlineLevel="0" collapsed="false">
      <c r="A2060" s="0"/>
      <c r="B2060" s="0"/>
      <c r="C2060" s="2"/>
      <c r="D2060" s="1" t="s">
        <v>4844</v>
      </c>
      <c r="E2060" s="1" t="s">
        <v>4845</v>
      </c>
      <c r="F2060" s="1" t="n">
        <f aca="false">A2060=D2060</f>
        <v>0</v>
      </c>
      <c r="G2060" s="1" t="n">
        <f aca="false">B2060=E2060</f>
        <v>0</v>
      </c>
      <c r="I2060" s="1" t="s">
        <v>4846</v>
      </c>
      <c r="J2060" s="1" t="s">
        <v>4847</v>
      </c>
      <c r="K2060" s="2"/>
      <c r="L2060" s="1" t="s">
        <v>4846</v>
      </c>
      <c r="M2060" s="1" t="s">
        <v>4847</v>
      </c>
      <c r="N2060" s="1" t="n">
        <f aca="false">I2060=L2060</f>
        <v>1</v>
      </c>
      <c r="O2060" s="1" t="n">
        <f aca="false">J2060=M2060</f>
        <v>1</v>
      </c>
    </row>
    <row r="2061" customFormat="false" ht="13.8" hidden="false" customHeight="false" outlineLevel="0" collapsed="false">
      <c r="A2061" s="0"/>
      <c r="B2061" s="0"/>
      <c r="C2061" s="2"/>
      <c r="D2061" s="1" t="s">
        <v>4848</v>
      </c>
      <c r="E2061" s="1" t="s">
        <v>4849</v>
      </c>
      <c r="F2061" s="1" t="n">
        <f aca="false">A2061=D2061</f>
        <v>0</v>
      </c>
      <c r="G2061" s="1" t="n">
        <f aca="false">B2061=E2061</f>
        <v>0</v>
      </c>
      <c r="I2061" s="1" t="s">
        <v>4850</v>
      </c>
      <c r="J2061" s="1" t="s">
        <v>4851</v>
      </c>
      <c r="K2061" s="2"/>
      <c r="L2061" s="1" t="s">
        <v>4850</v>
      </c>
      <c r="M2061" s="1" t="s">
        <v>4851</v>
      </c>
      <c r="N2061" s="1" t="n">
        <f aca="false">I2061=L2061</f>
        <v>1</v>
      </c>
      <c r="O2061" s="1" t="n">
        <f aca="false">J2061=M2061</f>
        <v>1</v>
      </c>
    </row>
    <row r="2062" customFormat="false" ht="13.8" hidden="false" customHeight="false" outlineLevel="0" collapsed="false">
      <c r="A2062" s="0"/>
      <c r="B2062" s="0"/>
      <c r="C2062" s="2"/>
      <c r="D2062" s="1" t="s">
        <v>4852</v>
      </c>
      <c r="E2062" s="1" t="s">
        <v>4853</v>
      </c>
      <c r="F2062" s="1" t="n">
        <f aca="false">A2062=D2062</f>
        <v>0</v>
      </c>
      <c r="G2062" s="1" t="n">
        <f aca="false">B2062=E2062</f>
        <v>0</v>
      </c>
      <c r="I2062" s="1" t="s">
        <v>4854</v>
      </c>
      <c r="J2062" s="1" t="s">
        <v>4855</v>
      </c>
      <c r="K2062" s="2"/>
      <c r="L2062" s="1" t="s">
        <v>4854</v>
      </c>
      <c r="M2062" s="1" t="s">
        <v>4855</v>
      </c>
      <c r="N2062" s="1" t="n">
        <f aca="false">I2062=L2062</f>
        <v>1</v>
      </c>
      <c r="O2062" s="1" t="n">
        <f aca="false">J2062=M2062</f>
        <v>1</v>
      </c>
    </row>
    <row r="2063" customFormat="false" ht="13.8" hidden="false" customHeight="false" outlineLevel="0" collapsed="false">
      <c r="A2063" s="0"/>
      <c r="B2063" s="0"/>
      <c r="C2063" s="2"/>
      <c r="D2063" s="1" t="s">
        <v>4856</v>
      </c>
      <c r="E2063" s="1" t="s">
        <v>4857</v>
      </c>
      <c r="F2063" s="1" t="n">
        <f aca="false">A2063=D2063</f>
        <v>0</v>
      </c>
      <c r="G2063" s="1" t="n">
        <f aca="false">B2063=E2063</f>
        <v>0</v>
      </c>
      <c r="I2063" s="1" t="s">
        <v>4858</v>
      </c>
      <c r="J2063" s="1" t="s">
        <v>4859</v>
      </c>
      <c r="K2063" s="2"/>
      <c r="L2063" s="1" t="s">
        <v>4858</v>
      </c>
      <c r="M2063" s="1" t="s">
        <v>4859</v>
      </c>
      <c r="N2063" s="1" t="n">
        <f aca="false">I2063=L2063</f>
        <v>1</v>
      </c>
      <c r="O2063" s="1" t="n">
        <f aca="false">J2063=M2063</f>
        <v>1</v>
      </c>
    </row>
    <row r="2064" customFormat="false" ht="13.8" hidden="false" customHeight="false" outlineLevel="0" collapsed="false">
      <c r="A2064" s="7"/>
      <c r="B2064" s="0"/>
      <c r="C2064" s="2"/>
      <c r="D2064" s="7" t="s">
        <v>4860</v>
      </c>
      <c r="E2064" s="1" t="s">
        <v>4861</v>
      </c>
      <c r="F2064" s="1" t="n">
        <f aca="false">A2064=D2064</f>
        <v>0</v>
      </c>
      <c r="G2064" s="1" t="n">
        <f aca="false">B2064=E2064</f>
        <v>0</v>
      </c>
      <c r="I2064" s="7" t="n">
        <v>1.79769313486232E+308</v>
      </c>
      <c r="J2064" s="1" t="s">
        <v>4862</v>
      </c>
      <c r="K2064" s="2"/>
      <c r="L2064" s="7" t="s">
        <v>4863</v>
      </c>
      <c r="M2064" s="1" t="s">
        <v>4862</v>
      </c>
      <c r="N2064" s="1" t="n">
        <f aca="false">I2064=L2064</f>
        <v>0</v>
      </c>
      <c r="O2064" s="1" t="n">
        <f aca="false">J2064=M2064</f>
        <v>1</v>
      </c>
    </row>
    <row r="2065" customFormat="false" ht="13.8" hidden="false" customHeight="false" outlineLevel="0" collapsed="false">
      <c r="A2065" s="0"/>
      <c r="B2065" s="0"/>
      <c r="C2065" s="2"/>
      <c r="D2065" s="1" t="s">
        <v>4864</v>
      </c>
      <c r="E2065" s="1" t="s">
        <v>4865</v>
      </c>
      <c r="F2065" s="1" t="n">
        <f aca="false">A2065=D2065</f>
        <v>0</v>
      </c>
      <c r="G2065" s="1" t="n">
        <f aca="false">B2065=E2065</f>
        <v>0</v>
      </c>
      <c r="I2065" s="1" t="s">
        <v>4866</v>
      </c>
      <c r="J2065" s="1" t="s">
        <v>4867</v>
      </c>
      <c r="K2065" s="2"/>
      <c r="L2065" s="1" t="s">
        <v>4866</v>
      </c>
      <c r="M2065" s="1" t="s">
        <v>4867</v>
      </c>
      <c r="N2065" s="1" t="n">
        <f aca="false">I2065=L2065</f>
        <v>1</v>
      </c>
      <c r="O2065" s="1" t="n">
        <f aca="false">J2065=M2065</f>
        <v>1</v>
      </c>
    </row>
    <row r="2066" customFormat="false" ht="13.8" hidden="false" customHeight="false" outlineLevel="0" collapsed="false">
      <c r="A2066" s="0"/>
      <c r="B2066" s="0"/>
      <c r="C2066" s="2"/>
      <c r="D2066" s="1" t="s">
        <v>4868</v>
      </c>
      <c r="E2066" s="1" t="s">
        <v>4869</v>
      </c>
      <c r="F2066" s="1" t="n">
        <f aca="false">A2066=D2066</f>
        <v>0</v>
      </c>
      <c r="G2066" s="1" t="n">
        <f aca="false">B2066=E2066</f>
        <v>0</v>
      </c>
      <c r="I2066" s="1" t="s">
        <v>4870</v>
      </c>
      <c r="J2066" s="1" t="s">
        <v>4871</v>
      </c>
      <c r="K2066" s="2"/>
      <c r="L2066" s="1" t="s">
        <v>4870</v>
      </c>
      <c r="M2066" s="1" t="s">
        <v>4871</v>
      </c>
      <c r="N2066" s="1" t="n">
        <f aca="false">I2066=L2066</f>
        <v>1</v>
      </c>
      <c r="O2066" s="1" t="n">
        <f aca="false">J2066=M2066</f>
        <v>1</v>
      </c>
    </row>
    <row r="2067" customFormat="false" ht="13.8" hidden="false" customHeight="false" outlineLevel="0" collapsed="false">
      <c r="A2067" s="0"/>
      <c r="B2067" s="0"/>
      <c r="C2067" s="2"/>
      <c r="D2067" s="1" t="n">
        <v>5164689</v>
      </c>
      <c r="E2067" s="1" t="n">
        <v>50727776</v>
      </c>
      <c r="F2067" s="1" t="n">
        <f aca="false">A2067=D2067</f>
        <v>0</v>
      </c>
      <c r="G2067" s="1" t="n">
        <f aca="false">B2067=E2067</f>
        <v>0</v>
      </c>
      <c r="I2067" s="1" t="s">
        <v>4872</v>
      </c>
      <c r="J2067" s="1" t="s">
        <v>4873</v>
      </c>
      <c r="K2067" s="2"/>
      <c r="L2067" s="1" t="s">
        <v>4872</v>
      </c>
      <c r="M2067" s="1" t="s">
        <v>4873</v>
      </c>
      <c r="N2067" s="1" t="n">
        <f aca="false">I2067=L2067</f>
        <v>1</v>
      </c>
      <c r="O2067" s="1" t="n">
        <f aca="false">J2067=M2067</f>
        <v>1</v>
      </c>
    </row>
    <row r="2068" customFormat="false" ht="13.8" hidden="false" customHeight="false" outlineLevel="0" collapsed="false">
      <c r="A2068" s="0"/>
      <c r="B2068" s="0"/>
      <c r="C2068" s="2"/>
      <c r="D2068" s="1" t="s">
        <v>4874</v>
      </c>
      <c r="E2068" s="1" t="s">
        <v>4875</v>
      </c>
      <c r="F2068" s="1" t="n">
        <f aca="false">A2068=D2068</f>
        <v>0</v>
      </c>
      <c r="G2068" s="1" t="n">
        <f aca="false">B2068=E2068</f>
        <v>0</v>
      </c>
      <c r="I2068" s="1" t="s">
        <v>4876</v>
      </c>
      <c r="J2068" s="1" t="s">
        <v>4877</v>
      </c>
      <c r="K2068" s="2"/>
      <c r="L2068" s="1" t="s">
        <v>4876</v>
      </c>
      <c r="M2068" s="1" t="s">
        <v>4877</v>
      </c>
      <c r="N2068" s="1" t="n">
        <f aca="false">I2068=L2068</f>
        <v>1</v>
      </c>
      <c r="O2068" s="1" t="n">
        <f aca="false">J2068=M2068</f>
        <v>1</v>
      </c>
    </row>
    <row r="2069" customFormat="false" ht="13.8" hidden="false" customHeight="false" outlineLevel="0" collapsed="false">
      <c r="A2069" s="0"/>
      <c r="B2069" s="0"/>
      <c r="C2069" s="2"/>
      <c r="D2069" s="1" t="s">
        <v>4878</v>
      </c>
      <c r="E2069" s="1" t="s">
        <v>4879</v>
      </c>
      <c r="F2069" s="1" t="n">
        <f aca="false">A2069=D2069</f>
        <v>0</v>
      </c>
      <c r="G2069" s="1" t="n">
        <f aca="false">B2069=E2069</f>
        <v>0</v>
      </c>
      <c r="I2069" s="1" t="s">
        <v>4880</v>
      </c>
      <c r="J2069" s="1" t="s">
        <v>4881</v>
      </c>
      <c r="K2069" s="2"/>
      <c r="L2069" s="1" t="s">
        <v>4880</v>
      </c>
      <c r="M2069" s="1" t="s">
        <v>4881</v>
      </c>
      <c r="N2069" s="1" t="n">
        <f aca="false">I2069=L2069</f>
        <v>1</v>
      </c>
      <c r="O2069" s="1" t="n">
        <f aca="false">J2069=M2069</f>
        <v>1</v>
      </c>
    </row>
    <row r="2070" customFormat="false" ht="13.8" hidden="false" customHeight="false" outlineLevel="0" collapsed="false">
      <c r="A2070" s="0"/>
      <c r="B2070" s="0"/>
      <c r="C2070" s="2"/>
      <c r="D2070" s="1" t="s">
        <v>4882</v>
      </c>
      <c r="E2070" s="1" t="s">
        <v>4883</v>
      </c>
      <c r="F2070" s="1" t="n">
        <f aca="false">A2070=D2070</f>
        <v>0</v>
      </c>
      <c r="G2070" s="1" t="n">
        <f aca="false">B2070=E2070</f>
        <v>0</v>
      </c>
      <c r="I2070" s="1" t="s">
        <v>4884</v>
      </c>
      <c r="J2070" s="1" t="s">
        <v>4885</v>
      </c>
      <c r="K2070" s="2"/>
      <c r="L2070" s="1" t="s">
        <v>4884</v>
      </c>
      <c r="M2070" s="1" t="s">
        <v>4885</v>
      </c>
      <c r="N2070" s="1" t="n">
        <f aca="false">I2070=L2070</f>
        <v>1</v>
      </c>
      <c r="O2070" s="1" t="n">
        <f aca="false">J2070=M2070</f>
        <v>1</v>
      </c>
    </row>
    <row r="2071" customFormat="false" ht="13.8" hidden="false" customHeight="false" outlineLevel="0" collapsed="false">
      <c r="A2071" s="0"/>
      <c r="B2071" s="0"/>
      <c r="C2071" s="2"/>
      <c r="D2071" s="1" t="s">
        <v>4886</v>
      </c>
      <c r="E2071" s="1" t="s">
        <v>4887</v>
      </c>
      <c r="F2071" s="1" t="n">
        <f aca="false">A2071=D2071</f>
        <v>0</v>
      </c>
      <c r="G2071" s="1" t="n">
        <f aca="false">B2071=E2071</f>
        <v>0</v>
      </c>
      <c r="I2071" s="1" t="s">
        <v>4888</v>
      </c>
      <c r="J2071" s="1" t="s">
        <v>4889</v>
      </c>
      <c r="K2071" s="2"/>
      <c r="L2071" s="1" t="s">
        <v>4888</v>
      </c>
      <c r="M2071" s="1" t="s">
        <v>4889</v>
      </c>
      <c r="N2071" s="1" t="n">
        <f aca="false">I2071=L2071</f>
        <v>1</v>
      </c>
      <c r="O2071" s="1" t="n">
        <f aca="false">J2071=M2071</f>
        <v>1</v>
      </c>
    </row>
    <row r="2072" customFormat="false" ht="13.8" hidden="false" customHeight="false" outlineLevel="0" collapsed="false">
      <c r="A2072" s="0"/>
      <c r="B2072" s="0"/>
      <c r="C2072" s="2"/>
      <c r="D2072" s="1" t="s">
        <v>4890</v>
      </c>
      <c r="E2072" s="1" t="s">
        <v>4891</v>
      </c>
      <c r="F2072" s="1" t="n">
        <f aca="false">A2072=D2072</f>
        <v>0</v>
      </c>
      <c r="G2072" s="1" t="n">
        <f aca="false">B2072=E2072</f>
        <v>0</v>
      </c>
      <c r="I2072" s="1" t="s">
        <v>4892</v>
      </c>
      <c r="J2072" s="1" t="s">
        <v>4893</v>
      </c>
      <c r="K2072" s="2"/>
      <c r="L2072" s="1" t="s">
        <v>4892</v>
      </c>
      <c r="M2072" s="1" t="s">
        <v>4893</v>
      </c>
      <c r="N2072" s="1" t="n">
        <f aca="false">I2072=L2072</f>
        <v>1</v>
      </c>
      <c r="O2072" s="1" t="n">
        <f aca="false">J2072=M2072</f>
        <v>1</v>
      </c>
    </row>
    <row r="2073" customFormat="false" ht="13.8" hidden="false" customHeight="false" outlineLevel="0" collapsed="false">
      <c r="A2073" s="0"/>
      <c r="B2073" s="0"/>
      <c r="C2073" s="2"/>
      <c r="D2073" s="1" t="s">
        <v>4894</v>
      </c>
      <c r="E2073" s="1" t="s">
        <v>4895</v>
      </c>
      <c r="F2073" s="1" t="n">
        <f aca="false">A2073=D2073</f>
        <v>0</v>
      </c>
      <c r="G2073" s="1" t="n">
        <f aca="false">B2073=E2073</f>
        <v>0</v>
      </c>
      <c r="I2073" s="1" t="s">
        <v>4896</v>
      </c>
      <c r="J2073" s="1" t="s">
        <v>4897</v>
      </c>
      <c r="K2073" s="2"/>
      <c r="L2073" s="1" t="s">
        <v>4896</v>
      </c>
      <c r="M2073" s="1" t="s">
        <v>4897</v>
      </c>
      <c r="N2073" s="1" t="n">
        <f aca="false">I2073=L2073</f>
        <v>1</v>
      </c>
      <c r="O2073" s="1" t="n">
        <f aca="false">J2073=M2073</f>
        <v>1</v>
      </c>
    </row>
    <row r="2074" customFormat="false" ht="13.8" hidden="false" customHeight="false" outlineLevel="0" collapsed="false">
      <c r="A2074" s="0"/>
      <c r="B2074" s="0"/>
      <c r="C2074" s="2"/>
      <c r="D2074" s="1" t="s">
        <v>4898</v>
      </c>
      <c r="E2074" s="1" t="s">
        <v>4899</v>
      </c>
      <c r="F2074" s="1" t="n">
        <f aca="false">A2074=D2074</f>
        <v>0</v>
      </c>
      <c r="G2074" s="1" t="n">
        <f aca="false">B2074=E2074</f>
        <v>0</v>
      </c>
      <c r="I2074" s="1" t="n">
        <v>53538341</v>
      </c>
      <c r="J2074" s="1" t="s">
        <v>4900</v>
      </c>
      <c r="K2074" s="2"/>
      <c r="L2074" s="1" t="n">
        <v>53538341</v>
      </c>
      <c r="M2074" s="1" t="s">
        <v>4900</v>
      </c>
      <c r="N2074" s="1" t="n">
        <f aca="false">I2074=L2074</f>
        <v>1</v>
      </c>
      <c r="O2074" s="1" t="n">
        <f aca="false">J2074=M2074</f>
        <v>1</v>
      </c>
    </row>
    <row r="2075" customFormat="false" ht="13.8" hidden="false" customHeight="false" outlineLevel="0" collapsed="false">
      <c r="A2075" s="0"/>
      <c r="B2075" s="0"/>
      <c r="C2075" s="2"/>
      <c r="D2075" s="1" t="s">
        <v>4901</v>
      </c>
      <c r="E2075" s="1" t="s">
        <v>4902</v>
      </c>
      <c r="F2075" s="1" t="n">
        <f aca="false">A2075=D2075</f>
        <v>0</v>
      </c>
      <c r="G2075" s="1" t="n">
        <f aca="false">B2075=E2075</f>
        <v>0</v>
      </c>
      <c r="I2075" s="1" t="s">
        <v>4903</v>
      </c>
      <c r="J2075" s="1" t="s">
        <v>4904</v>
      </c>
      <c r="K2075" s="2"/>
      <c r="L2075" s="1" t="s">
        <v>4903</v>
      </c>
      <c r="M2075" s="1" t="s">
        <v>4904</v>
      </c>
      <c r="N2075" s="1" t="n">
        <f aca="false">I2075=L2075</f>
        <v>1</v>
      </c>
      <c r="O2075" s="1" t="n">
        <f aca="false">J2075=M2075</f>
        <v>1</v>
      </c>
    </row>
    <row r="2076" customFormat="false" ht="13.8" hidden="false" customHeight="false" outlineLevel="0" collapsed="false">
      <c r="A2076" s="0"/>
      <c r="B2076" s="0"/>
      <c r="C2076" s="2"/>
      <c r="D2076" s="1" t="s">
        <v>4905</v>
      </c>
      <c r="E2076" s="1" t="s">
        <v>4906</v>
      </c>
      <c r="F2076" s="1" t="n">
        <f aca="false">A2076=D2076</f>
        <v>0</v>
      </c>
      <c r="G2076" s="1" t="n">
        <f aca="false">B2076=E2076</f>
        <v>0</v>
      </c>
      <c r="I2076" s="1" t="s">
        <v>4907</v>
      </c>
      <c r="J2076" s="1" t="s">
        <v>4908</v>
      </c>
      <c r="K2076" s="2"/>
      <c r="L2076" s="1" t="s">
        <v>4907</v>
      </c>
      <c r="M2076" s="1" t="s">
        <v>4908</v>
      </c>
      <c r="N2076" s="1" t="n">
        <f aca="false">I2076=L2076</f>
        <v>1</v>
      </c>
      <c r="O2076" s="1" t="n">
        <f aca="false">J2076=M2076</f>
        <v>1</v>
      </c>
    </row>
    <row r="2077" customFormat="false" ht="13.8" hidden="false" customHeight="false" outlineLevel="0" collapsed="false">
      <c r="A2077" s="0"/>
      <c r="B2077" s="0"/>
      <c r="C2077" s="2"/>
      <c r="D2077" s="1" t="s">
        <v>4909</v>
      </c>
      <c r="E2077" s="1" t="s">
        <v>4910</v>
      </c>
      <c r="F2077" s="1" t="n">
        <f aca="false">A2077=D2077</f>
        <v>0</v>
      </c>
      <c r="G2077" s="1" t="n">
        <f aca="false">B2077=E2077</f>
        <v>0</v>
      </c>
      <c r="I2077" s="1" t="s">
        <v>4911</v>
      </c>
      <c r="J2077" s="1" t="s">
        <v>4912</v>
      </c>
      <c r="K2077" s="2"/>
      <c r="L2077" s="1" t="s">
        <v>4911</v>
      </c>
      <c r="M2077" s="1" t="s">
        <v>4912</v>
      </c>
      <c r="N2077" s="1" t="n">
        <f aca="false">I2077=L2077</f>
        <v>1</v>
      </c>
      <c r="O2077" s="1" t="n">
        <f aca="false">J2077=M2077</f>
        <v>1</v>
      </c>
    </row>
    <row r="2078" customFormat="false" ht="13.8" hidden="false" customHeight="false" outlineLevel="0" collapsed="false">
      <c r="A2078" s="0"/>
      <c r="B2078" s="0"/>
      <c r="C2078" s="2"/>
      <c r="D2078" s="1" t="s">
        <v>4913</v>
      </c>
      <c r="E2078" s="1" t="s">
        <v>4914</v>
      </c>
      <c r="F2078" s="1" t="n">
        <f aca="false">A2078=D2078</f>
        <v>0</v>
      </c>
      <c r="G2078" s="1" t="n">
        <f aca="false">B2078=E2078</f>
        <v>0</v>
      </c>
      <c r="I2078" s="1" t="s">
        <v>4915</v>
      </c>
      <c r="J2078" s="1" t="s">
        <v>4916</v>
      </c>
      <c r="K2078" s="2"/>
      <c r="L2078" s="1" t="s">
        <v>4915</v>
      </c>
      <c r="M2078" s="1" t="s">
        <v>4916</v>
      </c>
      <c r="N2078" s="1" t="n">
        <f aca="false">I2078=L2078</f>
        <v>1</v>
      </c>
      <c r="O2078" s="1" t="n">
        <f aca="false">J2078=M2078</f>
        <v>1</v>
      </c>
    </row>
    <row r="2079" customFormat="false" ht="13.8" hidden="false" customHeight="false" outlineLevel="0" collapsed="false">
      <c r="A2079" s="0"/>
      <c r="B2079" s="0"/>
      <c r="C2079" s="2"/>
      <c r="D2079" s="1" t="s">
        <v>4917</v>
      </c>
      <c r="E2079" s="1" t="s">
        <v>4918</v>
      </c>
      <c r="F2079" s="1" t="n">
        <f aca="false">A2079=D2079</f>
        <v>0</v>
      </c>
      <c r="G2079" s="1" t="n">
        <f aca="false">B2079=E2079</f>
        <v>0</v>
      </c>
      <c r="I2079" s="1" t="s">
        <v>4919</v>
      </c>
      <c r="J2079" s="1" t="s">
        <v>4920</v>
      </c>
      <c r="K2079" s="2"/>
      <c r="L2079" s="1" t="s">
        <v>4919</v>
      </c>
      <c r="M2079" s="1" t="s">
        <v>4920</v>
      </c>
      <c r="N2079" s="1" t="n">
        <f aca="false">I2079=L2079</f>
        <v>1</v>
      </c>
      <c r="O2079" s="1" t="n">
        <f aca="false">J2079=M2079</f>
        <v>1</v>
      </c>
    </row>
    <row r="2080" customFormat="false" ht="13.8" hidden="false" customHeight="false" outlineLevel="0" collapsed="false">
      <c r="A2080" s="0"/>
      <c r="B2080" s="0"/>
      <c r="C2080" s="2"/>
      <c r="D2080" s="1" t="s">
        <v>4921</v>
      </c>
      <c r="E2080" s="1" t="s">
        <v>4922</v>
      </c>
      <c r="F2080" s="1" t="n">
        <f aca="false">A2080=D2080</f>
        <v>0</v>
      </c>
      <c r="G2080" s="1" t="n">
        <f aca="false">B2080=E2080</f>
        <v>0</v>
      </c>
      <c r="I2080" s="1" t="s">
        <v>4923</v>
      </c>
      <c r="J2080" s="1" t="s">
        <v>4924</v>
      </c>
      <c r="K2080" s="2"/>
      <c r="L2080" s="1" t="s">
        <v>4923</v>
      </c>
      <c r="M2080" s="1" t="s">
        <v>4924</v>
      </c>
      <c r="N2080" s="1" t="n">
        <f aca="false">I2080=L2080</f>
        <v>1</v>
      </c>
      <c r="O2080" s="1" t="n">
        <f aca="false">J2080=M2080</f>
        <v>1</v>
      </c>
    </row>
    <row r="2081" customFormat="false" ht="13.8" hidden="false" customHeight="false" outlineLevel="0" collapsed="false">
      <c r="A2081" s="0"/>
      <c r="B2081" s="0"/>
      <c r="C2081" s="2"/>
      <c r="D2081" s="1" t="s">
        <v>4925</v>
      </c>
      <c r="E2081" s="1" t="s">
        <v>4926</v>
      </c>
      <c r="F2081" s="1" t="n">
        <f aca="false">A2081=D2081</f>
        <v>0</v>
      </c>
      <c r="G2081" s="1" t="n">
        <f aca="false">B2081=E2081</f>
        <v>0</v>
      </c>
      <c r="I2081" s="1" t="s">
        <v>4927</v>
      </c>
      <c r="J2081" s="1" t="s">
        <v>4928</v>
      </c>
      <c r="K2081" s="2"/>
      <c r="L2081" s="1" t="s">
        <v>4927</v>
      </c>
      <c r="M2081" s="1" t="s">
        <v>4928</v>
      </c>
      <c r="N2081" s="1" t="n">
        <f aca="false">I2081=L2081</f>
        <v>1</v>
      </c>
      <c r="O2081" s="1" t="n">
        <f aca="false">J2081=M2081</f>
        <v>1</v>
      </c>
    </row>
    <row r="2082" customFormat="false" ht="13.8" hidden="false" customHeight="false" outlineLevel="0" collapsed="false">
      <c r="A2082" s="0"/>
      <c r="B2082" s="0"/>
      <c r="C2082" s="2"/>
      <c r="D2082" s="1" t="s">
        <v>4929</v>
      </c>
      <c r="E2082" s="1" t="s">
        <v>4930</v>
      </c>
      <c r="F2082" s="1" t="n">
        <f aca="false">A2082=D2082</f>
        <v>0</v>
      </c>
      <c r="G2082" s="1" t="n">
        <f aca="false">B2082=E2082</f>
        <v>0</v>
      </c>
      <c r="I2082" s="1" t="s">
        <v>4931</v>
      </c>
      <c r="J2082" s="1" t="s">
        <v>4932</v>
      </c>
      <c r="K2082" s="2"/>
      <c r="L2082" s="1" t="s">
        <v>4931</v>
      </c>
      <c r="M2082" s="1" t="s">
        <v>4932</v>
      </c>
      <c r="N2082" s="1" t="n">
        <f aca="false">I2082=L2082</f>
        <v>1</v>
      </c>
      <c r="O2082" s="1" t="n">
        <f aca="false">J2082=M2082</f>
        <v>1</v>
      </c>
    </row>
    <row r="2083" customFormat="false" ht="13.8" hidden="false" customHeight="false" outlineLevel="0" collapsed="false">
      <c r="A2083" s="0"/>
      <c r="B2083" s="0"/>
      <c r="C2083" s="2"/>
      <c r="D2083" s="1" t="s">
        <v>4933</v>
      </c>
      <c r="E2083" s="1" t="s">
        <v>4934</v>
      </c>
      <c r="F2083" s="1" t="n">
        <f aca="false">A2083=D2083</f>
        <v>0</v>
      </c>
      <c r="G2083" s="1" t="n">
        <f aca="false">B2083=E2083</f>
        <v>0</v>
      </c>
      <c r="I2083" s="1" t="s">
        <v>4935</v>
      </c>
      <c r="J2083" s="1" t="s">
        <v>4936</v>
      </c>
      <c r="K2083" s="2"/>
      <c r="L2083" s="1" t="s">
        <v>4935</v>
      </c>
      <c r="M2083" s="1" t="s">
        <v>4936</v>
      </c>
      <c r="N2083" s="1" t="n">
        <f aca="false">I2083=L2083</f>
        <v>1</v>
      </c>
      <c r="O2083" s="1" t="n">
        <f aca="false">J2083=M2083</f>
        <v>1</v>
      </c>
    </row>
    <row r="2084" customFormat="false" ht="13.8" hidden="false" customHeight="false" outlineLevel="0" collapsed="false">
      <c r="A2084" s="0"/>
      <c r="B2084" s="0"/>
      <c r="C2084" s="2"/>
      <c r="D2084" s="1" t="s">
        <v>4937</v>
      </c>
      <c r="E2084" s="1" t="s">
        <v>4938</v>
      </c>
      <c r="F2084" s="1" t="n">
        <f aca="false">A2084=D2084</f>
        <v>0</v>
      </c>
      <c r="G2084" s="1" t="n">
        <f aca="false">B2084=E2084</f>
        <v>0</v>
      </c>
      <c r="I2084" s="1" t="s">
        <v>4939</v>
      </c>
      <c r="J2084" s="1" t="s">
        <v>4940</v>
      </c>
      <c r="K2084" s="2"/>
      <c r="L2084" s="1" t="s">
        <v>4939</v>
      </c>
      <c r="M2084" s="1" t="s">
        <v>4940</v>
      </c>
      <c r="N2084" s="1" t="n">
        <f aca="false">I2084=L2084</f>
        <v>1</v>
      </c>
      <c r="O2084" s="1" t="n">
        <f aca="false">J2084=M2084</f>
        <v>1</v>
      </c>
    </row>
    <row r="2085" customFormat="false" ht="13.8" hidden="false" customHeight="false" outlineLevel="0" collapsed="false">
      <c r="A2085" s="0"/>
      <c r="B2085" s="0"/>
      <c r="C2085" s="2"/>
      <c r="D2085" s="1" t="s">
        <v>4941</v>
      </c>
      <c r="E2085" s="1" t="s">
        <v>4942</v>
      </c>
      <c r="F2085" s="1" t="n">
        <f aca="false">A2085=D2085</f>
        <v>0</v>
      </c>
      <c r="G2085" s="1" t="n">
        <f aca="false">B2085=E2085</f>
        <v>0</v>
      </c>
      <c r="I2085" s="1" t="s">
        <v>4943</v>
      </c>
      <c r="J2085" s="1" t="s">
        <v>4944</v>
      </c>
      <c r="K2085" s="2"/>
      <c r="L2085" s="1" t="s">
        <v>4943</v>
      </c>
      <c r="M2085" s="1" t="s">
        <v>4944</v>
      </c>
      <c r="N2085" s="1" t="n">
        <f aca="false">I2085=L2085</f>
        <v>1</v>
      </c>
      <c r="O2085" s="1" t="n">
        <f aca="false">J2085=M2085</f>
        <v>1</v>
      </c>
    </row>
    <row r="2086" customFormat="false" ht="13.8" hidden="false" customHeight="false" outlineLevel="0" collapsed="false">
      <c r="A2086" s="0"/>
      <c r="B2086" s="0"/>
      <c r="C2086" s="2"/>
      <c r="D2086" s="1" t="s">
        <v>4945</v>
      </c>
      <c r="E2086" s="1" t="s">
        <v>4946</v>
      </c>
      <c r="F2086" s="1" t="n">
        <f aca="false">A2086=D2086</f>
        <v>0</v>
      </c>
      <c r="G2086" s="1" t="n">
        <f aca="false">B2086=E2086</f>
        <v>0</v>
      </c>
      <c r="I2086" s="1" t="s">
        <v>4947</v>
      </c>
      <c r="J2086" s="1" t="s">
        <v>4948</v>
      </c>
      <c r="K2086" s="2"/>
      <c r="L2086" s="1" t="s">
        <v>4947</v>
      </c>
      <c r="M2086" s="1" t="s">
        <v>4948</v>
      </c>
      <c r="N2086" s="1" t="n">
        <f aca="false">I2086=L2086</f>
        <v>1</v>
      </c>
      <c r="O2086" s="1" t="n">
        <f aca="false">J2086=M2086</f>
        <v>1</v>
      </c>
    </row>
    <row r="2087" customFormat="false" ht="13.8" hidden="false" customHeight="false" outlineLevel="0" collapsed="false">
      <c r="A2087" s="0"/>
      <c r="B2087" s="0"/>
      <c r="C2087" s="2"/>
      <c r="D2087" s="1" t="s">
        <v>4949</v>
      </c>
      <c r="E2087" s="1" t="s">
        <v>4950</v>
      </c>
      <c r="F2087" s="1" t="n">
        <f aca="false">A2087=D2087</f>
        <v>0</v>
      </c>
      <c r="G2087" s="1" t="n">
        <f aca="false">B2087=E2087</f>
        <v>0</v>
      </c>
      <c r="I2087" s="1" t="s">
        <v>4951</v>
      </c>
      <c r="J2087" s="1" t="s">
        <v>4952</v>
      </c>
      <c r="K2087" s="2"/>
      <c r="L2087" s="1" t="s">
        <v>4951</v>
      </c>
      <c r="M2087" s="1" t="s">
        <v>4952</v>
      </c>
      <c r="N2087" s="1" t="n">
        <f aca="false">I2087=L2087</f>
        <v>1</v>
      </c>
      <c r="O2087" s="1" t="n">
        <f aca="false">J2087=M2087</f>
        <v>1</v>
      </c>
    </row>
    <row r="2088" customFormat="false" ht="13.8" hidden="false" customHeight="false" outlineLevel="0" collapsed="false">
      <c r="A2088" s="0"/>
      <c r="B2088" s="0"/>
      <c r="C2088" s="2"/>
      <c r="D2088" s="1" t="s">
        <v>4953</v>
      </c>
      <c r="E2088" s="1" t="s">
        <v>4954</v>
      </c>
      <c r="F2088" s="1" t="n">
        <f aca="false">A2088=D2088</f>
        <v>0</v>
      </c>
      <c r="G2088" s="1" t="n">
        <f aca="false">B2088=E2088</f>
        <v>0</v>
      </c>
      <c r="I2088" s="1" t="s">
        <v>4955</v>
      </c>
      <c r="J2088" s="1" t="s">
        <v>4956</v>
      </c>
      <c r="K2088" s="2"/>
      <c r="L2088" s="1" t="s">
        <v>4955</v>
      </c>
      <c r="M2088" s="1" t="s">
        <v>4956</v>
      </c>
      <c r="N2088" s="1" t="n">
        <f aca="false">I2088=L2088</f>
        <v>1</v>
      </c>
      <c r="O2088" s="1" t="n">
        <f aca="false">J2088=M2088</f>
        <v>1</v>
      </c>
    </row>
    <row r="2089" customFormat="false" ht="13.8" hidden="false" customHeight="false" outlineLevel="0" collapsed="false">
      <c r="A2089" s="0"/>
      <c r="B2089" s="0"/>
      <c r="C2089" s="2"/>
      <c r="D2089" s="1" t="s">
        <v>4957</v>
      </c>
      <c r="E2089" s="1" t="s">
        <v>4958</v>
      </c>
      <c r="F2089" s="1" t="n">
        <f aca="false">A2089=D2089</f>
        <v>0</v>
      </c>
      <c r="G2089" s="1" t="n">
        <f aca="false">B2089=E2089</f>
        <v>0</v>
      </c>
      <c r="I2089" s="1" t="s">
        <v>4959</v>
      </c>
      <c r="J2089" s="1" t="s">
        <v>4960</v>
      </c>
      <c r="K2089" s="2"/>
      <c r="L2089" s="1" t="s">
        <v>4959</v>
      </c>
      <c r="M2089" s="1" t="s">
        <v>4960</v>
      </c>
      <c r="N2089" s="1" t="n">
        <f aca="false">I2089=L2089</f>
        <v>1</v>
      </c>
      <c r="O2089" s="1" t="n">
        <f aca="false">J2089=M2089</f>
        <v>1</v>
      </c>
    </row>
    <row r="2090" customFormat="false" ht="13.8" hidden="false" customHeight="false" outlineLevel="0" collapsed="false">
      <c r="A2090" s="0"/>
      <c r="B2090" s="0"/>
      <c r="C2090" s="2"/>
      <c r="D2090" s="1" t="s">
        <v>4961</v>
      </c>
      <c r="E2090" s="1" t="s">
        <v>4962</v>
      </c>
      <c r="F2090" s="1" t="n">
        <f aca="false">A2090=D2090</f>
        <v>0</v>
      </c>
      <c r="G2090" s="1" t="n">
        <f aca="false">B2090=E2090</f>
        <v>0</v>
      </c>
      <c r="I2090" s="1" t="s">
        <v>4963</v>
      </c>
      <c r="J2090" s="1" t="s">
        <v>4964</v>
      </c>
      <c r="K2090" s="2"/>
      <c r="L2090" s="1" t="s">
        <v>4963</v>
      </c>
      <c r="M2090" s="1" t="s">
        <v>4964</v>
      </c>
      <c r="N2090" s="1" t="n">
        <f aca="false">I2090=L2090</f>
        <v>1</v>
      </c>
      <c r="O2090" s="1" t="n">
        <f aca="false">J2090=M2090</f>
        <v>1</v>
      </c>
    </row>
    <row r="2091" customFormat="false" ht="13.8" hidden="false" customHeight="false" outlineLevel="0" collapsed="false">
      <c r="A2091" s="0"/>
      <c r="B2091" s="0"/>
      <c r="C2091" s="2"/>
      <c r="D2091" s="1" t="s">
        <v>4965</v>
      </c>
      <c r="E2091" s="1" t="s">
        <v>4966</v>
      </c>
      <c r="F2091" s="1" t="n">
        <f aca="false">A2091=D2091</f>
        <v>0</v>
      </c>
      <c r="G2091" s="1" t="n">
        <f aca="false">B2091=E2091</f>
        <v>0</v>
      </c>
      <c r="I2091" s="1" t="s">
        <v>4967</v>
      </c>
      <c r="J2091" s="1" t="s">
        <v>4968</v>
      </c>
      <c r="K2091" s="2"/>
      <c r="L2091" s="1" t="s">
        <v>4967</v>
      </c>
      <c r="M2091" s="1" t="s">
        <v>4968</v>
      </c>
      <c r="N2091" s="1" t="n">
        <f aca="false">I2091=L2091</f>
        <v>1</v>
      </c>
      <c r="O2091" s="1" t="n">
        <f aca="false">J2091=M2091</f>
        <v>1</v>
      </c>
    </row>
    <row r="2092" customFormat="false" ht="13.8" hidden="false" customHeight="false" outlineLevel="0" collapsed="false">
      <c r="A2092" s="0"/>
      <c r="B2092" s="0"/>
      <c r="C2092" s="2"/>
      <c r="D2092" s="1" t="s">
        <v>4969</v>
      </c>
      <c r="E2092" s="1" t="s">
        <v>4970</v>
      </c>
      <c r="F2092" s="1" t="n">
        <f aca="false">A2092=D2092</f>
        <v>0</v>
      </c>
      <c r="G2092" s="1" t="n">
        <f aca="false">B2092=E2092</f>
        <v>0</v>
      </c>
      <c r="I2092" s="1" t="s">
        <v>4971</v>
      </c>
      <c r="J2092" s="1" t="s">
        <v>4972</v>
      </c>
      <c r="K2092" s="2"/>
      <c r="L2092" s="1" t="s">
        <v>4971</v>
      </c>
      <c r="M2092" s="1" t="s">
        <v>4972</v>
      </c>
      <c r="N2092" s="1" t="n">
        <f aca="false">I2092=L2092</f>
        <v>1</v>
      </c>
      <c r="O2092" s="1" t="n">
        <f aca="false">J2092=M2092</f>
        <v>1</v>
      </c>
    </row>
    <row r="2093" customFormat="false" ht="13.8" hidden="false" customHeight="false" outlineLevel="0" collapsed="false">
      <c r="A2093" s="0"/>
      <c r="B2093" s="0"/>
      <c r="C2093" s="2"/>
      <c r="D2093" s="1" t="s">
        <v>4973</v>
      </c>
      <c r="E2093" s="1" t="s">
        <v>4974</v>
      </c>
      <c r="F2093" s="1" t="n">
        <f aca="false">A2093=D2093</f>
        <v>0</v>
      </c>
      <c r="G2093" s="1" t="n">
        <f aca="false">B2093=E2093</f>
        <v>0</v>
      </c>
      <c r="I2093" s="1" t="s">
        <v>4975</v>
      </c>
      <c r="J2093" s="1" t="s">
        <v>4976</v>
      </c>
      <c r="K2093" s="2"/>
      <c r="L2093" s="1" t="s">
        <v>4975</v>
      </c>
      <c r="M2093" s="1" t="s">
        <v>4976</v>
      </c>
      <c r="N2093" s="1" t="n">
        <f aca="false">I2093=L2093</f>
        <v>1</v>
      </c>
      <c r="O2093" s="1" t="n">
        <f aca="false">J2093=M2093</f>
        <v>1</v>
      </c>
    </row>
    <row r="2094" customFormat="false" ht="13.8" hidden="false" customHeight="false" outlineLevel="0" collapsed="false">
      <c r="A2094" s="0"/>
      <c r="B2094" s="0"/>
      <c r="C2094" s="2"/>
      <c r="D2094" s="1" t="s">
        <v>4977</v>
      </c>
      <c r="E2094" s="1" t="s">
        <v>4978</v>
      </c>
      <c r="F2094" s="1" t="n">
        <f aca="false">A2094=D2094</f>
        <v>0</v>
      </c>
      <c r="G2094" s="1" t="n">
        <f aca="false">B2094=E2094</f>
        <v>0</v>
      </c>
      <c r="I2094" s="1" t="s">
        <v>4979</v>
      </c>
      <c r="J2094" s="1" t="s">
        <v>4980</v>
      </c>
      <c r="K2094" s="2"/>
      <c r="L2094" s="1" t="s">
        <v>4979</v>
      </c>
      <c r="M2094" s="1" t="s">
        <v>4980</v>
      </c>
      <c r="N2094" s="1" t="n">
        <f aca="false">I2094=L2094</f>
        <v>1</v>
      </c>
      <c r="O2094" s="1" t="n">
        <f aca="false">J2094=M2094</f>
        <v>1</v>
      </c>
    </row>
    <row r="2095" customFormat="false" ht="13.8" hidden="false" customHeight="false" outlineLevel="0" collapsed="false">
      <c r="A2095" s="0"/>
      <c r="B2095" s="0"/>
      <c r="C2095" s="2"/>
      <c r="D2095" s="1" t="s">
        <v>4981</v>
      </c>
      <c r="E2095" s="1" t="s">
        <v>4982</v>
      </c>
      <c r="F2095" s="1" t="n">
        <f aca="false">A2095=D2095</f>
        <v>0</v>
      </c>
      <c r="G2095" s="1" t="n">
        <f aca="false">B2095=E2095</f>
        <v>0</v>
      </c>
      <c r="I2095" s="1" t="s">
        <v>4983</v>
      </c>
      <c r="J2095" s="1" t="s">
        <v>4984</v>
      </c>
      <c r="K2095" s="2"/>
      <c r="L2095" s="1" t="s">
        <v>4983</v>
      </c>
      <c r="M2095" s="1" t="s">
        <v>4984</v>
      </c>
      <c r="N2095" s="1" t="n">
        <f aca="false">I2095=L2095</f>
        <v>1</v>
      </c>
      <c r="O2095" s="1" t="n">
        <f aca="false">J2095=M2095</f>
        <v>1</v>
      </c>
    </row>
    <row r="2096" customFormat="false" ht="13.8" hidden="false" customHeight="false" outlineLevel="0" collapsed="false">
      <c r="A2096" s="0"/>
      <c r="B2096" s="0"/>
      <c r="C2096" s="2"/>
      <c r="D2096" s="1" t="s">
        <v>4985</v>
      </c>
      <c r="E2096" s="1" t="s">
        <v>4986</v>
      </c>
      <c r="F2096" s="1" t="n">
        <f aca="false">A2096=D2096</f>
        <v>0</v>
      </c>
      <c r="G2096" s="1" t="n">
        <f aca="false">B2096=E2096</f>
        <v>0</v>
      </c>
      <c r="I2096" s="1" t="s">
        <v>4987</v>
      </c>
      <c r="J2096" s="1" t="s">
        <v>4988</v>
      </c>
      <c r="K2096" s="2"/>
      <c r="L2096" s="1" t="s">
        <v>4987</v>
      </c>
      <c r="M2096" s="1" t="s">
        <v>4988</v>
      </c>
      <c r="N2096" s="1" t="n">
        <f aca="false">I2096=L2096</f>
        <v>1</v>
      </c>
      <c r="O2096" s="1" t="n">
        <f aca="false">J2096=M2096</f>
        <v>1</v>
      </c>
    </row>
    <row r="2097" customFormat="false" ht="13.8" hidden="false" customHeight="false" outlineLevel="0" collapsed="false">
      <c r="A2097" s="0"/>
      <c r="B2097" s="0"/>
      <c r="C2097" s="2"/>
      <c r="D2097" s="1" t="s">
        <v>4989</v>
      </c>
      <c r="E2097" s="1" t="s">
        <v>4990</v>
      </c>
      <c r="F2097" s="1" t="n">
        <f aca="false">A2097=D2097</f>
        <v>0</v>
      </c>
      <c r="G2097" s="1" t="n">
        <f aca="false">B2097=E2097</f>
        <v>0</v>
      </c>
      <c r="I2097" s="1" t="s">
        <v>4991</v>
      </c>
      <c r="J2097" s="1" t="s">
        <v>4992</v>
      </c>
      <c r="K2097" s="2"/>
      <c r="L2097" s="1" t="s">
        <v>4991</v>
      </c>
      <c r="M2097" s="1" t="s">
        <v>4992</v>
      </c>
      <c r="N2097" s="1" t="n">
        <f aca="false">I2097=L2097</f>
        <v>1</v>
      </c>
      <c r="O2097" s="1" t="n">
        <f aca="false">J2097=M2097</f>
        <v>1</v>
      </c>
    </row>
    <row r="2098" customFormat="false" ht="13.8" hidden="false" customHeight="false" outlineLevel="0" collapsed="false">
      <c r="A2098" s="0"/>
      <c r="B2098" s="0"/>
      <c r="C2098" s="2"/>
      <c r="D2098" s="1" t="s">
        <v>4993</v>
      </c>
      <c r="E2098" s="1" t="s">
        <v>4994</v>
      </c>
      <c r="F2098" s="1" t="n">
        <f aca="false">A2098=D2098</f>
        <v>0</v>
      </c>
      <c r="G2098" s="1" t="n">
        <f aca="false">B2098=E2098</f>
        <v>0</v>
      </c>
      <c r="I2098" s="1" t="s">
        <v>4995</v>
      </c>
      <c r="J2098" s="1" t="s">
        <v>4996</v>
      </c>
      <c r="K2098" s="2"/>
      <c r="L2098" s="1" t="s">
        <v>4995</v>
      </c>
      <c r="M2098" s="1" t="s">
        <v>4996</v>
      </c>
      <c r="N2098" s="1" t="n">
        <f aca="false">I2098=L2098</f>
        <v>1</v>
      </c>
      <c r="O2098" s="1" t="n">
        <f aca="false">J2098=M2098</f>
        <v>1</v>
      </c>
    </row>
    <row r="2099" customFormat="false" ht="13.8" hidden="false" customHeight="false" outlineLevel="0" collapsed="false">
      <c r="A2099" s="0"/>
      <c r="B2099" s="0"/>
      <c r="C2099" s="2"/>
      <c r="D2099" s="1" t="s">
        <v>4997</v>
      </c>
      <c r="E2099" s="1" t="s">
        <v>4998</v>
      </c>
      <c r="F2099" s="1" t="n">
        <f aca="false">A2099=D2099</f>
        <v>0</v>
      </c>
      <c r="G2099" s="1" t="n">
        <f aca="false">B2099=E2099</f>
        <v>0</v>
      </c>
      <c r="I2099" s="1" t="s">
        <v>4999</v>
      </c>
      <c r="J2099" s="1" t="s">
        <v>5000</v>
      </c>
      <c r="K2099" s="2"/>
      <c r="L2099" s="1" t="s">
        <v>4999</v>
      </c>
      <c r="M2099" s="1" t="s">
        <v>5000</v>
      </c>
      <c r="N2099" s="1" t="n">
        <f aca="false">I2099=L2099</f>
        <v>1</v>
      </c>
      <c r="O2099" s="1" t="n">
        <f aca="false">J2099=M2099</f>
        <v>1</v>
      </c>
    </row>
    <row r="2100" customFormat="false" ht="13.8" hidden="false" customHeight="false" outlineLevel="0" collapsed="false">
      <c r="A2100" s="0"/>
      <c r="B2100" s="0"/>
      <c r="C2100" s="2"/>
      <c r="D2100" s="1" t="s">
        <v>5001</v>
      </c>
      <c r="E2100" s="1" t="s">
        <v>5002</v>
      </c>
      <c r="F2100" s="1" t="n">
        <f aca="false">A2100=D2100</f>
        <v>0</v>
      </c>
      <c r="G2100" s="1" t="n">
        <f aca="false">B2100=E2100</f>
        <v>0</v>
      </c>
      <c r="I2100" s="1" t="s">
        <v>5003</v>
      </c>
      <c r="J2100" s="1" t="s">
        <v>5004</v>
      </c>
      <c r="K2100" s="2"/>
      <c r="L2100" s="1" t="s">
        <v>5003</v>
      </c>
      <c r="M2100" s="1" t="s">
        <v>5004</v>
      </c>
      <c r="N2100" s="1" t="n">
        <f aca="false">I2100=L2100</f>
        <v>1</v>
      </c>
      <c r="O2100" s="1" t="n">
        <f aca="false">J2100=M2100</f>
        <v>1</v>
      </c>
    </row>
    <row r="2101" customFormat="false" ht="13.8" hidden="false" customHeight="false" outlineLevel="0" collapsed="false">
      <c r="A2101" s="0"/>
      <c r="B2101" s="0"/>
      <c r="C2101" s="2"/>
      <c r="D2101" s="1" t="s">
        <v>5005</v>
      </c>
      <c r="E2101" s="1" t="s">
        <v>5006</v>
      </c>
      <c r="F2101" s="1" t="n">
        <f aca="false">A2101=D2101</f>
        <v>0</v>
      </c>
      <c r="G2101" s="1" t="n">
        <f aca="false">B2101=E2101</f>
        <v>0</v>
      </c>
      <c r="I2101" s="1" t="s">
        <v>5007</v>
      </c>
      <c r="J2101" s="1" t="s">
        <v>5008</v>
      </c>
      <c r="K2101" s="2"/>
      <c r="L2101" s="1" t="s">
        <v>5007</v>
      </c>
      <c r="M2101" s="1" t="s">
        <v>5008</v>
      </c>
      <c r="N2101" s="1" t="n">
        <f aca="false">I2101=L2101</f>
        <v>1</v>
      </c>
      <c r="O2101" s="1" t="n">
        <f aca="false">J2101=M2101</f>
        <v>1</v>
      </c>
    </row>
    <row r="2102" customFormat="false" ht="13.8" hidden="false" customHeight="false" outlineLevel="0" collapsed="false">
      <c r="A2102" s="0"/>
      <c r="B2102" s="0"/>
      <c r="C2102" s="2"/>
      <c r="D2102" s="1" t="s">
        <v>5009</v>
      </c>
      <c r="E2102" s="1" t="s">
        <v>5010</v>
      </c>
      <c r="F2102" s="1" t="n">
        <f aca="false">A2102=D2102</f>
        <v>0</v>
      </c>
      <c r="G2102" s="1" t="n">
        <f aca="false">B2102=E2102</f>
        <v>0</v>
      </c>
      <c r="I2102" s="1" t="s">
        <v>5011</v>
      </c>
      <c r="J2102" s="1" t="s">
        <v>5012</v>
      </c>
      <c r="K2102" s="2"/>
      <c r="L2102" s="1" t="s">
        <v>5011</v>
      </c>
      <c r="M2102" s="1" t="s">
        <v>5012</v>
      </c>
      <c r="N2102" s="1" t="n">
        <f aca="false">I2102=L2102</f>
        <v>1</v>
      </c>
      <c r="O2102" s="1" t="n">
        <f aca="false">J2102=M2102</f>
        <v>1</v>
      </c>
    </row>
    <row r="2103" customFormat="false" ht="13.8" hidden="false" customHeight="false" outlineLevel="0" collapsed="false">
      <c r="A2103" s="0"/>
      <c r="B2103" s="0"/>
      <c r="C2103" s="2"/>
      <c r="D2103" s="1" t="s">
        <v>5013</v>
      </c>
      <c r="E2103" s="1" t="s">
        <v>5014</v>
      </c>
      <c r="F2103" s="1" t="n">
        <f aca="false">A2103=D2103</f>
        <v>0</v>
      </c>
      <c r="G2103" s="1" t="n">
        <f aca="false">B2103=E2103</f>
        <v>0</v>
      </c>
      <c r="I2103" s="1" t="s">
        <v>5015</v>
      </c>
      <c r="J2103" s="1" t="s">
        <v>5016</v>
      </c>
      <c r="K2103" s="2"/>
      <c r="L2103" s="1" t="s">
        <v>5015</v>
      </c>
      <c r="M2103" s="1" t="s">
        <v>5016</v>
      </c>
      <c r="N2103" s="1" t="n">
        <f aca="false">I2103=L2103</f>
        <v>1</v>
      </c>
      <c r="O2103" s="1" t="n">
        <f aca="false">J2103=M2103</f>
        <v>1</v>
      </c>
    </row>
    <row r="2104" customFormat="false" ht="13.8" hidden="false" customHeight="false" outlineLevel="0" collapsed="false">
      <c r="A2104" s="0"/>
      <c r="B2104" s="0"/>
      <c r="C2104" s="2"/>
      <c r="D2104" s="1" t="s">
        <v>5017</v>
      </c>
      <c r="E2104" s="1" t="s">
        <v>5018</v>
      </c>
      <c r="F2104" s="1" t="n">
        <f aca="false">A2104=D2104</f>
        <v>0</v>
      </c>
      <c r="G2104" s="1" t="n">
        <f aca="false">B2104=E2104</f>
        <v>0</v>
      </c>
      <c r="I2104" s="1" t="s">
        <v>5019</v>
      </c>
      <c r="J2104" s="1" t="s">
        <v>5020</v>
      </c>
      <c r="K2104" s="2"/>
      <c r="L2104" s="1" t="s">
        <v>5019</v>
      </c>
      <c r="M2104" s="1" t="s">
        <v>5020</v>
      </c>
      <c r="N2104" s="1" t="n">
        <f aca="false">I2104=L2104</f>
        <v>1</v>
      </c>
      <c r="O2104" s="1" t="n">
        <f aca="false">J2104=M2104</f>
        <v>1</v>
      </c>
    </row>
    <row r="2105" customFormat="false" ht="13.8" hidden="false" customHeight="false" outlineLevel="0" collapsed="false">
      <c r="A2105" s="0"/>
      <c r="B2105" s="0"/>
      <c r="C2105" s="2"/>
      <c r="D2105" s="1" t="s">
        <v>5021</v>
      </c>
      <c r="E2105" s="1" t="s">
        <v>5022</v>
      </c>
      <c r="F2105" s="1" t="n">
        <f aca="false">A2105=D2105</f>
        <v>0</v>
      </c>
      <c r="G2105" s="1" t="n">
        <f aca="false">B2105=E2105</f>
        <v>0</v>
      </c>
      <c r="I2105" s="1" t="s">
        <v>5023</v>
      </c>
      <c r="J2105" s="1" t="s">
        <v>5024</v>
      </c>
      <c r="K2105" s="2"/>
      <c r="L2105" s="1" t="s">
        <v>5023</v>
      </c>
      <c r="M2105" s="1" t="s">
        <v>5024</v>
      </c>
      <c r="N2105" s="1" t="n">
        <f aca="false">I2105=L2105</f>
        <v>1</v>
      </c>
      <c r="O2105" s="1" t="n">
        <f aca="false">J2105=M2105</f>
        <v>1</v>
      </c>
    </row>
    <row r="2106" customFormat="false" ht="13.8" hidden="false" customHeight="false" outlineLevel="0" collapsed="false">
      <c r="A2106" s="0"/>
      <c r="B2106" s="0"/>
      <c r="C2106" s="2"/>
      <c r="D2106" s="1" t="s">
        <v>5025</v>
      </c>
      <c r="E2106" s="1" t="s">
        <v>5026</v>
      </c>
      <c r="F2106" s="1" t="n">
        <f aca="false">A2106=D2106</f>
        <v>0</v>
      </c>
      <c r="G2106" s="1" t="n">
        <f aca="false">B2106=E2106</f>
        <v>0</v>
      </c>
      <c r="I2106" s="1" t="s">
        <v>5027</v>
      </c>
      <c r="J2106" s="1" t="s">
        <v>5028</v>
      </c>
      <c r="K2106" s="2"/>
      <c r="L2106" s="1" t="s">
        <v>5027</v>
      </c>
      <c r="M2106" s="1" t="s">
        <v>5028</v>
      </c>
      <c r="N2106" s="1" t="n">
        <f aca="false">I2106=L2106</f>
        <v>1</v>
      </c>
      <c r="O2106" s="1" t="n">
        <f aca="false">J2106=M2106</f>
        <v>1</v>
      </c>
    </row>
    <row r="2107" customFormat="false" ht="13.8" hidden="false" customHeight="false" outlineLevel="0" collapsed="false">
      <c r="A2107" s="0"/>
      <c r="B2107" s="5"/>
      <c r="C2107" s="2"/>
      <c r="D2107" s="1" t="s">
        <v>5029</v>
      </c>
      <c r="E2107" s="5" t="s">
        <v>5030</v>
      </c>
      <c r="F2107" s="1" t="n">
        <f aca="false">A2107=D2107</f>
        <v>0</v>
      </c>
      <c r="G2107" s="1" t="n">
        <f aca="false">B2107=E2107</f>
        <v>0</v>
      </c>
      <c r="I2107" s="1" t="s">
        <v>5031</v>
      </c>
      <c r="J2107" s="5" t="n">
        <v>7434600000</v>
      </c>
      <c r="K2107" s="2"/>
      <c r="L2107" s="1" t="s">
        <v>5031</v>
      </c>
      <c r="M2107" s="5" t="n">
        <v>7434600000</v>
      </c>
      <c r="N2107" s="1" t="n">
        <f aca="false">I2107=L2107</f>
        <v>1</v>
      </c>
      <c r="O2107" s="1" t="n">
        <f aca="false">J2107=M2107</f>
        <v>1</v>
      </c>
    </row>
    <row r="2108" customFormat="false" ht="13.8" hidden="false" customHeight="false" outlineLevel="0" collapsed="false">
      <c r="A2108" s="0"/>
      <c r="B2108" s="0"/>
      <c r="C2108" s="2"/>
      <c r="D2108" s="1" t="s">
        <v>5032</v>
      </c>
      <c r="E2108" s="1" t="s">
        <v>5033</v>
      </c>
      <c r="F2108" s="1" t="n">
        <f aca="false">A2108=D2108</f>
        <v>0</v>
      </c>
      <c r="G2108" s="1" t="n">
        <f aca="false">B2108=E2108</f>
        <v>0</v>
      </c>
      <c r="I2108" s="1" t="s">
        <v>5034</v>
      </c>
      <c r="J2108" s="1" t="s">
        <v>5035</v>
      </c>
      <c r="K2108" s="2"/>
      <c r="L2108" s="1" t="s">
        <v>5034</v>
      </c>
      <c r="M2108" s="1" t="s">
        <v>5035</v>
      </c>
      <c r="N2108" s="1" t="n">
        <f aca="false">I2108=L2108</f>
        <v>1</v>
      </c>
      <c r="O2108" s="1" t="n">
        <f aca="false">J2108=M2108</f>
        <v>1</v>
      </c>
    </row>
    <row r="2109" customFormat="false" ht="13.8" hidden="false" customHeight="false" outlineLevel="0" collapsed="false">
      <c r="A2109" s="0"/>
      <c r="B2109" s="0"/>
      <c r="C2109" s="2"/>
      <c r="D2109" s="1" t="s">
        <v>5036</v>
      </c>
      <c r="E2109" s="1" t="s">
        <v>5037</v>
      </c>
      <c r="F2109" s="1" t="n">
        <f aca="false">A2109=D2109</f>
        <v>0</v>
      </c>
      <c r="G2109" s="1" t="n">
        <f aca="false">B2109=E2109</f>
        <v>0</v>
      </c>
      <c r="I2109" s="1" t="s">
        <v>5038</v>
      </c>
      <c r="J2109" s="1" t="s">
        <v>5039</v>
      </c>
      <c r="K2109" s="2"/>
      <c r="L2109" s="1" t="s">
        <v>5038</v>
      </c>
      <c r="M2109" s="1" t="s">
        <v>5039</v>
      </c>
      <c r="N2109" s="1" t="n">
        <f aca="false">I2109=L2109</f>
        <v>1</v>
      </c>
      <c r="O2109" s="1" t="n">
        <f aca="false">J2109=M2109</f>
        <v>1</v>
      </c>
    </row>
    <row r="2110" customFormat="false" ht="13.8" hidden="false" customHeight="false" outlineLevel="0" collapsed="false">
      <c r="A2110" s="0"/>
      <c r="B2110" s="0"/>
      <c r="C2110" s="2"/>
      <c r="D2110" s="1" t="s">
        <v>5040</v>
      </c>
      <c r="E2110" s="1" t="s">
        <v>5041</v>
      </c>
      <c r="F2110" s="1" t="n">
        <f aca="false">A2110=D2110</f>
        <v>0</v>
      </c>
      <c r="G2110" s="1" t="n">
        <f aca="false">B2110=E2110</f>
        <v>0</v>
      </c>
      <c r="I2110" s="1" t="s">
        <v>5042</v>
      </c>
      <c r="J2110" s="1" t="s">
        <v>5043</v>
      </c>
      <c r="K2110" s="2"/>
      <c r="L2110" s="1" t="s">
        <v>5042</v>
      </c>
      <c r="M2110" s="1" t="s">
        <v>5043</v>
      </c>
      <c r="N2110" s="1" t="n">
        <f aca="false">I2110=L2110</f>
        <v>1</v>
      </c>
      <c r="O2110" s="1" t="n">
        <f aca="false">J2110=M2110</f>
        <v>1</v>
      </c>
    </row>
    <row r="2111" customFormat="false" ht="13.8" hidden="false" customHeight="false" outlineLevel="0" collapsed="false">
      <c r="A2111" s="0"/>
      <c r="B2111" s="0"/>
      <c r="C2111" s="2"/>
      <c r="D2111" s="1" t="s">
        <v>5044</v>
      </c>
      <c r="E2111" s="1" t="s">
        <v>5045</v>
      </c>
      <c r="F2111" s="1" t="n">
        <f aca="false">A2111=D2111</f>
        <v>0</v>
      </c>
      <c r="G2111" s="1" t="n">
        <f aca="false">B2111=E2111</f>
        <v>0</v>
      </c>
      <c r="I2111" s="1" t="s">
        <v>5046</v>
      </c>
      <c r="J2111" s="1" t="s">
        <v>5047</v>
      </c>
      <c r="K2111" s="2"/>
      <c r="L2111" s="1" t="s">
        <v>5046</v>
      </c>
      <c r="M2111" s="1" t="s">
        <v>5047</v>
      </c>
      <c r="N2111" s="1" t="n">
        <f aca="false">I2111=L2111</f>
        <v>1</v>
      </c>
      <c r="O2111" s="1" t="n">
        <f aca="false">J2111=M2111</f>
        <v>1</v>
      </c>
    </row>
    <row r="2112" customFormat="false" ht="13.8" hidden="false" customHeight="false" outlineLevel="0" collapsed="false">
      <c r="A2112" s="0"/>
      <c r="B2112" s="0"/>
      <c r="C2112" s="2"/>
      <c r="D2112" s="1" t="s">
        <v>5048</v>
      </c>
      <c r="E2112" s="1" t="s">
        <v>5049</v>
      </c>
      <c r="F2112" s="1" t="n">
        <f aca="false">A2112=D2112</f>
        <v>0</v>
      </c>
      <c r="G2112" s="1" t="n">
        <f aca="false">B2112=E2112</f>
        <v>0</v>
      </c>
      <c r="I2112" s="1" t="s">
        <v>5050</v>
      </c>
      <c r="J2112" s="1" t="s">
        <v>5051</v>
      </c>
      <c r="K2112" s="2"/>
      <c r="L2112" s="1" t="s">
        <v>5050</v>
      </c>
      <c r="M2112" s="1" t="s">
        <v>5051</v>
      </c>
      <c r="N2112" s="1" t="n">
        <f aca="false">I2112=L2112</f>
        <v>1</v>
      </c>
      <c r="O2112" s="1" t="n">
        <f aca="false">J2112=M2112</f>
        <v>1</v>
      </c>
    </row>
    <row r="2113" customFormat="false" ht="13.8" hidden="false" customHeight="false" outlineLevel="0" collapsed="false">
      <c r="A2113" s="0"/>
      <c r="B2113" s="0"/>
      <c r="C2113" s="2"/>
      <c r="D2113" s="1" t="s">
        <v>5052</v>
      </c>
      <c r="E2113" s="1" t="s">
        <v>5053</v>
      </c>
      <c r="F2113" s="1" t="n">
        <f aca="false">A2113=D2113</f>
        <v>0</v>
      </c>
      <c r="G2113" s="1" t="n">
        <f aca="false">B2113=E2113</f>
        <v>0</v>
      </c>
      <c r="I2113" s="1" t="s">
        <v>5054</v>
      </c>
      <c r="J2113" s="1" t="s">
        <v>5055</v>
      </c>
      <c r="K2113" s="2"/>
      <c r="L2113" s="1" t="s">
        <v>5054</v>
      </c>
      <c r="M2113" s="1" t="s">
        <v>5055</v>
      </c>
      <c r="N2113" s="1" t="n">
        <f aca="false">I2113=L2113</f>
        <v>1</v>
      </c>
      <c r="O2113" s="1" t="n">
        <f aca="false">J2113=M2113</f>
        <v>1</v>
      </c>
    </row>
    <row r="2114" customFormat="false" ht="13.8" hidden="false" customHeight="false" outlineLevel="0" collapsed="false">
      <c r="A2114" s="0"/>
      <c r="B2114" s="0"/>
      <c r="C2114" s="2"/>
      <c r="D2114" s="1" t="s">
        <v>5056</v>
      </c>
      <c r="E2114" s="1" t="s">
        <v>5057</v>
      </c>
      <c r="F2114" s="1" t="n">
        <f aca="false">A2114=D2114</f>
        <v>0</v>
      </c>
      <c r="G2114" s="1" t="n">
        <f aca="false">B2114=E2114</f>
        <v>0</v>
      </c>
      <c r="I2114" s="1" t="s">
        <v>5058</v>
      </c>
      <c r="J2114" s="1" t="s">
        <v>5059</v>
      </c>
      <c r="K2114" s="2"/>
      <c r="L2114" s="1" t="s">
        <v>5058</v>
      </c>
      <c r="M2114" s="1" t="s">
        <v>5059</v>
      </c>
      <c r="N2114" s="1" t="n">
        <f aca="false">I2114=L2114</f>
        <v>1</v>
      </c>
      <c r="O2114" s="1" t="n">
        <f aca="false">J2114=M2114</f>
        <v>1</v>
      </c>
    </row>
    <row r="2115" customFormat="false" ht="13.8" hidden="false" customHeight="false" outlineLevel="0" collapsed="false">
      <c r="A2115" s="0"/>
      <c r="B2115" s="0"/>
      <c r="C2115" s="2"/>
      <c r="D2115" s="1" t="s">
        <v>5060</v>
      </c>
      <c r="E2115" s="1" t="s">
        <v>5061</v>
      </c>
      <c r="F2115" s="1" t="n">
        <f aca="false">A2115=D2115</f>
        <v>0</v>
      </c>
      <c r="G2115" s="1" t="n">
        <f aca="false">B2115=E2115</f>
        <v>0</v>
      </c>
      <c r="I2115" s="1" t="s">
        <v>5062</v>
      </c>
      <c r="J2115" s="1" t="s">
        <v>5063</v>
      </c>
      <c r="K2115" s="2"/>
      <c r="L2115" s="1" t="s">
        <v>5062</v>
      </c>
      <c r="M2115" s="1" t="s">
        <v>5063</v>
      </c>
      <c r="N2115" s="1" t="n">
        <f aca="false">I2115=L2115</f>
        <v>1</v>
      </c>
      <c r="O2115" s="1" t="n">
        <f aca="false">J2115=M2115</f>
        <v>1</v>
      </c>
    </row>
    <row r="2116" customFormat="false" ht="13.8" hidden="false" customHeight="false" outlineLevel="0" collapsed="false">
      <c r="A2116" s="0"/>
      <c r="B2116" s="0"/>
      <c r="C2116" s="2"/>
      <c r="D2116" s="1" t="s">
        <v>5064</v>
      </c>
      <c r="E2116" s="1" t="s">
        <v>5065</v>
      </c>
      <c r="F2116" s="1" t="n">
        <f aca="false">A2116=D2116</f>
        <v>0</v>
      </c>
      <c r="G2116" s="1" t="n">
        <f aca="false">B2116=E2116</f>
        <v>0</v>
      </c>
      <c r="I2116" s="1" t="s">
        <v>5066</v>
      </c>
      <c r="J2116" s="1" t="s">
        <v>5067</v>
      </c>
      <c r="K2116" s="2"/>
      <c r="L2116" s="1" t="s">
        <v>5066</v>
      </c>
      <c r="M2116" s="1" t="s">
        <v>5067</v>
      </c>
      <c r="N2116" s="1" t="n">
        <f aca="false">I2116=L2116</f>
        <v>1</v>
      </c>
      <c r="O2116" s="1" t="n">
        <f aca="false">J2116=M2116</f>
        <v>1</v>
      </c>
    </row>
    <row r="2117" customFormat="false" ht="13.8" hidden="false" customHeight="false" outlineLevel="0" collapsed="false">
      <c r="A2117" s="0"/>
      <c r="B2117" s="0"/>
      <c r="C2117" s="2"/>
      <c r="D2117" s="1" t="s">
        <v>5068</v>
      </c>
      <c r="E2117" s="1" t="s">
        <v>5069</v>
      </c>
      <c r="F2117" s="1" t="n">
        <f aca="false">A2117=D2117</f>
        <v>0</v>
      </c>
      <c r="G2117" s="1" t="n">
        <f aca="false">B2117=E2117</f>
        <v>0</v>
      </c>
      <c r="I2117" s="1" t="s">
        <v>5070</v>
      </c>
      <c r="J2117" s="1" t="s">
        <v>5071</v>
      </c>
      <c r="K2117" s="2"/>
      <c r="L2117" s="1" t="s">
        <v>5070</v>
      </c>
      <c r="M2117" s="1" t="s">
        <v>5071</v>
      </c>
      <c r="N2117" s="1" t="n">
        <f aca="false">I2117=L2117</f>
        <v>1</v>
      </c>
      <c r="O2117" s="1" t="n">
        <f aca="false">J2117=M2117</f>
        <v>1</v>
      </c>
    </row>
    <row r="2118" customFormat="false" ht="13.8" hidden="false" customHeight="false" outlineLevel="0" collapsed="false">
      <c r="A2118" s="0"/>
      <c r="B2118" s="0"/>
      <c r="C2118" s="2"/>
      <c r="D2118" s="1" t="s">
        <v>5072</v>
      </c>
      <c r="E2118" s="1" t="s">
        <v>5073</v>
      </c>
      <c r="F2118" s="1" t="n">
        <f aca="false">A2118=D2118</f>
        <v>0</v>
      </c>
      <c r="G2118" s="1" t="n">
        <f aca="false">B2118=E2118</f>
        <v>0</v>
      </c>
      <c r="I2118" s="1" t="s">
        <v>5074</v>
      </c>
      <c r="J2118" s="1" t="s">
        <v>5075</v>
      </c>
      <c r="K2118" s="2"/>
      <c r="L2118" s="1" t="s">
        <v>5074</v>
      </c>
      <c r="M2118" s="1" t="s">
        <v>5075</v>
      </c>
      <c r="N2118" s="1" t="n">
        <f aca="false">I2118=L2118</f>
        <v>1</v>
      </c>
      <c r="O2118" s="1" t="n">
        <f aca="false">J2118=M2118</f>
        <v>1</v>
      </c>
    </row>
    <row r="2119" customFormat="false" ht="13.8" hidden="false" customHeight="false" outlineLevel="0" collapsed="false">
      <c r="A2119" s="0"/>
      <c r="B2119" s="0"/>
      <c r="C2119" s="2"/>
      <c r="D2119" s="1" t="s">
        <v>5076</v>
      </c>
      <c r="E2119" s="1" t="s">
        <v>5077</v>
      </c>
      <c r="F2119" s="1" t="n">
        <f aca="false">A2119=D2119</f>
        <v>0</v>
      </c>
      <c r="G2119" s="1" t="n">
        <f aca="false">B2119=E2119</f>
        <v>0</v>
      </c>
      <c r="I2119" s="1" t="s">
        <v>5078</v>
      </c>
      <c r="J2119" s="1" t="s">
        <v>5079</v>
      </c>
      <c r="K2119" s="2"/>
      <c r="L2119" s="1" t="s">
        <v>5078</v>
      </c>
      <c r="M2119" s="1" t="s">
        <v>5079</v>
      </c>
      <c r="N2119" s="1" t="n">
        <f aca="false">I2119=L2119</f>
        <v>1</v>
      </c>
      <c r="O2119" s="1" t="n">
        <f aca="false">J2119=M2119</f>
        <v>1</v>
      </c>
    </row>
    <row r="2120" customFormat="false" ht="13.8" hidden="false" customHeight="false" outlineLevel="0" collapsed="false">
      <c r="A2120" s="0"/>
      <c r="B2120" s="0"/>
      <c r="C2120" s="2"/>
      <c r="D2120" s="1" t="s">
        <v>5080</v>
      </c>
      <c r="E2120" s="1" t="n">
        <v>81801569</v>
      </c>
      <c r="F2120" s="1" t="n">
        <f aca="false">A2120=D2120</f>
        <v>0</v>
      </c>
      <c r="G2120" s="1" t="n">
        <f aca="false">B2120=E2120</f>
        <v>0</v>
      </c>
      <c r="I2120" s="1" t="s">
        <v>5081</v>
      </c>
      <c r="J2120" s="1" t="s">
        <v>5082</v>
      </c>
      <c r="K2120" s="2"/>
      <c r="L2120" s="1" t="s">
        <v>5081</v>
      </c>
      <c r="M2120" s="1" t="s">
        <v>5082</v>
      </c>
      <c r="N2120" s="1" t="n">
        <f aca="false">I2120=L2120</f>
        <v>1</v>
      </c>
      <c r="O2120" s="1" t="n">
        <f aca="false">J2120=M2120</f>
        <v>1</v>
      </c>
    </row>
    <row r="2121" customFormat="false" ht="13.8" hidden="false" customHeight="false" outlineLevel="0" collapsed="false">
      <c r="A2121" s="0"/>
      <c r="B2121" s="0"/>
      <c r="C2121" s="2"/>
      <c r="D2121" s="1" t="s">
        <v>5083</v>
      </c>
      <c r="E2121" s="1" t="s">
        <v>5084</v>
      </c>
      <c r="F2121" s="1" t="n">
        <f aca="false">A2121=D2121</f>
        <v>0</v>
      </c>
      <c r="G2121" s="1" t="n">
        <f aca="false">B2121=E2121</f>
        <v>0</v>
      </c>
      <c r="I2121" s="1" t="s">
        <v>5085</v>
      </c>
      <c r="J2121" s="1" t="s">
        <v>5086</v>
      </c>
      <c r="K2121" s="2"/>
      <c r="L2121" s="1" t="s">
        <v>5085</v>
      </c>
      <c r="M2121" s="1" t="s">
        <v>5086</v>
      </c>
      <c r="N2121" s="1" t="n">
        <f aca="false">I2121=L2121</f>
        <v>1</v>
      </c>
      <c r="O2121" s="1" t="n">
        <f aca="false">J2121=M2121</f>
        <v>1</v>
      </c>
    </row>
    <row r="2122" customFormat="false" ht="13.8" hidden="false" customHeight="false" outlineLevel="0" collapsed="false">
      <c r="A2122" s="0"/>
      <c r="B2122" s="0"/>
      <c r="C2122" s="2"/>
      <c r="D2122" s="1" t="s">
        <v>5087</v>
      </c>
      <c r="E2122" s="1" t="s">
        <v>5088</v>
      </c>
      <c r="F2122" s="1" t="n">
        <f aca="false">A2122=D2122</f>
        <v>0</v>
      </c>
      <c r="G2122" s="1" t="n">
        <f aca="false">B2122=E2122</f>
        <v>0</v>
      </c>
      <c r="I2122" s="1" t="s">
        <v>5089</v>
      </c>
      <c r="J2122" s="1" t="s">
        <v>5090</v>
      </c>
      <c r="K2122" s="2"/>
      <c r="L2122" s="1" t="s">
        <v>5089</v>
      </c>
      <c r="M2122" s="1" t="s">
        <v>5090</v>
      </c>
      <c r="N2122" s="1" t="n">
        <f aca="false">I2122=L2122</f>
        <v>1</v>
      </c>
      <c r="O2122" s="1" t="n">
        <f aca="false">J2122=M2122</f>
        <v>1</v>
      </c>
    </row>
    <row r="2123" customFormat="false" ht="13.8" hidden="false" customHeight="false" outlineLevel="0" collapsed="false">
      <c r="A2123" s="0"/>
      <c r="B2123" s="0"/>
      <c r="C2123" s="2"/>
      <c r="D2123" s="1" t="s">
        <v>5091</v>
      </c>
      <c r="E2123" s="1" t="s">
        <v>5092</v>
      </c>
      <c r="F2123" s="1" t="n">
        <f aca="false">A2123=D2123</f>
        <v>0</v>
      </c>
      <c r="G2123" s="1" t="n">
        <f aca="false">B2123=E2123</f>
        <v>0</v>
      </c>
      <c r="I2123" s="1" t="s">
        <v>5093</v>
      </c>
      <c r="J2123" s="1" t="s">
        <v>5094</v>
      </c>
      <c r="K2123" s="2"/>
      <c r="L2123" s="1" t="s">
        <v>5093</v>
      </c>
      <c r="M2123" s="1" t="s">
        <v>5094</v>
      </c>
      <c r="N2123" s="1" t="n">
        <f aca="false">I2123=L2123</f>
        <v>1</v>
      </c>
      <c r="O2123" s="1" t="n">
        <f aca="false">J2123=M2123</f>
        <v>1</v>
      </c>
    </row>
    <row r="2124" customFormat="false" ht="13.8" hidden="false" customHeight="false" outlineLevel="0" collapsed="false">
      <c r="A2124" s="0"/>
      <c r="B2124" s="0"/>
      <c r="C2124" s="2"/>
      <c r="D2124" s="1" t="s">
        <v>5095</v>
      </c>
      <c r="E2124" s="1" t="s">
        <v>5096</v>
      </c>
      <c r="F2124" s="1" t="n">
        <f aca="false">A2124=D2124</f>
        <v>0</v>
      </c>
      <c r="G2124" s="1" t="n">
        <f aca="false">B2124=E2124</f>
        <v>0</v>
      </c>
      <c r="I2124" s="1" t="s">
        <v>5097</v>
      </c>
      <c r="J2124" s="1" t="s">
        <v>5098</v>
      </c>
      <c r="K2124" s="2"/>
      <c r="L2124" s="1" t="s">
        <v>5097</v>
      </c>
      <c r="M2124" s="1" t="s">
        <v>5098</v>
      </c>
      <c r="N2124" s="1" t="n">
        <f aca="false">I2124=L2124</f>
        <v>1</v>
      </c>
      <c r="O2124" s="1" t="n">
        <f aca="false">J2124=M2124</f>
        <v>1</v>
      </c>
    </row>
    <row r="2125" customFormat="false" ht="13.8" hidden="false" customHeight="false" outlineLevel="0" collapsed="false">
      <c r="A2125" s="0"/>
      <c r="B2125" s="0"/>
      <c r="C2125" s="2"/>
      <c r="D2125" s="1" t="s">
        <v>5099</v>
      </c>
      <c r="E2125" s="1" t="s">
        <v>5100</v>
      </c>
      <c r="F2125" s="1" t="n">
        <f aca="false">A2125=D2125</f>
        <v>0</v>
      </c>
      <c r="G2125" s="1" t="n">
        <f aca="false">B2125=E2125</f>
        <v>0</v>
      </c>
      <c r="I2125" s="1" t="s">
        <v>5101</v>
      </c>
      <c r="J2125" s="1" t="s">
        <v>5102</v>
      </c>
      <c r="K2125" s="2"/>
      <c r="L2125" s="1" t="s">
        <v>5101</v>
      </c>
      <c r="M2125" s="1" t="s">
        <v>5102</v>
      </c>
      <c r="N2125" s="1" t="n">
        <f aca="false">I2125=L2125</f>
        <v>1</v>
      </c>
      <c r="O2125" s="1" t="n">
        <f aca="false">J2125=M2125</f>
        <v>1</v>
      </c>
    </row>
    <row r="2126" customFormat="false" ht="13.8" hidden="false" customHeight="false" outlineLevel="0" collapsed="false">
      <c r="A2126" s="0"/>
      <c r="B2126" s="0"/>
      <c r="C2126" s="2"/>
      <c r="D2126" s="1" t="s">
        <v>5103</v>
      </c>
      <c r="E2126" s="1" t="s">
        <v>5104</v>
      </c>
      <c r="F2126" s="1" t="n">
        <f aca="false">A2126=D2126</f>
        <v>0</v>
      </c>
      <c r="G2126" s="1" t="n">
        <f aca="false">B2126=E2126</f>
        <v>0</v>
      </c>
      <c r="I2126" s="1" t="s">
        <v>5105</v>
      </c>
      <c r="J2126" s="1" t="s">
        <v>5106</v>
      </c>
      <c r="K2126" s="2"/>
      <c r="L2126" s="1" t="s">
        <v>5105</v>
      </c>
      <c r="M2126" s="1" t="s">
        <v>5106</v>
      </c>
      <c r="N2126" s="1" t="n">
        <f aca="false">I2126=L2126</f>
        <v>1</v>
      </c>
      <c r="O2126" s="1" t="n">
        <f aca="false">J2126=M2126</f>
        <v>1</v>
      </c>
    </row>
    <row r="2127" customFormat="false" ht="13.8" hidden="false" customHeight="false" outlineLevel="0" collapsed="false">
      <c r="A2127" s="0"/>
      <c r="B2127" s="0"/>
      <c r="C2127" s="2"/>
      <c r="D2127" s="1" t="s">
        <v>5107</v>
      </c>
      <c r="E2127" s="1" t="s">
        <v>5108</v>
      </c>
      <c r="F2127" s="1" t="n">
        <f aca="false">A2127=D2127</f>
        <v>0</v>
      </c>
      <c r="G2127" s="1" t="n">
        <f aca="false">B2127=E2127</f>
        <v>0</v>
      </c>
      <c r="I2127" s="1" t="s">
        <v>5109</v>
      </c>
      <c r="J2127" s="1" t="s">
        <v>5110</v>
      </c>
      <c r="K2127" s="2"/>
      <c r="L2127" s="1" t="s">
        <v>5109</v>
      </c>
      <c r="M2127" s="1" t="s">
        <v>5110</v>
      </c>
      <c r="N2127" s="1" t="n">
        <f aca="false">I2127=L2127</f>
        <v>1</v>
      </c>
      <c r="O2127" s="1" t="n">
        <f aca="false">J2127=M2127</f>
        <v>1</v>
      </c>
    </row>
    <row r="2128" customFormat="false" ht="13.8" hidden="false" customHeight="false" outlineLevel="0" collapsed="false">
      <c r="A2128" s="0"/>
      <c r="B2128" s="7"/>
      <c r="C2128" s="2"/>
      <c r="D2128" s="1" t="s">
        <v>5111</v>
      </c>
      <c r="E2128" s="7" t="s">
        <v>5112</v>
      </c>
      <c r="F2128" s="1" t="n">
        <f aca="false">A2128=D2128</f>
        <v>0</v>
      </c>
      <c r="G2128" s="1" t="n">
        <f aca="false">B2128=E2128</f>
        <v>0</v>
      </c>
      <c r="I2128" s="1" t="s">
        <v>5113</v>
      </c>
      <c r="J2128" s="7" t="n">
        <v>1.79769313486232E+308</v>
      </c>
      <c r="K2128" s="2"/>
      <c r="L2128" s="1" t="s">
        <v>5113</v>
      </c>
      <c r="M2128" s="7" t="s">
        <v>5114</v>
      </c>
      <c r="N2128" s="1" t="n">
        <f aca="false">I2128=L2128</f>
        <v>1</v>
      </c>
      <c r="O2128" s="1" t="n">
        <f aca="false">J2128=M2128</f>
        <v>0</v>
      </c>
    </row>
    <row r="2129" customFormat="false" ht="13.8" hidden="false" customHeight="false" outlineLevel="0" collapsed="false">
      <c r="A2129" s="0"/>
      <c r="B2129" s="0"/>
      <c r="C2129" s="2"/>
      <c r="D2129" s="1" t="s">
        <v>5115</v>
      </c>
      <c r="E2129" s="1" t="s">
        <v>5116</v>
      </c>
      <c r="F2129" s="1" t="n">
        <f aca="false">A2129=D2129</f>
        <v>0</v>
      </c>
      <c r="G2129" s="1" t="n">
        <f aca="false">B2129=E2129</f>
        <v>0</v>
      </c>
      <c r="I2129" s="1" t="s">
        <v>5117</v>
      </c>
      <c r="J2129" s="1" t="s">
        <v>5118</v>
      </c>
      <c r="K2129" s="2"/>
      <c r="L2129" s="1" t="s">
        <v>5117</v>
      </c>
      <c r="M2129" s="1" t="s">
        <v>5118</v>
      </c>
      <c r="N2129" s="1" t="n">
        <f aca="false">I2129=L2129</f>
        <v>1</v>
      </c>
      <c r="O2129" s="1" t="n">
        <f aca="false">J2129=M2129</f>
        <v>1</v>
      </c>
    </row>
    <row r="2130" customFormat="false" ht="13.8" hidden="false" customHeight="false" outlineLevel="0" collapsed="false">
      <c r="A2130" s="0"/>
      <c r="B2130" s="0"/>
      <c r="C2130" s="2"/>
      <c r="D2130" s="1" t="s">
        <v>5119</v>
      </c>
      <c r="E2130" s="1" t="s">
        <v>5120</v>
      </c>
      <c r="F2130" s="1" t="n">
        <f aca="false">A2130=D2130</f>
        <v>0</v>
      </c>
      <c r="G2130" s="1" t="n">
        <f aca="false">B2130=E2130</f>
        <v>0</v>
      </c>
      <c r="I2130" s="1" t="s">
        <v>5121</v>
      </c>
      <c r="J2130" s="1" t="s">
        <v>5122</v>
      </c>
      <c r="K2130" s="2"/>
      <c r="L2130" s="1" t="s">
        <v>5121</v>
      </c>
      <c r="M2130" s="1" t="s">
        <v>5122</v>
      </c>
      <c r="N2130" s="1" t="n">
        <f aca="false">I2130=L2130</f>
        <v>1</v>
      </c>
      <c r="O2130" s="1" t="n">
        <f aca="false">J2130=M2130</f>
        <v>1</v>
      </c>
    </row>
    <row r="2131" customFormat="false" ht="13.8" hidden="false" customHeight="false" outlineLevel="0" collapsed="false">
      <c r="A2131" s="0"/>
      <c r="B2131" s="0"/>
      <c r="C2131" s="2"/>
      <c r="D2131" s="1" t="s">
        <v>5123</v>
      </c>
      <c r="E2131" s="1" t="s">
        <v>5124</v>
      </c>
      <c r="F2131" s="1" t="n">
        <f aca="false">A2131=D2131</f>
        <v>0</v>
      </c>
      <c r="G2131" s="1" t="n">
        <f aca="false">B2131=E2131</f>
        <v>0</v>
      </c>
      <c r="I2131" s="1" t="s">
        <v>5125</v>
      </c>
      <c r="J2131" s="1" t="s">
        <v>5126</v>
      </c>
      <c r="K2131" s="2"/>
      <c r="L2131" s="1" t="s">
        <v>5125</v>
      </c>
      <c r="M2131" s="1" t="s">
        <v>5126</v>
      </c>
      <c r="N2131" s="1" t="n">
        <f aca="false">I2131=L2131</f>
        <v>1</v>
      </c>
      <c r="O2131" s="1" t="n">
        <f aca="false">J2131=M2131</f>
        <v>1</v>
      </c>
    </row>
    <row r="2132" customFormat="false" ht="13.8" hidden="false" customHeight="false" outlineLevel="0" collapsed="false">
      <c r="A2132" s="0"/>
      <c r="B2132" s="0"/>
      <c r="C2132" s="2"/>
      <c r="D2132" s="1" t="s">
        <v>5127</v>
      </c>
      <c r="E2132" s="1" t="s">
        <v>5128</v>
      </c>
      <c r="F2132" s="1" t="n">
        <f aca="false">A2132=D2132</f>
        <v>0</v>
      </c>
      <c r="G2132" s="1" t="n">
        <f aca="false">B2132=E2132</f>
        <v>0</v>
      </c>
      <c r="I2132" s="1" t="s">
        <v>5129</v>
      </c>
      <c r="J2132" s="1" t="s">
        <v>5130</v>
      </c>
      <c r="K2132" s="2"/>
      <c r="L2132" s="1" t="s">
        <v>5129</v>
      </c>
      <c r="M2132" s="1" t="s">
        <v>5130</v>
      </c>
      <c r="N2132" s="1" t="n">
        <f aca="false">I2132=L2132</f>
        <v>1</v>
      </c>
      <c r="O2132" s="1" t="n">
        <f aca="false">J2132=M2132</f>
        <v>1</v>
      </c>
    </row>
    <row r="2133" customFormat="false" ht="13.8" hidden="false" customHeight="false" outlineLevel="0" collapsed="false">
      <c r="A2133" s="0"/>
      <c r="B2133" s="0"/>
      <c r="C2133" s="2"/>
      <c r="D2133" s="1" t="s">
        <v>5131</v>
      </c>
      <c r="E2133" s="1" t="s">
        <v>5132</v>
      </c>
      <c r="F2133" s="1" t="n">
        <f aca="false">A2133=D2133</f>
        <v>0</v>
      </c>
      <c r="G2133" s="1" t="n">
        <f aca="false">B2133=E2133</f>
        <v>0</v>
      </c>
      <c r="I2133" s="1" t="s">
        <v>5133</v>
      </c>
      <c r="J2133" s="1" t="s">
        <v>5134</v>
      </c>
      <c r="K2133" s="2"/>
      <c r="L2133" s="1" t="s">
        <v>5133</v>
      </c>
      <c r="M2133" s="1" t="s">
        <v>5134</v>
      </c>
      <c r="N2133" s="1" t="n">
        <f aca="false">I2133=L2133</f>
        <v>1</v>
      </c>
      <c r="O2133" s="1" t="n">
        <f aca="false">J2133=M2133</f>
        <v>1</v>
      </c>
    </row>
    <row r="2134" customFormat="false" ht="13.8" hidden="false" customHeight="false" outlineLevel="0" collapsed="false">
      <c r="A2134" s="0"/>
      <c r="B2134" s="0"/>
      <c r="C2134" s="2"/>
      <c r="D2134" s="1" t="s">
        <v>5135</v>
      </c>
      <c r="E2134" s="1" t="s">
        <v>5136</v>
      </c>
      <c r="F2134" s="1" t="n">
        <f aca="false">A2134=D2134</f>
        <v>0</v>
      </c>
      <c r="G2134" s="1" t="n">
        <f aca="false">B2134=E2134</f>
        <v>0</v>
      </c>
      <c r="I2134" s="1" t="s">
        <v>5137</v>
      </c>
      <c r="J2134" s="1" t="s">
        <v>5138</v>
      </c>
      <c r="K2134" s="2"/>
      <c r="L2134" s="1" t="s">
        <v>5137</v>
      </c>
      <c r="M2134" s="1" t="s">
        <v>5138</v>
      </c>
      <c r="N2134" s="1" t="n">
        <f aca="false">I2134=L2134</f>
        <v>1</v>
      </c>
      <c r="O2134" s="1" t="n">
        <f aca="false">J2134=M2134</f>
        <v>1</v>
      </c>
    </row>
    <row r="2135" customFormat="false" ht="13.8" hidden="false" customHeight="false" outlineLevel="0" collapsed="false">
      <c r="A2135" s="0"/>
      <c r="B2135" s="0"/>
      <c r="C2135" s="2"/>
      <c r="D2135" s="1" t="s">
        <v>5139</v>
      </c>
      <c r="E2135" s="1" t="s">
        <v>5140</v>
      </c>
      <c r="F2135" s="1" t="n">
        <f aca="false">A2135=D2135</f>
        <v>0</v>
      </c>
      <c r="G2135" s="1" t="n">
        <f aca="false">B2135=E2135</f>
        <v>0</v>
      </c>
      <c r="I2135" s="1" t="s">
        <v>5141</v>
      </c>
      <c r="J2135" s="1" t="s">
        <v>5142</v>
      </c>
      <c r="K2135" s="2"/>
      <c r="L2135" s="1" t="s">
        <v>5141</v>
      </c>
      <c r="M2135" s="1" t="s">
        <v>5142</v>
      </c>
      <c r="N2135" s="1" t="n">
        <f aca="false">I2135=L2135</f>
        <v>1</v>
      </c>
      <c r="O2135" s="1" t="n">
        <f aca="false">J2135=M2135</f>
        <v>1</v>
      </c>
    </row>
    <row r="2136" customFormat="false" ht="13.8" hidden="false" customHeight="false" outlineLevel="0" collapsed="false">
      <c r="A2136" s="0"/>
      <c r="B2136" s="0"/>
      <c r="C2136" s="2"/>
      <c r="D2136" s="1" t="s">
        <v>5143</v>
      </c>
      <c r="E2136" s="1" t="s">
        <v>5144</v>
      </c>
      <c r="F2136" s="1" t="n">
        <f aca="false">A2136=D2136</f>
        <v>0</v>
      </c>
      <c r="G2136" s="1" t="n">
        <f aca="false">B2136=E2136</f>
        <v>0</v>
      </c>
      <c r="I2136" s="1" t="s">
        <v>5145</v>
      </c>
      <c r="J2136" s="1" t="s">
        <v>5146</v>
      </c>
      <c r="K2136" s="2"/>
      <c r="L2136" s="1" t="s">
        <v>5145</v>
      </c>
      <c r="M2136" s="1" t="s">
        <v>5146</v>
      </c>
      <c r="N2136" s="1" t="n">
        <f aca="false">I2136=L2136</f>
        <v>1</v>
      </c>
      <c r="O2136" s="1" t="n">
        <f aca="false">J2136=M2136</f>
        <v>1</v>
      </c>
    </row>
    <row r="2137" customFormat="false" ht="13.8" hidden="false" customHeight="false" outlineLevel="0" collapsed="false">
      <c r="A2137" s="0"/>
      <c r="B2137" s="0"/>
      <c r="C2137" s="2"/>
      <c r="D2137" s="1" t="s">
        <v>5147</v>
      </c>
      <c r="E2137" s="1" t="s">
        <v>5148</v>
      </c>
      <c r="F2137" s="1" t="n">
        <f aca="false">A2137=D2137</f>
        <v>0</v>
      </c>
      <c r="G2137" s="1" t="n">
        <f aca="false">B2137=E2137</f>
        <v>0</v>
      </c>
      <c r="I2137" s="1" t="s">
        <v>5149</v>
      </c>
      <c r="J2137" s="1" t="s">
        <v>5150</v>
      </c>
      <c r="K2137" s="2"/>
      <c r="L2137" s="1" t="s">
        <v>5149</v>
      </c>
      <c r="M2137" s="1" t="s">
        <v>5150</v>
      </c>
      <c r="N2137" s="1" t="n">
        <f aca="false">I2137=L2137</f>
        <v>1</v>
      </c>
      <c r="O2137" s="1" t="n">
        <f aca="false">J2137=M2137</f>
        <v>1</v>
      </c>
    </row>
    <row r="2138" customFormat="false" ht="13.8" hidden="false" customHeight="false" outlineLevel="0" collapsed="false">
      <c r="A2138" s="0"/>
      <c r="B2138" s="0"/>
      <c r="C2138" s="2"/>
      <c r="D2138" s="1" t="s">
        <v>5151</v>
      </c>
      <c r="E2138" s="1" t="s">
        <v>5152</v>
      </c>
      <c r="F2138" s="1" t="n">
        <f aca="false">A2138=D2138</f>
        <v>0</v>
      </c>
      <c r="G2138" s="1" t="n">
        <f aca="false">B2138=E2138</f>
        <v>0</v>
      </c>
      <c r="I2138" s="1" t="s">
        <v>5153</v>
      </c>
      <c r="J2138" s="1" t="s">
        <v>5154</v>
      </c>
      <c r="K2138" s="2"/>
      <c r="L2138" s="1" t="s">
        <v>5153</v>
      </c>
      <c r="M2138" s="1" t="s">
        <v>5154</v>
      </c>
      <c r="N2138" s="1" t="n">
        <f aca="false">I2138=L2138</f>
        <v>1</v>
      </c>
      <c r="O2138" s="1" t="n">
        <f aca="false">J2138=M2138</f>
        <v>1</v>
      </c>
    </row>
    <row r="2139" customFormat="false" ht="13.8" hidden="false" customHeight="false" outlineLevel="0" collapsed="false">
      <c r="A2139" s="0"/>
      <c r="B2139" s="0"/>
      <c r="C2139" s="2"/>
      <c r="D2139" s="1" t="s">
        <v>5155</v>
      </c>
      <c r="E2139" s="1" t="s">
        <v>5156</v>
      </c>
      <c r="F2139" s="1" t="n">
        <f aca="false">A2139=D2139</f>
        <v>0</v>
      </c>
      <c r="G2139" s="1" t="n">
        <f aca="false">B2139=E2139</f>
        <v>0</v>
      </c>
      <c r="I2139" s="1" t="s">
        <v>5157</v>
      </c>
      <c r="J2139" s="1" t="s">
        <v>5158</v>
      </c>
      <c r="K2139" s="2"/>
      <c r="L2139" s="1" t="s">
        <v>5157</v>
      </c>
      <c r="M2139" s="1" t="s">
        <v>5158</v>
      </c>
      <c r="N2139" s="1" t="n">
        <f aca="false">I2139=L2139</f>
        <v>1</v>
      </c>
      <c r="O2139" s="1" t="n">
        <f aca="false">J2139=M2139</f>
        <v>1</v>
      </c>
    </row>
    <row r="2140" customFormat="false" ht="13.8" hidden="false" customHeight="false" outlineLevel="0" collapsed="false">
      <c r="A2140" s="0"/>
      <c r="B2140" s="0"/>
      <c r="C2140" s="2"/>
      <c r="D2140" s="1" t="s">
        <v>5159</v>
      </c>
      <c r="E2140" s="1" t="s">
        <v>5160</v>
      </c>
      <c r="F2140" s="1" t="n">
        <f aca="false">A2140=D2140</f>
        <v>0</v>
      </c>
      <c r="G2140" s="1" t="n">
        <f aca="false">B2140=E2140</f>
        <v>0</v>
      </c>
      <c r="I2140" s="1" t="s">
        <v>5161</v>
      </c>
      <c r="J2140" s="1" t="s">
        <v>5162</v>
      </c>
      <c r="K2140" s="2"/>
      <c r="L2140" s="1" t="s">
        <v>5161</v>
      </c>
      <c r="M2140" s="1" t="s">
        <v>5162</v>
      </c>
      <c r="N2140" s="1" t="n">
        <f aca="false">I2140=L2140</f>
        <v>1</v>
      </c>
      <c r="O2140" s="1" t="n">
        <f aca="false">J2140=M2140</f>
        <v>1</v>
      </c>
    </row>
    <row r="2141" customFormat="false" ht="13.8" hidden="false" customHeight="false" outlineLevel="0" collapsed="false">
      <c r="A2141" s="0"/>
      <c r="B2141" s="0"/>
      <c r="C2141" s="2"/>
      <c r="D2141" s="1" t="s">
        <v>5163</v>
      </c>
      <c r="E2141" s="1" t="s">
        <v>5164</v>
      </c>
      <c r="F2141" s="1" t="n">
        <f aca="false">A2141=D2141</f>
        <v>0</v>
      </c>
      <c r="G2141" s="1" t="n">
        <f aca="false">B2141=E2141</f>
        <v>0</v>
      </c>
      <c r="I2141" s="1" t="s">
        <v>5165</v>
      </c>
      <c r="J2141" s="1" t="s">
        <v>5166</v>
      </c>
      <c r="K2141" s="2"/>
      <c r="L2141" s="1" t="s">
        <v>5165</v>
      </c>
      <c r="M2141" s="1" t="s">
        <v>5166</v>
      </c>
      <c r="N2141" s="1" t="n">
        <f aca="false">I2141=L2141</f>
        <v>1</v>
      </c>
      <c r="O2141" s="1" t="n">
        <f aca="false">J2141=M2141</f>
        <v>1</v>
      </c>
    </row>
    <row r="2142" customFormat="false" ht="13.8" hidden="false" customHeight="false" outlineLevel="0" collapsed="false">
      <c r="A2142" s="0"/>
      <c r="B2142" s="0"/>
      <c r="C2142" s="2"/>
      <c r="D2142" s="1" t="s">
        <v>5167</v>
      </c>
      <c r="E2142" s="1" t="s">
        <v>5168</v>
      </c>
      <c r="F2142" s="1" t="n">
        <f aca="false">A2142=D2142</f>
        <v>0</v>
      </c>
      <c r="G2142" s="1" t="n">
        <f aca="false">B2142=E2142</f>
        <v>0</v>
      </c>
      <c r="I2142" s="1" t="s">
        <v>5169</v>
      </c>
      <c r="J2142" s="1" t="s">
        <v>5170</v>
      </c>
      <c r="K2142" s="2"/>
      <c r="L2142" s="1" t="s">
        <v>5169</v>
      </c>
      <c r="M2142" s="1" t="s">
        <v>5170</v>
      </c>
      <c r="N2142" s="1" t="n">
        <f aca="false">I2142=L2142</f>
        <v>1</v>
      </c>
      <c r="O2142" s="1" t="n">
        <f aca="false">J2142=M2142</f>
        <v>1</v>
      </c>
    </row>
    <row r="2143" customFormat="false" ht="13.8" hidden="false" customHeight="false" outlineLevel="0" collapsed="false">
      <c r="A2143" s="0"/>
      <c r="B2143" s="0"/>
      <c r="C2143" s="2"/>
      <c r="D2143" s="1" t="s">
        <v>5171</v>
      </c>
      <c r="E2143" s="1" t="s">
        <v>5172</v>
      </c>
      <c r="F2143" s="1" t="n">
        <f aca="false">A2143=D2143</f>
        <v>0</v>
      </c>
      <c r="G2143" s="1" t="n">
        <f aca="false">B2143=E2143</f>
        <v>0</v>
      </c>
      <c r="I2143" s="1" t="s">
        <v>5173</v>
      </c>
      <c r="J2143" s="1" t="s">
        <v>5174</v>
      </c>
      <c r="K2143" s="2"/>
      <c r="L2143" s="1" t="s">
        <v>5173</v>
      </c>
      <c r="M2143" s="1" t="s">
        <v>5174</v>
      </c>
      <c r="N2143" s="1" t="n">
        <f aca="false">I2143=L2143</f>
        <v>1</v>
      </c>
      <c r="O2143" s="1" t="n">
        <f aca="false">J2143=M2143</f>
        <v>1</v>
      </c>
    </row>
    <row r="2144" customFormat="false" ht="13.8" hidden="false" customHeight="false" outlineLevel="0" collapsed="false">
      <c r="A2144" s="0"/>
      <c r="B2144" s="0"/>
      <c r="C2144" s="2"/>
      <c r="D2144" s="1" t="s">
        <v>5175</v>
      </c>
      <c r="E2144" s="1" t="s">
        <v>5176</v>
      </c>
      <c r="F2144" s="1" t="n">
        <f aca="false">A2144=D2144</f>
        <v>0</v>
      </c>
      <c r="G2144" s="1" t="n">
        <f aca="false">B2144=E2144</f>
        <v>0</v>
      </c>
      <c r="I2144" s="1" t="s">
        <v>5177</v>
      </c>
      <c r="J2144" s="1" t="s">
        <v>5178</v>
      </c>
      <c r="K2144" s="2"/>
      <c r="L2144" s="1" t="s">
        <v>5177</v>
      </c>
      <c r="M2144" s="1" t="s">
        <v>5178</v>
      </c>
      <c r="N2144" s="1" t="n">
        <f aca="false">I2144=L2144</f>
        <v>1</v>
      </c>
      <c r="O2144" s="1" t="n">
        <f aca="false">J2144=M2144</f>
        <v>1</v>
      </c>
    </row>
    <row r="2145" customFormat="false" ht="13.8" hidden="false" customHeight="false" outlineLevel="0" collapsed="false">
      <c r="A2145" s="0"/>
      <c r="B2145" s="0"/>
      <c r="C2145" s="2"/>
      <c r="D2145" s="1" t="s">
        <v>5179</v>
      </c>
      <c r="E2145" s="1" t="s">
        <v>5180</v>
      </c>
      <c r="F2145" s="1" t="n">
        <f aca="false">A2145=D2145</f>
        <v>0</v>
      </c>
      <c r="G2145" s="1" t="n">
        <f aca="false">B2145=E2145</f>
        <v>0</v>
      </c>
      <c r="I2145" s="1" t="s">
        <v>5181</v>
      </c>
      <c r="J2145" s="1" t="s">
        <v>5182</v>
      </c>
      <c r="K2145" s="2"/>
      <c r="L2145" s="1" t="s">
        <v>5181</v>
      </c>
      <c r="M2145" s="1" t="s">
        <v>5182</v>
      </c>
      <c r="N2145" s="1" t="n">
        <f aca="false">I2145=L2145</f>
        <v>1</v>
      </c>
      <c r="O2145" s="1" t="n">
        <f aca="false">J2145=M2145</f>
        <v>1</v>
      </c>
    </row>
    <row r="2146" customFormat="false" ht="13.8" hidden="false" customHeight="false" outlineLevel="0" collapsed="false">
      <c r="A2146" s="0"/>
      <c r="B2146" s="0"/>
      <c r="C2146" s="2"/>
      <c r="D2146" s="1" t="s">
        <v>5183</v>
      </c>
      <c r="E2146" s="1" t="s">
        <v>5184</v>
      </c>
      <c r="F2146" s="1" t="n">
        <f aca="false">A2146=D2146</f>
        <v>0</v>
      </c>
      <c r="G2146" s="1" t="n">
        <f aca="false">B2146=E2146</f>
        <v>0</v>
      </c>
      <c r="I2146" s="1" t="s">
        <v>5185</v>
      </c>
      <c r="J2146" s="1" t="s">
        <v>5186</v>
      </c>
      <c r="K2146" s="2"/>
      <c r="L2146" s="1" t="s">
        <v>5185</v>
      </c>
      <c r="M2146" s="1" t="s">
        <v>5186</v>
      </c>
      <c r="N2146" s="1" t="n">
        <f aca="false">I2146=L2146</f>
        <v>1</v>
      </c>
      <c r="O2146" s="1" t="n">
        <f aca="false">J2146=M2146</f>
        <v>1</v>
      </c>
    </row>
    <row r="2147" customFormat="false" ht="13.8" hidden="false" customHeight="false" outlineLevel="0" collapsed="false">
      <c r="A2147" s="0"/>
      <c r="B2147" s="0"/>
      <c r="C2147" s="2"/>
      <c r="D2147" s="1" t="s">
        <v>5187</v>
      </c>
      <c r="E2147" s="1" t="s">
        <v>5188</v>
      </c>
      <c r="F2147" s="1" t="n">
        <f aca="false">A2147=D2147</f>
        <v>0</v>
      </c>
      <c r="G2147" s="1" t="n">
        <f aca="false">B2147=E2147</f>
        <v>0</v>
      </c>
      <c r="I2147" s="1" t="s">
        <v>5189</v>
      </c>
      <c r="J2147" s="1" t="s">
        <v>5190</v>
      </c>
      <c r="K2147" s="2"/>
      <c r="L2147" s="1" t="s">
        <v>5189</v>
      </c>
      <c r="M2147" s="1" t="s">
        <v>5190</v>
      </c>
      <c r="N2147" s="1" t="n">
        <f aca="false">I2147=L2147</f>
        <v>1</v>
      </c>
      <c r="O2147" s="1" t="n">
        <f aca="false">J2147=M2147</f>
        <v>1</v>
      </c>
    </row>
    <row r="2148" customFormat="false" ht="13.8" hidden="false" customHeight="false" outlineLevel="0" collapsed="false">
      <c r="A2148" s="0"/>
      <c r="B2148" s="0"/>
      <c r="C2148" s="2"/>
      <c r="D2148" s="1" t="s">
        <v>5191</v>
      </c>
      <c r="E2148" s="1" t="s">
        <v>5192</v>
      </c>
      <c r="F2148" s="1" t="n">
        <f aca="false">A2148=D2148</f>
        <v>0</v>
      </c>
      <c r="G2148" s="1" t="n">
        <f aca="false">B2148=E2148</f>
        <v>0</v>
      </c>
      <c r="I2148" s="1" t="s">
        <v>5193</v>
      </c>
      <c r="J2148" s="1" t="s">
        <v>5194</v>
      </c>
      <c r="K2148" s="2"/>
      <c r="L2148" s="1" t="s">
        <v>5193</v>
      </c>
      <c r="M2148" s="1" t="s">
        <v>5194</v>
      </c>
      <c r="N2148" s="1" t="n">
        <f aca="false">I2148=L2148</f>
        <v>1</v>
      </c>
      <c r="O2148" s="1" t="n">
        <f aca="false">J2148=M2148</f>
        <v>1</v>
      </c>
    </row>
    <row r="2149" customFormat="false" ht="13.8" hidden="false" customHeight="false" outlineLevel="0" collapsed="false">
      <c r="A2149" s="0"/>
      <c r="B2149" s="0"/>
      <c r="C2149" s="2"/>
      <c r="D2149" s="1" t="s">
        <v>5195</v>
      </c>
      <c r="E2149" s="1" t="s">
        <v>5196</v>
      </c>
      <c r="F2149" s="1" t="n">
        <f aca="false">A2149=D2149</f>
        <v>0</v>
      </c>
      <c r="G2149" s="1" t="n">
        <f aca="false">B2149=E2149</f>
        <v>0</v>
      </c>
      <c r="I2149" s="1" t="s">
        <v>5197</v>
      </c>
      <c r="J2149" s="1" t="s">
        <v>5198</v>
      </c>
      <c r="K2149" s="2"/>
      <c r="L2149" s="1" t="s">
        <v>5197</v>
      </c>
      <c r="M2149" s="1" t="s">
        <v>5198</v>
      </c>
      <c r="N2149" s="1" t="n">
        <f aca="false">I2149=L2149</f>
        <v>1</v>
      </c>
      <c r="O2149" s="1" t="n">
        <f aca="false">J2149=M2149</f>
        <v>1</v>
      </c>
    </row>
    <row r="2150" customFormat="false" ht="13.8" hidden="false" customHeight="false" outlineLevel="0" collapsed="false">
      <c r="A2150" s="0"/>
      <c r="B2150" s="0"/>
      <c r="C2150" s="2"/>
      <c r="D2150" s="1" t="s">
        <v>5199</v>
      </c>
      <c r="E2150" s="1" t="s">
        <v>5200</v>
      </c>
      <c r="F2150" s="1" t="n">
        <f aca="false">A2150=D2150</f>
        <v>0</v>
      </c>
      <c r="G2150" s="1" t="n">
        <f aca="false">B2150=E2150</f>
        <v>0</v>
      </c>
      <c r="I2150" s="1" t="s">
        <v>5201</v>
      </c>
      <c r="J2150" s="1" t="s">
        <v>5202</v>
      </c>
      <c r="K2150" s="2"/>
      <c r="L2150" s="1" t="s">
        <v>5201</v>
      </c>
      <c r="M2150" s="1" t="s">
        <v>5202</v>
      </c>
      <c r="N2150" s="1" t="n">
        <f aca="false">I2150=L2150</f>
        <v>1</v>
      </c>
      <c r="O2150" s="1" t="n">
        <f aca="false">J2150=M2150</f>
        <v>1</v>
      </c>
    </row>
    <row r="2151" customFormat="false" ht="13.8" hidden="false" customHeight="false" outlineLevel="0" collapsed="false">
      <c r="A2151" s="0"/>
      <c r="B2151" s="0"/>
      <c r="C2151" s="2"/>
      <c r="D2151" s="1" t="s">
        <v>5203</v>
      </c>
      <c r="E2151" s="1" t="s">
        <v>5204</v>
      </c>
      <c r="F2151" s="1" t="n">
        <f aca="false">A2151=D2151</f>
        <v>0</v>
      </c>
      <c r="G2151" s="1" t="n">
        <f aca="false">B2151=E2151</f>
        <v>0</v>
      </c>
      <c r="I2151" s="1" t="s">
        <v>5205</v>
      </c>
      <c r="J2151" s="1" t="s">
        <v>5206</v>
      </c>
      <c r="K2151" s="2"/>
      <c r="L2151" s="1" t="s">
        <v>5205</v>
      </c>
      <c r="M2151" s="1" t="s">
        <v>5206</v>
      </c>
      <c r="N2151" s="1" t="n">
        <f aca="false">I2151=L2151</f>
        <v>1</v>
      </c>
      <c r="O2151" s="1" t="n">
        <f aca="false">J2151=M2151</f>
        <v>1</v>
      </c>
    </row>
    <row r="2152" customFormat="false" ht="13.8" hidden="false" customHeight="false" outlineLevel="0" collapsed="false">
      <c r="A2152" s="0"/>
      <c r="B2152" s="0"/>
      <c r="C2152" s="2"/>
      <c r="D2152" s="1" t="s">
        <v>5207</v>
      </c>
      <c r="E2152" s="1" t="s">
        <v>5208</v>
      </c>
      <c r="F2152" s="1" t="n">
        <f aca="false">A2152=D2152</f>
        <v>0</v>
      </c>
      <c r="G2152" s="1" t="n">
        <f aca="false">B2152=E2152</f>
        <v>0</v>
      </c>
      <c r="I2152" s="1" t="s">
        <v>5209</v>
      </c>
      <c r="J2152" s="1" t="s">
        <v>5210</v>
      </c>
      <c r="K2152" s="2"/>
      <c r="L2152" s="1" t="s">
        <v>5209</v>
      </c>
      <c r="M2152" s="1" t="s">
        <v>5210</v>
      </c>
      <c r="N2152" s="1" t="n">
        <f aca="false">I2152=L2152</f>
        <v>1</v>
      </c>
      <c r="O2152" s="1" t="n">
        <f aca="false">J2152=M2152</f>
        <v>1</v>
      </c>
    </row>
    <row r="2153" customFormat="false" ht="13.8" hidden="false" customHeight="false" outlineLevel="0" collapsed="false">
      <c r="A2153" s="0"/>
      <c r="B2153" s="0"/>
      <c r="C2153" s="2"/>
      <c r="D2153" s="1" t="s">
        <v>5211</v>
      </c>
      <c r="E2153" s="1" t="s">
        <v>5212</v>
      </c>
      <c r="F2153" s="1" t="n">
        <f aca="false">A2153=D2153</f>
        <v>0</v>
      </c>
      <c r="G2153" s="1" t="n">
        <f aca="false">B2153=E2153</f>
        <v>0</v>
      </c>
      <c r="I2153" s="1" t="s">
        <v>5213</v>
      </c>
      <c r="J2153" s="1" t="s">
        <v>5214</v>
      </c>
      <c r="K2153" s="2"/>
      <c r="L2153" s="1" t="s">
        <v>5213</v>
      </c>
      <c r="M2153" s="1" t="s">
        <v>5214</v>
      </c>
      <c r="N2153" s="1" t="n">
        <f aca="false">I2153=L2153</f>
        <v>1</v>
      </c>
      <c r="O2153" s="1" t="n">
        <f aca="false">J2153=M2153</f>
        <v>1</v>
      </c>
    </row>
    <row r="2154" customFormat="false" ht="13.8" hidden="false" customHeight="false" outlineLevel="0" collapsed="false">
      <c r="A2154" s="0"/>
      <c r="B2154" s="0"/>
      <c r="C2154" s="2"/>
      <c r="D2154" s="1" t="s">
        <v>5215</v>
      </c>
      <c r="E2154" s="1" t="s">
        <v>5216</v>
      </c>
      <c r="F2154" s="1" t="n">
        <f aca="false">A2154=D2154</f>
        <v>0</v>
      </c>
      <c r="G2154" s="1" t="n">
        <f aca="false">B2154=E2154</f>
        <v>0</v>
      </c>
      <c r="I2154" s="1" t="s">
        <v>5217</v>
      </c>
      <c r="J2154" s="1" t="s">
        <v>5218</v>
      </c>
      <c r="K2154" s="2"/>
      <c r="L2154" s="1" t="s">
        <v>5217</v>
      </c>
      <c r="M2154" s="1" t="s">
        <v>5218</v>
      </c>
      <c r="N2154" s="1" t="n">
        <f aca="false">I2154=L2154</f>
        <v>1</v>
      </c>
      <c r="O2154" s="1" t="n">
        <f aca="false">J2154=M2154</f>
        <v>1</v>
      </c>
    </row>
    <row r="2155" customFormat="false" ht="13.8" hidden="false" customHeight="false" outlineLevel="0" collapsed="false">
      <c r="A2155" s="0"/>
      <c r="B2155" s="0"/>
      <c r="C2155" s="2"/>
      <c r="D2155" s="1" t="s">
        <v>5219</v>
      </c>
      <c r="E2155" s="1" t="s">
        <v>5220</v>
      </c>
      <c r="F2155" s="1" t="n">
        <f aca="false">A2155=D2155</f>
        <v>0</v>
      </c>
      <c r="G2155" s="1" t="n">
        <f aca="false">B2155=E2155</f>
        <v>0</v>
      </c>
      <c r="I2155" s="1" t="s">
        <v>5221</v>
      </c>
      <c r="J2155" s="1" t="s">
        <v>5222</v>
      </c>
      <c r="K2155" s="2"/>
      <c r="L2155" s="1" t="s">
        <v>5221</v>
      </c>
      <c r="M2155" s="1" t="s">
        <v>5222</v>
      </c>
      <c r="N2155" s="1" t="n">
        <f aca="false">I2155=L2155</f>
        <v>1</v>
      </c>
      <c r="O2155" s="1" t="n">
        <f aca="false">J2155=M2155</f>
        <v>1</v>
      </c>
    </row>
    <row r="2156" customFormat="false" ht="13.8" hidden="false" customHeight="false" outlineLevel="0" collapsed="false">
      <c r="A2156" s="0"/>
      <c r="B2156" s="0"/>
      <c r="C2156" s="2"/>
      <c r="D2156" s="1" t="s">
        <v>5223</v>
      </c>
      <c r="E2156" s="1" t="s">
        <v>5224</v>
      </c>
      <c r="F2156" s="1" t="n">
        <f aca="false">A2156=D2156</f>
        <v>0</v>
      </c>
      <c r="G2156" s="1" t="n">
        <f aca="false">B2156=E2156</f>
        <v>0</v>
      </c>
      <c r="I2156" s="1" t="s">
        <v>5225</v>
      </c>
      <c r="J2156" s="1" t="s">
        <v>5226</v>
      </c>
      <c r="K2156" s="2"/>
      <c r="L2156" s="1" t="s">
        <v>5225</v>
      </c>
      <c r="M2156" s="1" t="s">
        <v>5226</v>
      </c>
      <c r="N2156" s="1" t="n">
        <f aca="false">I2156=L2156</f>
        <v>1</v>
      </c>
      <c r="O2156" s="1" t="n">
        <f aca="false">J2156=M2156</f>
        <v>1</v>
      </c>
    </row>
    <row r="2157" customFormat="false" ht="13.8" hidden="false" customHeight="false" outlineLevel="0" collapsed="false">
      <c r="A2157" s="0"/>
      <c r="B2157" s="0"/>
      <c r="C2157" s="2"/>
      <c r="D2157" s="1" t="s">
        <v>5227</v>
      </c>
      <c r="E2157" s="1" t="s">
        <v>5228</v>
      </c>
      <c r="F2157" s="1" t="n">
        <f aca="false">A2157=D2157</f>
        <v>0</v>
      </c>
      <c r="G2157" s="1" t="n">
        <f aca="false">B2157=E2157</f>
        <v>0</v>
      </c>
      <c r="I2157" s="1" t="s">
        <v>5229</v>
      </c>
      <c r="J2157" s="1" t="s">
        <v>5230</v>
      </c>
      <c r="K2157" s="2"/>
      <c r="L2157" s="1" t="s">
        <v>5229</v>
      </c>
      <c r="M2157" s="1" t="s">
        <v>5230</v>
      </c>
      <c r="N2157" s="1" t="n">
        <f aca="false">I2157=L2157</f>
        <v>1</v>
      </c>
      <c r="O2157" s="1" t="n">
        <f aca="false">J2157=M2157</f>
        <v>1</v>
      </c>
    </row>
    <row r="2158" customFormat="false" ht="13.8" hidden="false" customHeight="false" outlineLevel="0" collapsed="false">
      <c r="A2158" s="0"/>
      <c r="B2158" s="0"/>
      <c r="C2158" s="2"/>
      <c r="D2158" s="1" t="s">
        <v>5231</v>
      </c>
      <c r="E2158" s="1" t="s">
        <v>5232</v>
      </c>
      <c r="F2158" s="1" t="n">
        <f aca="false">A2158=D2158</f>
        <v>0</v>
      </c>
      <c r="G2158" s="1" t="n">
        <f aca="false">B2158=E2158</f>
        <v>0</v>
      </c>
      <c r="I2158" s="1" t="s">
        <v>5233</v>
      </c>
      <c r="J2158" s="1" t="s">
        <v>5234</v>
      </c>
      <c r="K2158" s="2"/>
      <c r="L2158" s="1" t="s">
        <v>5233</v>
      </c>
      <c r="M2158" s="1" t="s">
        <v>5234</v>
      </c>
      <c r="N2158" s="1" t="n">
        <f aca="false">I2158=L2158</f>
        <v>1</v>
      </c>
      <c r="O2158" s="1" t="n">
        <f aca="false">J2158=M2158</f>
        <v>1</v>
      </c>
    </row>
    <row r="2159" customFormat="false" ht="13.8" hidden="false" customHeight="false" outlineLevel="0" collapsed="false">
      <c r="A2159" s="0"/>
      <c r="B2159" s="0"/>
      <c r="C2159" s="2"/>
      <c r="D2159" s="1" t="s">
        <v>5235</v>
      </c>
      <c r="E2159" s="1" t="s">
        <v>5236</v>
      </c>
      <c r="F2159" s="1" t="n">
        <f aca="false">A2159=D2159</f>
        <v>0</v>
      </c>
      <c r="G2159" s="1" t="n">
        <f aca="false">B2159=E2159</f>
        <v>0</v>
      </c>
      <c r="I2159" s="1" t="n">
        <v>106416263</v>
      </c>
      <c r="J2159" s="1" t="s">
        <v>5237</v>
      </c>
      <c r="K2159" s="2"/>
      <c r="L2159" s="1" t="n">
        <v>106416263</v>
      </c>
      <c r="M2159" s="1" t="s">
        <v>5237</v>
      </c>
      <c r="N2159" s="1" t="n">
        <f aca="false">I2159=L2159</f>
        <v>1</v>
      </c>
      <c r="O2159" s="1" t="n">
        <f aca="false">J2159=M2159</f>
        <v>1</v>
      </c>
    </row>
    <row r="2160" customFormat="false" ht="13.8" hidden="false" customHeight="false" outlineLevel="0" collapsed="false">
      <c r="A2160" s="0"/>
      <c r="B2160" s="0"/>
      <c r="C2160" s="2"/>
      <c r="D2160" s="1" t="s">
        <v>5238</v>
      </c>
      <c r="E2160" s="1" t="s">
        <v>5239</v>
      </c>
      <c r="F2160" s="1" t="n">
        <f aca="false">A2160=D2160</f>
        <v>0</v>
      </c>
      <c r="G2160" s="1" t="n">
        <f aca="false">B2160=E2160</f>
        <v>0</v>
      </c>
      <c r="I2160" s="1" t="s">
        <v>5240</v>
      </c>
      <c r="J2160" s="1" t="s">
        <v>5241</v>
      </c>
      <c r="K2160" s="2"/>
      <c r="L2160" s="1" t="s">
        <v>5240</v>
      </c>
      <c r="M2160" s="1" t="s">
        <v>5241</v>
      </c>
      <c r="N2160" s="1" t="n">
        <f aca="false">I2160=L2160</f>
        <v>1</v>
      </c>
      <c r="O2160" s="1" t="n">
        <f aca="false">J2160=M2160</f>
        <v>1</v>
      </c>
    </row>
    <row r="2161" customFormat="false" ht="13.8" hidden="false" customHeight="false" outlineLevel="0" collapsed="false">
      <c r="A2161" s="0"/>
      <c r="B2161" s="0"/>
      <c r="C2161" s="2"/>
      <c r="D2161" s="1" t="s">
        <v>5242</v>
      </c>
      <c r="E2161" s="1" t="s">
        <v>5243</v>
      </c>
      <c r="F2161" s="1" t="n">
        <f aca="false">A2161=D2161</f>
        <v>0</v>
      </c>
      <c r="G2161" s="1" t="n">
        <f aca="false">B2161=E2161</f>
        <v>0</v>
      </c>
      <c r="I2161" s="1" t="s">
        <v>5244</v>
      </c>
      <c r="J2161" s="1" t="s">
        <v>5245</v>
      </c>
      <c r="K2161" s="2"/>
      <c r="L2161" s="1" t="s">
        <v>5244</v>
      </c>
      <c r="M2161" s="1" t="s">
        <v>5245</v>
      </c>
      <c r="N2161" s="1" t="n">
        <f aca="false">I2161=L2161</f>
        <v>1</v>
      </c>
      <c r="O2161" s="1" t="n">
        <f aca="false">J2161=M2161</f>
        <v>1</v>
      </c>
    </row>
    <row r="2162" customFormat="false" ht="13.8" hidden="false" customHeight="false" outlineLevel="0" collapsed="false">
      <c r="A2162" s="0"/>
      <c r="B2162" s="0"/>
      <c r="C2162" s="2"/>
      <c r="D2162" s="1" t="s">
        <v>5246</v>
      </c>
      <c r="E2162" s="1" t="s">
        <v>5247</v>
      </c>
      <c r="F2162" s="1" t="n">
        <f aca="false">A2162=D2162</f>
        <v>0</v>
      </c>
      <c r="G2162" s="1" t="n">
        <f aca="false">B2162=E2162</f>
        <v>0</v>
      </c>
      <c r="I2162" s="1" t="s">
        <v>5248</v>
      </c>
      <c r="J2162" s="1" t="s">
        <v>5249</v>
      </c>
      <c r="K2162" s="2"/>
      <c r="L2162" s="1" t="s">
        <v>5248</v>
      </c>
      <c r="M2162" s="1" t="s">
        <v>5249</v>
      </c>
      <c r="N2162" s="1" t="n">
        <f aca="false">I2162=L2162</f>
        <v>1</v>
      </c>
      <c r="O2162" s="1" t="n">
        <f aca="false">J2162=M2162</f>
        <v>1</v>
      </c>
    </row>
    <row r="2163" customFormat="false" ht="13.8" hidden="false" customHeight="false" outlineLevel="0" collapsed="false">
      <c r="A2163" s="0"/>
      <c r="B2163" s="0"/>
      <c r="C2163" s="2"/>
      <c r="D2163" s="1" t="s">
        <v>5250</v>
      </c>
      <c r="E2163" s="1" t="s">
        <v>5251</v>
      </c>
      <c r="F2163" s="1" t="n">
        <f aca="false">A2163=D2163</f>
        <v>0</v>
      </c>
      <c r="G2163" s="1" t="n">
        <f aca="false">B2163=E2163</f>
        <v>0</v>
      </c>
      <c r="I2163" s="1" t="s">
        <v>5252</v>
      </c>
      <c r="J2163" s="1" t="s">
        <v>5253</v>
      </c>
      <c r="K2163" s="2"/>
      <c r="L2163" s="1" t="s">
        <v>5252</v>
      </c>
      <c r="M2163" s="1" t="s">
        <v>5253</v>
      </c>
      <c r="N2163" s="1" t="n">
        <f aca="false">I2163=L2163</f>
        <v>1</v>
      </c>
      <c r="O2163" s="1" t="n">
        <f aca="false">J2163=M2163</f>
        <v>1</v>
      </c>
    </row>
    <row r="2164" customFormat="false" ht="13.8" hidden="false" customHeight="false" outlineLevel="0" collapsed="false">
      <c r="A2164" s="0"/>
      <c r="B2164" s="0"/>
      <c r="C2164" s="2"/>
      <c r="D2164" s="1" t="s">
        <v>5254</v>
      </c>
      <c r="E2164" s="1" t="s">
        <v>5255</v>
      </c>
      <c r="F2164" s="1" t="n">
        <f aca="false">A2164=D2164</f>
        <v>0</v>
      </c>
      <c r="G2164" s="1" t="n">
        <f aca="false">B2164=E2164</f>
        <v>0</v>
      </c>
      <c r="I2164" s="1" t="s">
        <v>5256</v>
      </c>
      <c r="J2164" s="1" t="s">
        <v>5257</v>
      </c>
      <c r="K2164" s="2"/>
      <c r="L2164" s="1" t="s">
        <v>5256</v>
      </c>
      <c r="M2164" s="1" t="s">
        <v>5257</v>
      </c>
      <c r="N2164" s="1" t="n">
        <f aca="false">I2164=L2164</f>
        <v>1</v>
      </c>
      <c r="O2164" s="1" t="n">
        <f aca="false">J2164=M2164</f>
        <v>1</v>
      </c>
    </row>
    <row r="2165" customFormat="false" ht="13.8" hidden="false" customHeight="false" outlineLevel="0" collapsed="false">
      <c r="A2165" s="0"/>
      <c r="B2165" s="0"/>
      <c r="C2165" s="2"/>
      <c r="D2165" s="1" t="s">
        <v>5258</v>
      </c>
      <c r="E2165" s="1" t="s">
        <v>5259</v>
      </c>
      <c r="F2165" s="1" t="n">
        <f aca="false">A2165=D2165</f>
        <v>0</v>
      </c>
      <c r="G2165" s="1" t="n">
        <f aca="false">B2165=E2165</f>
        <v>0</v>
      </c>
      <c r="I2165" s="1" t="s">
        <v>5260</v>
      </c>
      <c r="J2165" s="1" t="s">
        <v>5261</v>
      </c>
      <c r="K2165" s="2"/>
      <c r="L2165" s="1" t="s">
        <v>5260</v>
      </c>
      <c r="M2165" s="1" t="s">
        <v>5261</v>
      </c>
      <c r="N2165" s="1" t="n">
        <f aca="false">I2165=L2165</f>
        <v>1</v>
      </c>
      <c r="O2165" s="1" t="n">
        <f aca="false">J2165=M2165</f>
        <v>1</v>
      </c>
    </row>
    <row r="2166" customFormat="false" ht="13.8" hidden="false" customHeight="false" outlineLevel="0" collapsed="false">
      <c r="A2166" s="6"/>
      <c r="B2166" s="0"/>
      <c r="C2166" s="2"/>
      <c r="D2166" s="6" t="s">
        <v>5262</v>
      </c>
      <c r="E2166" s="1" t="s">
        <v>5263</v>
      </c>
      <c r="F2166" s="1" t="n">
        <f aca="false">A2166=D2166</f>
        <v>0</v>
      </c>
      <c r="G2166" s="1" t="n">
        <f aca="false">B2166=E2166</f>
        <v>0</v>
      </c>
      <c r="I2166" s="1" t="s">
        <v>5264</v>
      </c>
      <c r="J2166" s="1" t="s">
        <v>5265</v>
      </c>
      <c r="K2166" s="2"/>
      <c r="L2166" s="1" t="s">
        <v>5264</v>
      </c>
      <c r="M2166" s="1" t="s">
        <v>5265</v>
      </c>
      <c r="N2166" s="1" t="n">
        <f aca="false">I2166=L2166</f>
        <v>1</v>
      </c>
      <c r="O2166" s="1" t="n">
        <f aca="false">J2166=M2166</f>
        <v>1</v>
      </c>
    </row>
    <row r="2167" customFormat="false" ht="13.8" hidden="false" customHeight="false" outlineLevel="0" collapsed="false">
      <c r="A2167" s="0"/>
      <c r="B2167" s="0"/>
      <c r="C2167" s="2"/>
      <c r="D2167" s="1" t="s">
        <v>5266</v>
      </c>
      <c r="E2167" s="1" t="s">
        <v>5267</v>
      </c>
      <c r="F2167" s="1" t="n">
        <f aca="false">A2167=D2167</f>
        <v>0</v>
      </c>
      <c r="G2167" s="1" t="n">
        <f aca="false">B2167=E2167</f>
        <v>0</v>
      </c>
      <c r="I2167" s="1" t="s">
        <v>5268</v>
      </c>
      <c r="J2167" s="1" t="s">
        <v>5269</v>
      </c>
      <c r="K2167" s="2"/>
      <c r="L2167" s="1" t="s">
        <v>5268</v>
      </c>
      <c r="M2167" s="1" t="s">
        <v>5269</v>
      </c>
      <c r="N2167" s="1" t="n">
        <f aca="false">I2167=L2167</f>
        <v>1</v>
      </c>
      <c r="O2167" s="1" t="n">
        <f aca="false">J2167=M2167</f>
        <v>1</v>
      </c>
    </row>
    <row r="2168" customFormat="false" ht="13.8" hidden="false" customHeight="false" outlineLevel="0" collapsed="false">
      <c r="A2168" s="0"/>
      <c r="B2168" s="0"/>
      <c r="C2168" s="2"/>
      <c r="D2168" s="1" t="s">
        <v>5270</v>
      </c>
      <c r="E2168" s="1" t="s">
        <v>5271</v>
      </c>
      <c r="F2168" s="1" t="n">
        <f aca="false">A2168=D2168</f>
        <v>0</v>
      </c>
      <c r="G2168" s="1" t="n">
        <f aca="false">B2168=E2168</f>
        <v>0</v>
      </c>
      <c r="I2168" s="1" t="s">
        <v>5272</v>
      </c>
      <c r="J2168" s="1" t="s">
        <v>5273</v>
      </c>
      <c r="K2168" s="2"/>
      <c r="L2168" s="1" t="s">
        <v>5272</v>
      </c>
      <c r="M2168" s="1" t="s">
        <v>5273</v>
      </c>
      <c r="N2168" s="1" t="n">
        <f aca="false">I2168=L2168</f>
        <v>1</v>
      </c>
      <c r="O2168" s="1" t="n">
        <f aca="false">J2168=M2168</f>
        <v>1</v>
      </c>
    </row>
    <row r="2169" customFormat="false" ht="13.8" hidden="false" customHeight="false" outlineLevel="0" collapsed="false">
      <c r="A2169" s="0"/>
      <c r="B2169" s="0"/>
      <c r="C2169" s="2"/>
      <c r="D2169" s="1" t="s">
        <v>5274</v>
      </c>
      <c r="E2169" s="1" t="s">
        <v>5275</v>
      </c>
      <c r="F2169" s="1" t="n">
        <f aca="false">A2169=D2169</f>
        <v>0</v>
      </c>
      <c r="G2169" s="1" t="n">
        <f aca="false">B2169=E2169</f>
        <v>0</v>
      </c>
      <c r="I2169" s="1" t="s">
        <v>5276</v>
      </c>
      <c r="J2169" s="1" t="s">
        <v>5277</v>
      </c>
      <c r="K2169" s="2"/>
      <c r="L2169" s="1" t="s">
        <v>5276</v>
      </c>
      <c r="M2169" s="1" t="s">
        <v>5277</v>
      </c>
      <c r="N2169" s="1" t="n">
        <f aca="false">I2169=L2169</f>
        <v>1</v>
      </c>
      <c r="O2169" s="1" t="n">
        <f aca="false">J2169=M2169</f>
        <v>1</v>
      </c>
    </row>
    <row r="2170" customFormat="false" ht="13.8" hidden="false" customHeight="false" outlineLevel="0" collapsed="false">
      <c r="A2170" s="0"/>
      <c r="B2170" s="0"/>
      <c r="C2170" s="2"/>
      <c r="D2170" s="1" t="s">
        <v>5278</v>
      </c>
      <c r="E2170" s="1" t="s">
        <v>5279</v>
      </c>
      <c r="F2170" s="1" t="n">
        <f aca="false">A2170=D2170</f>
        <v>0</v>
      </c>
      <c r="G2170" s="1" t="n">
        <f aca="false">B2170=E2170</f>
        <v>0</v>
      </c>
      <c r="I2170" s="1" t="s">
        <v>5280</v>
      </c>
      <c r="J2170" s="1" t="s">
        <v>5281</v>
      </c>
      <c r="K2170" s="2"/>
      <c r="L2170" s="1" t="s">
        <v>5280</v>
      </c>
      <c r="M2170" s="1" t="s">
        <v>5281</v>
      </c>
      <c r="N2170" s="1" t="n">
        <f aca="false">I2170=L2170</f>
        <v>1</v>
      </c>
      <c r="O2170" s="1" t="n">
        <f aca="false">J2170=M2170</f>
        <v>1</v>
      </c>
    </row>
    <row r="2171" customFormat="false" ht="13.8" hidden="false" customHeight="false" outlineLevel="0" collapsed="false">
      <c r="A2171" s="0"/>
      <c r="B2171" s="0"/>
      <c r="C2171" s="2"/>
      <c r="D2171" s="1" t="s">
        <v>5282</v>
      </c>
      <c r="E2171" s="1" t="s">
        <v>5283</v>
      </c>
      <c r="F2171" s="1" t="n">
        <f aca="false">A2171=D2171</f>
        <v>0</v>
      </c>
      <c r="G2171" s="1" t="n">
        <f aca="false">B2171=E2171</f>
        <v>0</v>
      </c>
      <c r="I2171" s="1" t="s">
        <v>5284</v>
      </c>
      <c r="J2171" s="1" t="s">
        <v>5285</v>
      </c>
      <c r="K2171" s="2"/>
      <c r="L2171" s="1" t="s">
        <v>5284</v>
      </c>
      <c r="M2171" s="1" t="s">
        <v>5285</v>
      </c>
      <c r="N2171" s="1" t="n">
        <f aca="false">I2171=L2171</f>
        <v>1</v>
      </c>
      <c r="O2171" s="1" t="n">
        <f aca="false">J2171=M2171</f>
        <v>1</v>
      </c>
    </row>
    <row r="2172" customFormat="false" ht="13.8" hidden="false" customHeight="false" outlineLevel="0" collapsed="false">
      <c r="A2172" s="0"/>
      <c r="B2172" s="0"/>
      <c r="C2172" s="2"/>
      <c r="D2172" s="1" t="s">
        <v>5286</v>
      </c>
      <c r="E2172" s="1" t="s">
        <v>5287</v>
      </c>
      <c r="F2172" s="1" t="n">
        <f aca="false">A2172=D2172</f>
        <v>0</v>
      </c>
      <c r="G2172" s="1" t="n">
        <f aca="false">B2172=E2172</f>
        <v>0</v>
      </c>
      <c r="I2172" s="1" t="s">
        <v>5288</v>
      </c>
      <c r="J2172" s="1" t="s">
        <v>5289</v>
      </c>
      <c r="K2172" s="2"/>
      <c r="L2172" s="1" t="s">
        <v>5288</v>
      </c>
      <c r="M2172" s="1" t="s">
        <v>5289</v>
      </c>
      <c r="N2172" s="1" t="n">
        <f aca="false">I2172=L2172</f>
        <v>1</v>
      </c>
      <c r="O2172" s="1" t="n">
        <f aca="false">J2172=M2172</f>
        <v>1</v>
      </c>
    </row>
    <row r="2173" customFormat="false" ht="13.8" hidden="false" customHeight="false" outlineLevel="0" collapsed="false">
      <c r="A2173" s="0"/>
      <c r="B2173" s="0"/>
      <c r="C2173" s="2"/>
      <c r="D2173" s="1" t="s">
        <v>5290</v>
      </c>
      <c r="E2173" s="1" t="s">
        <v>5291</v>
      </c>
      <c r="F2173" s="1" t="n">
        <f aca="false">A2173=D2173</f>
        <v>0</v>
      </c>
      <c r="G2173" s="1" t="n">
        <f aca="false">B2173=E2173</f>
        <v>0</v>
      </c>
      <c r="I2173" s="1" t="s">
        <v>5292</v>
      </c>
      <c r="J2173" s="1" t="s">
        <v>5293</v>
      </c>
      <c r="K2173" s="2"/>
      <c r="L2173" s="1" t="s">
        <v>5292</v>
      </c>
      <c r="M2173" s="1" t="s">
        <v>5293</v>
      </c>
      <c r="N2173" s="1" t="n">
        <f aca="false">I2173=L2173</f>
        <v>1</v>
      </c>
      <c r="O2173" s="1" t="n">
        <f aca="false">J2173=M2173</f>
        <v>1</v>
      </c>
    </row>
    <row r="2174" customFormat="false" ht="13.8" hidden="false" customHeight="false" outlineLevel="0" collapsed="false">
      <c r="A2174" s="0"/>
      <c r="B2174" s="0"/>
      <c r="C2174" s="2"/>
      <c r="D2174" s="1" t="s">
        <v>5294</v>
      </c>
      <c r="E2174" s="1" t="s">
        <v>5295</v>
      </c>
      <c r="F2174" s="1" t="n">
        <f aca="false">A2174=D2174</f>
        <v>0</v>
      </c>
      <c r="G2174" s="1" t="n">
        <f aca="false">B2174=E2174</f>
        <v>0</v>
      </c>
      <c r="I2174" s="1" t="s">
        <v>5296</v>
      </c>
      <c r="J2174" s="1" t="s">
        <v>5297</v>
      </c>
      <c r="K2174" s="2"/>
      <c r="L2174" s="1" t="s">
        <v>5296</v>
      </c>
      <c r="M2174" s="1" t="s">
        <v>5297</v>
      </c>
      <c r="N2174" s="1" t="n">
        <f aca="false">I2174=L2174</f>
        <v>1</v>
      </c>
      <c r="O2174" s="1" t="n">
        <f aca="false">J2174=M2174</f>
        <v>1</v>
      </c>
    </row>
    <row r="2175" customFormat="false" ht="13.8" hidden="false" customHeight="false" outlineLevel="0" collapsed="false">
      <c r="A2175" s="0"/>
      <c r="B2175" s="0"/>
      <c r="C2175" s="2"/>
      <c r="D2175" s="1" t="s">
        <v>5298</v>
      </c>
      <c r="E2175" s="1" t="s">
        <v>5299</v>
      </c>
      <c r="F2175" s="1" t="n">
        <f aca="false">A2175=D2175</f>
        <v>0</v>
      </c>
      <c r="G2175" s="1" t="n">
        <f aca="false">B2175=E2175</f>
        <v>0</v>
      </c>
      <c r="I2175" s="1" t="s">
        <v>5300</v>
      </c>
      <c r="J2175" s="1" t="s">
        <v>5301</v>
      </c>
      <c r="K2175" s="2"/>
      <c r="L2175" s="1" t="s">
        <v>5300</v>
      </c>
      <c r="M2175" s="1" t="s">
        <v>5301</v>
      </c>
      <c r="N2175" s="1" t="n">
        <f aca="false">I2175=L2175</f>
        <v>1</v>
      </c>
      <c r="O2175" s="1" t="n">
        <f aca="false">J2175=M2175</f>
        <v>1</v>
      </c>
    </row>
    <row r="2176" customFormat="false" ht="13.8" hidden="false" customHeight="false" outlineLevel="0" collapsed="false">
      <c r="A2176" s="0"/>
      <c r="B2176" s="0"/>
      <c r="C2176" s="2"/>
      <c r="D2176" s="1" t="s">
        <v>5302</v>
      </c>
      <c r="E2176" s="1" t="s">
        <v>5303</v>
      </c>
      <c r="F2176" s="1" t="n">
        <f aca="false">A2176=D2176</f>
        <v>0</v>
      </c>
      <c r="G2176" s="1" t="n">
        <f aca="false">B2176=E2176</f>
        <v>0</v>
      </c>
      <c r="I2176" s="1" t="s">
        <v>5304</v>
      </c>
      <c r="J2176" s="1" t="s">
        <v>5305</v>
      </c>
      <c r="K2176" s="2"/>
      <c r="L2176" s="1" t="s">
        <v>5304</v>
      </c>
      <c r="M2176" s="1" t="s">
        <v>5305</v>
      </c>
      <c r="N2176" s="1" t="n">
        <f aca="false">I2176=L2176</f>
        <v>1</v>
      </c>
      <c r="O2176" s="1" t="n">
        <f aca="false">J2176=M2176</f>
        <v>1</v>
      </c>
    </row>
    <row r="2177" customFormat="false" ht="13.8" hidden="false" customHeight="false" outlineLevel="0" collapsed="false">
      <c r="A2177" s="0"/>
      <c r="B2177" s="0"/>
      <c r="C2177" s="2"/>
      <c r="D2177" s="1" t="s">
        <v>5306</v>
      </c>
      <c r="E2177" s="1" t="s">
        <v>5307</v>
      </c>
      <c r="F2177" s="1" t="n">
        <f aca="false">A2177=D2177</f>
        <v>0</v>
      </c>
      <c r="G2177" s="1" t="n">
        <f aca="false">B2177=E2177</f>
        <v>0</v>
      </c>
      <c r="I2177" s="1" t="s">
        <v>5308</v>
      </c>
      <c r="J2177" s="1" t="s">
        <v>5309</v>
      </c>
      <c r="K2177" s="2"/>
      <c r="L2177" s="1" t="s">
        <v>5308</v>
      </c>
      <c r="M2177" s="1" t="s">
        <v>5309</v>
      </c>
      <c r="N2177" s="1" t="n">
        <f aca="false">I2177=L2177</f>
        <v>1</v>
      </c>
      <c r="O2177" s="1" t="n">
        <f aca="false">J2177=M2177</f>
        <v>1</v>
      </c>
    </row>
    <row r="2178" customFormat="false" ht="13.8" hidden="false" customHeight="false" outlineLevel="0" collapsed="false">
      <c r="A2178" s="0"/>
      <c r="B2178" s="0"/>
      <c r="C2178" s="2"/>
      <c r="D2178" s="1" t="n">
        <v>40259732</v>
      </c>
      <c r="E2178" s="1" t="s">
        <v>5310</v>
      </c>
      <c r="F2178" s="1" t="n">
        <f aca="false">A2178=D2178</f>
        <v>0</v>
      </c>
      <c r="G2178" s="1" t="n">
        <f aca="false">B2178=E2178</f>
        <v>0</v>
      </c>
      <c r="I2178" s="1" t="s">
        <v>5311</v>
      </c>
      <c r="J2178" s="1" t="s">
        <v>5312</v>
      </c>
      <c r="K2178" s="2"/>
      <c r="L2178" s="1" t="s">
        <v>5311</v>
      </c>
      <c r="M2178" s="1" t="s">
        <v>5312</v>
      </c>
      <c r="N2178" s="1" t="n">
        <f aca="false">I2178=L2178</f>
        <v>1</v>
      </c>
      <c r="O2178" s="1" t="n">
        <f aca="false">J2178=M2178</f>
        <v>1</v>
      </c>
    </row>
    <row r="2179" customFormat="false" ht="13.8" hidden="false" customHeight="false" outlineLevel="0" collapsed="false">
      <c r="A2179" s="0"/>
      <c r="B2179" s="0"/>
      <c r="C2179" s="2"/>
      <c r="D2179" s="1" t="s">
        <v>5313</v>
      </c>
      <c r="E2179" s="1" t="s">
        <v>5314</v>
      </c>
      <c r="F2179" s="1" t="n">
        <f aca="false">A2179=D2179</f>
        <v>0</v>
      </c>
      <c r="G2179" s="1" t="n">
        <f aca="false">B2179=E2179</f>
        <v>0</v>
      </c>
      <c r="I2179" s="1" t="s">
        <v>5315</v>
      </c>
      <c r="J2179" s="1" t="s">
        <v>5316</v>
      </c>
      <c r="K2179" s="2"/>
      <c r="L2179" s="1" t="s">
        <v>5315</v>
      </c>
      <c r="M2179" s="1" t="s">
        <v>5316</v>
      </c>
      <c r="N2179" s="1" t="n">
        <f aca="false">I2179=L2179</f>
        <v>1</v>
      </c>
      <c r="O2179" s="1" t="n">
        <f aca="false">J2179=M2179</f>
        <v>1</v>
      </c>
    </row>
    <row r="2180" customFormat="false" ht="13.8" hidden="false" customHeight="false" outlineLevel="0" collapsed="false">
      <c r="A2180" s="0"/>
      <c r="B2180" s="0"/>
      <c r="C2180" s="2"/>
      <c r="D2180" s="1" t="s">
        <v>5317</v>
      </c>
      <c r="E2180" s="1" t="s">
        <v>5318</v>
      </c>
      <c r="F2180" s="1" t="n">
        <f aca="false">A2180=D2180</f>
        <v>0</v>
      </c>
      <c r="G2180" s="1" t="n">
        <f aca="false">B2180=E2180</f>
        <v>0</v>
      </c>
      <c r="I2180" s="1" t="s">
        <v>5319</v>
      </c>
      <c r="J2180" s="1" t="s">
        <v>5320</v>
      </c>
      <c r="K2180" s="2"/>
      <c r="L2180" s="1" t="s">
        <v>5319</v>
      </c>
      <c r="M2180" s="1" t="s">
        <v>5320</v>
      </c>
      <c r="N2180" s="1" t="n">
        <f aca="false">I2180=L2180</f>
        <v>1</v>
      </c>
      <c r="O2180" s="1" t="n">
        <f aca="false">J2180=M2180</f>
        <v>1</v>
      </c>
    </row>
    <row r="2181" customFormat="false" ht="13.8" hidden="false" customHeight="false" outlineLevel="0" collapsed="false">
      <c r="A2181" s="0"/>
      <c r="B2181" s="0"/>
      <c r="C2181" s="2"/>
      <c r="D2181" s="1" t="s">
        <v>5321</v>
      </c>
      <c r="E2181" s="1" t="s">
        <v>5322</v>
      </c>
      <c r="F2181" s="1" t="n">
        <f aca="false">A2181=D2181</f>
        <v>0</v>
      </c>
      <c r="G2181" s="1" t="n">
        <f aca="false">B2181=E2181</f>
        <v>0</v>
      </c>
      <c r="I2181" s="1" t="s">
        <v>5323</v>
      </c>
      <c r="J2181" s="1" t="s">
        <v>5324</v>
      </c>
      <c r="K2181" s="2"/>
      <c r="L2181" s="1" t="s">
        <v>5323</v>
      </c>
      <c r="M2181" s="1" t="s">
        <v>5324</v>
      </c>
      <c r="N2181" s="1" t="n">
        <f aca="false">I2181=L2181</f>
        <v>1</v>
      </c>
      <c r="O2181" s="1" t="n">
        <f aca="false">J2181=M2181</f>
        <v>1</v>
      </c>
    </row>
    <row r="2182" customFormat="false" ht="13.8" hidden="false" customHeight="false" outlineLevel="0" collapsed="false">
      <c r="A2182" s="0"/>
      <c r="B2182" s="0"/>
      <c r="C2182" s="2"/>
      <c r="D2182" s="1" t="s">
        <v>5325</v>
      </c>
      <c r="E2182" s="1" t="s">
        <v>5326</v>
      </c>
      <c r="F2182" s="1" t="n">
        <f aca="false">A2182=D2182</f>
        <v>0</v>
      </c>
      <c r="G2182" s="1" t="n">
        <f aca="false">B2182=E2182</f>
        <v>0</v>
      </c>
      <c r="I2182" s="1" t="s">
        <v>5327</v>
      </c>
      <c r="J2182" s="1" t="s">
        <v>5328</v>
      </c>
      <c r="K2182" s="2"/>
      <c r="L2182" s="1" t="s">
        <v>5327</v>
      </c>
      <c r="M2182" s="1" t="s">
        <v>5328</v>
      </c>
      <c r="N2182" s="1" t="n">
        <f aca="false">I2182=L2182</f>
        <v>1</v>
      </c>
      <c r="O2182" s="1" t="n">
        <f aca="false">J2182=M2182</f>
        <v>1</v>
      </c>
    </row>
    <row r="2183" customFormat="false" ht="13.8" hidden="false" customHeight="false" outlineLevel="0" collapsed="false">
      <c r="A2183" s="0"/>
      <c r="B2183" s="0"/>
      <c r="C2183" s="2"/>
      <c r="D2183" s="1" t="s">
        <v>5329</v>
      </c>
      <c r="E2183" s="1" t="s">
        <v>5330</v>
      </c>
      <c r="F2183" s="1" t="n">
        <f aca="false">A2183=D2183</f>
        <v>0</v>
      </c>
      <c r="G2183" s="1" t="n">
        <f aca="false">B2183=E2183</f>
        <v>0</v>
      </c>
      <c r="I2183" s="1" t="s">
        <v>5331</v>
      </c>
      <c r="J2183" s="1" t="s">
        <v>5332</v>
      </c>
      <c r="K2183" s="2"/>
      <c r="L2183" s="1" t="s">
        <v>5331</v>
      </c>
      <c r="M2183" s="1" t="s">
        <v>5332</v>
      </c>
      <c r="N2183" s="1" t="n">
        <f aca="false">I2183=L2183</f>
        <v>1</v>
      </c>
      <c r="O2183" s="1" t="n">
        <f aca="false">J2183=M2183</f>
        <v>1</v>
      </c>
    </row>
    <row r="2184" customFormat="false" ht="13.8" hidden="false" customHeight="false" outlineLevel="0" collapsed="false">
      <c r="A2184" s="0"/>
      <c r="B2184" s="0"/>
      <c r="C2184" s="2"/>
      <c r="D2184" s="1" t="s">
        <v>5333</v>
      </c>
      <c r="E2184" s="1" t="s">
        <v>5334</v>
      </c>
      <c r="F2184" s="1" t="n">
        <f aca="false">A2184=D2184</f>
        <v>0</v>
      </c>
      <c r="G2184" s="1" t="n">
        <f aca="false">B2184=E2184</f>
        <v>0</v>
      </c>
      <c r="I2184" s="1" t="s">
        <v>5335</v>
      </c>
      <c r="J2184" s="1" t="s">
        <v>5336</v>
      </c>
      <c r="K2184" s="2"/>
      <c r="L2184" s="1" t="s">
        <v>5335</v>
      </c>
      <c r="M2184" s="1" t="s">
        <v>5336</v>
      </c>
      <c r="N2184" s="1" t="n">
        <f aca="false">I2184=L2184</f>
        <v>1</v>
      </c>
      <c r="O2184" s="1" t="n">
        <f aca="false">J2184=M2184</f>
        <v>1</v>
      </c>
    </row>
    <row r="2185" customFormat="false" ht="13.8" hidden="false" customHeight="false" outlineLevel="0" collapsed="false">
      <c r="A2185" s="0"/>
      <c r="B2185" s="0"/>
      <c r="C2185" s="2"/>
      <c r="D2185" s="1" t="s">
        <v>5337</v>
      </c>
      <c r="E2185" s="1" t="s">
        <v>5338</v>
      </c>
      <c r="F2185" s="1" t="n">
        <f aca="false">A2185=D2185</f>
        <v>0</v>
      </c>
      <c r="G2185" s="1" t="n">
        <f aca="false">B2185=E2185</f>
        <v>0</v>
      </c>
      <c r="I2185" s="1" t="s">
        <v>5339</v>
      </c>
      <c r="J2185" s="1" t="s">
        <v>5340</v>
      </c>
      <c r="K2185" s="2"/>
      <c r="L2185" s="1" t="s">
        <v>5339</v>
      </c>
      <c r="M2185" s="1" t="s">
        <v>5340</v>
      </c>
      <c r="N2185" s="1" t="n">
        <f aca="false">I2185=L2185</f>
        <v>1</v>
      </c>
      <c r="O2185" s="1" t="n">
        <f aca="false">J2185=M2185</f>
        <v>1</v>
      </c>
    </row>
    <row r="2186" customFormat="false" ht="13.8" hidden="false" customHeight="false" outlineLevel="0" collapsed="false">
      <c r="A2186" s="0"/>
      <c r="B2186" s="6"/>
      <c r="C2186" s="2"/>
      <c r="D2186" s="1" t="s">
        <v>5341</v>
      </c>
      <c r="E2186" s="6" t="n">
        <v>INF</v>
      </c>
      <c r="F2186" s="1" t="n">
        <f aca="false">A2186=D2186</f>
        <v>0</v>
      </c>
      <c r="G2186" s="1" t="n">
        <f aca="false">B2186=E2186</f>
        <v>0</v>
      </c>
      <c r="I2186" s="1" t="s">
        <v>5342</v>
      </c>
      <c r="J2186" s="1" t="s">
        <v>5343</v>
      </c>
      <c r="K2186" s="2"/>
      <c r="L2186" s="1" t="s">
        <v>5342</v>
      </c>
      <c r="M2186" s="1" t="s">
        <v>5343</v>
      </c>
      <c r="N2186" s="1" t="n">
        <f aca="false">I2186=L2186</f>
        <v>1</v>
      </c>
      <c r="O2186" s="1" t="n">
        <f aca="false">J2186=M2186</f>
        <v>1</v>
      </c>
    </row>
    <row r="2187" customFormat="false" ht="13.8" hidden="false" customHeight="false" outlineLevel="0" collapsed="false">
      <c r="A2187" s="0"/>
      <c r="B2187" s="0"/>
      <c r="C2187" s="2"/>
      <c r="D2187" s="1" t="s">
        <v>5344</v>
      </c>
      <c r="E2187" s="1" t="s">
        <v>5345</v>
      </c>
      <c r="F2187" s="1" t="n">
        <f aca="false">A2187=D2187</f>
        <v>0</v>
      </c>
      <c r="G2187" s="1" t="n">
        <f aca="false">B2187=E2187</f>
        <v>0</v>
      </c>
      <c r="I2187" s="1" t="s">
        <v>5346</v>
      </c>
      <c r="J2187" s="1" t="s">
        <v>5347</v>
      </c>
      <c r="K2187" s="2"/>
      <c r="L2187" s="1" t="s">
        <v>5346</v>
      </c>
      <c r="M2187" s="1" t="s">
        <v>5347</v>
      </c>
      <c r="N2187" s="1" t="n">
        <f aca="false">I2187=L2187</f>
        <v>1</v>
      </c>
      <c r="O2187" s="1" t="n">
        <f aca="false">J2187=M2187</f>
        <v>1</v>
      </c>
    </row>
    <row r="2188" customFormat="false" ht="13.8" hidden="false" customHeight="false" outlineLevel="0" collapsed="false">
      <c r="A2188" s="0"/>
      <c r="B2188" s="0"/>
      <c r="C2188" s="2"/>
      <c r="D2188" s="1" t="s">
        <v>5348</v>
      </c>
      <c r="E2188" s="1" t="s">
        <v>5349</v>
      </c>
      <c r="F2188" s="1" t="n">
        <f aca="false">A2188=D2188</f>
        <v>0</v>
      </c>
      <c r="G2188" s="1" t="n">
        <f aca="false">B2188=E2188</f>
        <v>0</v>
      </c>
      <c r="I2188" s="1" t="s">
        <v>5350</v>
      </c>
      <c r="J2188" s="1" t="s">
        <v>5351</v>
      </c>
      <c r="K2188" s="2"/>
      <c r="L2188" s="1" t="s">
        <v>5350</v>
      </c>
      <c r="M2188" s="1" t="s">
        <v>5351</v>
      </c>
      <c r="N2188" s="1" t="n">
        <f aca="false">I2188=L2188</f>
        <v>1</v>
      </c>
      <c r="O2188" s="1" t="n">
        <f aca="false">J2188=M2188</f>
        <v>1</v>
      </c>
    </row>
    <row r="2189" customFormat="false" ht="13.8" hidden="false" customHeight="false" outlineLevel="0" collapsed="false">
      <c r="A2189" s="0"/>
      <c r="B2189" s="0"/>
      <c r="C2189" s="2"/>
      <c r="D2189" s="1" t="s">
        <v>5352</v>
      </c>
      <c r="E2189" s="1" t="s">
        <v>5353</v>
      </c>
      <c r="F2189" s="1" t="n">
        <f aca="false">A2189=D2189</f>
        <v>0</v>
      </c>
      <c r="G2189" s="1" t="n">
        <f aca="false">B2189=E2189</f>
        <v>0</v>
      </c>
      <c r="I2189" s="1" t="s">
        <v>5354</v>
      </c>
      <c r="J2189" s="1" t="s">
        <v>5355</v>
      </c>
      <c r="K2189" s="2"/>
      <c r="L2189" s="1" t="s">
        <v>5354</v>
      </c>
      <c r="M2189" s="1" t="s">
        <v>5355</v>
      </c>
      <c r="N2189" s="1" t="n">
        <f aca="false">I2189=L2189</f>
        <v>1</v>
      </c>
      <c r="O2189" s="1" t="n">
        <f aca="false">J2189=M2189</f>
        <v>1</v>
      </c>
    </row>
    <row r="2190" customFormat="false" ht="13.8" hidden="false" customHeight="false" outlineLevel="0" collapsed="false">
      <c r="A2190" s="0"/>
      <c r="B2190" s="0"/>
      <c r="C2190" s="2"/>
      <c r="D2190" s="1" t="s">
        <v>5356</v>
      </c>
      <c r="E2190" s="1" t="s">
        <v>5357</v>
      </c>
      <c r="F2190" s="1" t="n">
        <f aca="false">A2190=D2190</f>
        <v>0</v>
      </c>
      <c r="G2190" s="1" t="n">
        <f aca="false">B2190=E2190</f>
        <v>0</v>
      </c>
      <c r="I2190" s="1" t="s">
        <v>5358</v>
      </c>
      <c r="J2190" s="1" t="n">
        <v>29328389</v>
      </c>
      <c r="K2190" s="2"/>
      <c r="L2190" s="1" t="s">
        <v>5358</v>
      </c>
      <c r="M2190" s="1" t="n">
        <v>29328389</v>
      </c>
      <c r="N2190" s="1" t="n">
        <f aca="false">I2190=L2190</f>
        <v>1</v>
      </c>
      <c r="O2190" s="1" t="n">
        <f aca="false">J2190=M2190</f>
        <v>1</v>
      </c>
    </row>
    <row r="2191" customFormat="false" ht="13.8" hidden="false" customHeight="false" outlineLevel="0" collapsed="false">
      <c r="A2191" s="0"/>
      <c r="B2191" s="0"/>
      <c r="C2191" s="2"/>
      <c r="D2191" s="1" t="s">
        <v>5359</v>
      </c>
      <c r="E2191" s="1" t="s">
        <v>5360</v>
      </c>
      <c r="F2191" s="1" t="n">
        <f aca="false">A2191=D2191</f>
        <v>0</v>
      </c>
      <c r="G2191" s="1" t="n">
        <f aca="false">B2191=E2191</f>
        <v>0</v>
      </c>
      <c r="I2191" s="1" t="s">
        <v>5361</v>
      </c>
      <c r="J2191" s="1" t="s">
        <v>5362</v>
      </c>
      <c r="K2191" s="2"/>
      <c r="L2191" s="1" t="s">
        <v>5361</v>
      </c>
      <c r="M2191" s="1" t="s">
        <v>5362</v>
      </c>
      <c r="N2191" s="1" t="n">
        <f aca="false">I2191=L2191</f>
        <v>1</v>
      </c>
      <c r="O2191" s="1" t="n">
        <f aca="false">J2191=M2191</f>
        <v>1</v>
      </c>
    </row>
    <row r="2192" customFormat="false" ht="13.8" hidden="false" customHeight="false" outlineLevel="0" collapsed="false">
      <c r="A2192" s="0"/>
      <c r="B2192" s="0"/>
      <c r="C2192" s="2"/>
      <c r="D2192" s="1" t="s">
        <v>5363</v>
      </c>
      <c r="E2192" s="1" t="s">
        <v>5364</v>
      </c>
      <c r="F2192" s="1" t="n">
        <f aca="false">A2192=D2192</f>
        <v>0</v>
      </c>
      <c r="G2192" s="1" t="n">
        <f aca="false">B2192=E2192</f>
        <v>0</v>
      </c>
      <c r="I2192" s="1" t="s">
        <v>5365</v>
      </c>
      <c r="J2192" s="1" t="s">
        <v>5366</v>
      </c>
      <c r="K2192" s="2"/>
      <c r="L2192" s="1" t="s">
        <v>5365</v>
      </c>
      <c r="M2192" s="1" t="s">
        <v>5366</v>
      </c>
      <c r="N2192" s="1" t="n">
        <f aca="false">I2192=L2192</f>
        <v>1</v>
      </c>
      <c r="O2192" s="1" t="n">
        <f aca="false">J2192=M2192</f>
        <v>1</v>
      </c>
    </row>
    <row r="2193" customFormat="false" ht="13.8" hidden="false" customHeight="false" outlineLevel="0" collapsed="false">
      <c r="A2193" s="0"/>
      <c r="B2193" s="0"/>
      <c r="C2193" s="2"/>
      <c r="D2193" s="1" t="s">
        <v>5367</v>
      </c>
      <c r="E2193" s="1" t="s">
        <v>5368</v>
      </c>
      <c r="F2193" s="1" t="n">
        <f aca="false">A2193=D2193</f>
        <v>0</v>
      </c>
      <c r="G2193" s="1" t="n">
        <f aca="false">B2193=E2193</f>
        <v>0</v>
      </c>
      <c r="I2193" s="1" t="s">
        <v>5369</v>
      </c>
      <c r="J2193" s="1" t="s">
        <v>5370</v>
      </c>
      <c r="K2193" s="2"/>
      <c r="L2193" s="1" t="s">
        <v>5369</v>
      </c>
      <c r="M2193" s="1" t="s">
        <v>5370</v>
      </c>
      <c r="N2193" s="1" t="n">
        <f aca="false">I2193=L2193</f>
        <v>1</v>
      </c>
      <c r="O2193" s="1" t="n">
        <f aca="false">J2193=M2193</f>
        <v>1</v>
      </c>
    </row>
    <row r="2194" customFormat="false" ht="13.8" hidden="false" customHeight="false" outlineLevel="0" collapsed="false">
      <c r="A2194" s="0"/>
      <c r="B2194" s="0"/>
      <c r="C2194" s="2"/>
      <c r="D2194" s="1" t="s">
        <v>5371</v>
      </c>
      <c r="E2194" s="1" t="s">
        <v>5372</v>
      </c>
      <c r="F2194" s="1" t="n">
        <f aca="false">A2194=D2194</f>
        <v>0</v>
      </c>
      <c r="G2194" s="1" t="n">
        <f aca="false">B2194=E2194</f>
        <v>0</v>
      </c>
      <c r="I2194" s="1" t="s">
        <v>5373</v>
      </c>
      <c r="J2194" s="1" t="s">
        <v>5374</v>
      </c>
      <c r="K2194" s="2"/>
      <c r="L2194" s="1" t="s">
        <v>5373</v>
      </c>
      <c r="M2194" s="1" t="s">
        <v>5374</v>
      </c>
      <c r="N2194" s="1" t="n">
        <f aca="false">I2194=L2194</f>
        <v>1</v>
      </c>
      <c r="O2194" s="1" t="n">
        <f aca="false">J2194=M2194</f>
        <v>1</v>
      </c>
    </row>
    <row r="2195" customFormat="false" ht="13.8" hidden="false" customHeight="false" outlineLevel="0" collapsed="false">
      <c r="A2195" s="0"/>
      <c r="B2195" s="0"/>
      <c r="C2195" s="2"/>
      <c r="D2195" s="1" t="s">
        <v>5375</v>
      </c>
      <c r="E2195" s="1" t="s">
        <v>5376</v>
      </c>
      <c r="F2195" s="1" t="n">
        <f aca="false">A2195=D2195</f>
        <v>0</v>
      </c>
      <c r="G2195" s="1" t="n">
        <f aca="false">B2195=E2195</f>
        <v>0</v>
      </c>
      <c r="I2195" s="1" t="s">
        <v>5377</v>
      </c>
      <c r="J2195" s="1" t="s">
        <v>5378</v>
      </c>
      <c r="K2195" s="2"/>
      <c r="L2195" s="1" t="s">
        <v>5377</v>
      </c>
      <c r="M2195" s="1" t="s">
        <v>5378</v>
      </c>
      <c r="N2195" s="1" t="n">
        <f aca="false">I2195=L2195</f>
        <v>1</v>
      </c>
      <c r="O2195" s="1" t="n">
        <f aca="false">J2195=M2195</f>
        <v>1</v>
      </c>
    </row>
    <row r="2196" customFormat="false" ht="13.8" hidden="false" customHeight="false" outlineLevel="0" collapsed="false">
      <c r="A2196" s="0"/>
      <c r="B2196" s="0"/>
      <c r="C2196" s="2"/>
      <c r="D2196" s="1" t="s">
        <v>5379</v>
      </c>
      <c r="E2196" s="1" t="s">
        <v>5380</v>
      </c>
      <c r="F2196" s="1" t="n">
        <f aca="false">A2196=D2196</f>
        <v>0</v>
      </c>
      <c r="G2196" s="1" t="n">
        <f aca="false">B2196=E2196</f>
        <v>0</v>
      </c>
      <c r="I2196" s="1" t="s">
        <v>5381</v>
      </c>
      <c r="J2196" s="1" t="s">
        <v>5382</v>
      </c>
      <c r="K2196" s="2"/>
      <c r="L2196" s="1" t="s">
        <v>5381</v>
      </c>
      <c r="M2196" s="1" t="s">
        <v>5382</v>
      </c>
      <c r="N2196" s="1" t="n">
        <f aca="false">I2196=L2196</f>
        <v>1</v>
      </c>
      <c r="O2196" s="1" t="n">
        <f aca="false">J2196=M2196</f>
        <v>1</v>
      </c>
    </row>
    <row r="2197" customFormat="false" ht="13.8" hidden="false" customHeight="false" outlineLevel="0" collapsed="false">
      <c r="A2197" s="0"/>
      <c r="B2197" s="0"/>
      <c r="C2197" s="2"/>
      <c r="D2197" s="1" t="s">
        <v>5383</v>
      </c>
      <c r="E2197" s="1" t="s">
        <v>5384</v>
      </c>
      <c r="F2197" s="1" t="n">
        <f aca="false">A2197=D2197</f>
        <v>0</v>
      </c>
      <c r="G2197" s="1" t="n">
        <f aca="false">B2197=E2197</f>
        <v>0</v>
      </c>
      <c r="I2197" s="1" t="s">
        <v>5385</v>
      </c>
      <c r="J2197" s="1" t="s">
        <v>5386</v>
      </c>
      <c r="K2197" s="2"/>
      <c r="L2197" s="1" t="s">
        <v>5385</v>
      </c>
      <c r="M2197" s="1" t="s">
        <v>5386</v>
      </c>
      <c r="N2197" s="1" t="n">
        <f aca="false">I2197=L2197</f>
        <v>1</v>
      </c>
      <c r="O2197" s="1" t="n">
        <f aca="false">J2197=M2197</f>
        <v>1</v>
      </c>
    </row>
    <row r="2198" customFormat="false" ht="13.8" hidden="false" customHeight="false" outlineLevel="0" collapsed="false">
      <c r="A2198" s="0"/>
      <c r="B2198" s="0"/>
      <c r="C2198" s="2"/>
      <c r="D2198" s="1" t="s">
        <v>5387</v>
      </c>
      <c r="E2198" s="1" t="s">
        <v>5388</v>
      </c>
      <c r="F2198" s="1" t="n">
        <f aca="false">A2198=D2198</f>
        <v>0</v>
      </c>
      <c r="G2198" s="1" t="n">
        <f aca="false">B2198=E2198</f>
        <v>0</v>
      </c>
      <c r="I2198" s="1" t="s">
        <v>5389</v>
      </c>
      <c r="J2198" s="1" t="s">
        <v>5390</v>
      </c>
      <c r="K2198" s="2"/>
      <c r="L2198" s="1" t="s">
        <v>5389</v>
      </c>
      <c r="M2198" s="1" t="s">
        <v>5390</v>
      </c>
      <c r="N2198" s="1" t="n">
        <f aca="false">I2198=L2198</f>
        <v>1</v>
      </c>
      <c r="O2198" s="1" t="n">
        <f aca="false">J2198=M2198</f>
        <v>1</v>
      </c>
    </row>
    <row r="2199" customFormat="false" ht="13.8" hidden="false" customHeight="false" outlineLevel="0" collapsed="false">
      <c r="A2199" s="0"/>
      <c r="B2199" s="0"/>
      <c r="C2199" s="2"/>
      <c r="D2199" s="1" t="s">
        <v>5391</v>
      </c>
      <c r="E2199" s="1" t="s">
        <v>5392</v>
      </c>
      <c r="F2199" s="1" t="n">
        <f aca="false">A2199=D2199</f>
        <v>0</v>
      </c>
      <c r="G2199" s="1" t="n">
        <f aca="false">B2199=E2199</f>
        <v>0</v>
      </c>
      <c r="I2199" s="1" t="s">
        <v>5393</v>
      </c>
      <c r="J2199" s="1" t="s">
        <v>5394</v>
      </c>
      <c r="K2199" s="2"/>
      <c r="L2199" s="1" t="s">
        <v>5393</v>
      </c>
      <c r="M2199" s="1" t="s">
        <v>5394</v>
      </c>
      <c r="N2199" s="1" t="n">
        <f aca="false">I2199=L2199</f>
        <v>1</v>
      </c>
      <c r="O2199" s="1" t="n">
        <f aca="false">J2199=M2199</f>
        <v>1</v>
      </c>
    </row>
    <row r="2200" customFormat="false" ht="13.8" hidden="false" customHeight="false" outlineLevel="0" collapsed="false">
      <c r="A2200" s="0"/>
      <c r="B2200" s="0"/>
      <c r="C2200" s="2"/>
      <c r="D2200" s="1" t="s">
        <v>5395</v>
      </c>
      <c r="E2200" s="1" t="s">
        <v>5396</v>
      </c>
      <c r="F2200" s="1" t="n">
        <f aca="false">A2200=D2200</f>
        <v>0</v>
      </c>
      <c r="G2200" s="1" t="n">
        <f aca="false">B2200=E2200</f>
        <v>0</v>
      </c>
      <c r="I2200" s="1" t="s">
        <v>5397</v>
      </c>
      <c r="J2200" s="1" t="s">
        <v>5398</v>
      </c>
      <c r="K2200" s="2"/>
      <c r="L2200" s="1" t="s">
        <v>5397</v>
      </c>
      <c r="M2200" s="1" t="s">
        <v>5398</v>
      </c>
      <c r="N2200" s="1" t="n">
        <f aca="false">I2200=L2200</f>
        <v>1</v>
      </c>
      <c r="O2200" s="1" t="n">
        <f aca="false">J2200=M2200</f>
        <v>1</v>
      </c>
    </row>
    <row r="2201" customFormat="false" ht="13.8" hidden="false" customHeight="false" outlineLevel="0" collapsed="false">
      <c r="A2201" s="0"/>
      <c r="B2201" s="0"/>
      <c r="C2201" s="2"/>
      <c r="D2201" s="1" t="s">
        <v>5399</v>
      </c>
      <c r="E2201" s="1" t="s">
        <v>5400</v>
      </c>
      <c r="F2201" s="1" t="n">
        <f aca="false">A2201=D2201</f>
        <v>0</v>
      </c>
      <c r="G2201" s="1" t="n">
        <f aca="false">B2201=E2201</f>
        <v>0</v>
      </c>
      <c r="I2201" s="1" t="s">
        <v>5401</v>
      </c>
      <c r="J2201" s="1" t="s">
        <v>5402</v>
      </c>
      <c r="K2201" s="2"/>
      <c r="L2201" s="1" t="s">
        <v>5401</v>
      </c>
      <c r="M2201" s="1" t="s">
        <v>5402</v>
      </c>
      <c r="N2201" s="1" t="n">
        <f aca="false">I2201=L2201</f>
        <v>1</v>
      </c>
      <c r="O2201" s="1" t="n">
        <f aca="false">J2201=M2201</f>
        <v>1</v>
      </c>
    </row>
    <row r="2202" customFormat="false" ht="13.8" hidden="false" customHeight="false" outlineLevel="0" collapsed="false">
      <c r="A2202" s="0"/>
      <c r="B2202" s="0"/>
      <c r="C2202" s="2"/>
      <c r="D2202" s="1" t="s">
        <v>5403</v>
      </c>
      <c r="E2202" s="1" t="s">
        <v>5404</v>
      </c>
      <c r="F2202" s="1" t="n">
        <f aca="false">A2202=D2202</f>
        <v>0</v>
      </c>
      <c r="G2202" s="1" t="n">
        <f aca="false">B2202=E2202</f>
        <v>0</v>
      </c>
      <c r="I2202" s="1" t="s">
        <v>5405</v>
      </c>
      <c r="J2202" s="1" t="s">
        <v>5406</v>
      </c>
      <c r="K2202" s="2"/>
      <c r="L2202" s="1" t="s">
        <v>5405</v>
      </c>
      <c r="M2202" s="1" t="s">
        <v>5406</v>
      </c>
      <c r="N2202" s="1" t="n">
        <f aca="false">I2202=L2202</f>
        <v>1</v>
      </c>
      <c r="O2202" s="1" t="n">
        <f aca="false">J2202=M2202</f>
        <v>1</v>
      </c>
    </row>
    <row r="2203" customFormat="false" ht="13.8" hidden="false" customHeight="false" outlineLevel="0" collapsed="false">
      <c r="A2203" s="0"/>
      <c r="B2203" s="0"/>
      <c r="C2203" s="2"/>
      <c r="D2203" s="1" t="s">
        <v>5407</v>
      </c>
      <c r="E2203" s="1" t="s">
        <v>5408</v>
      </c>
      <c r="F2203" s="1" t="n">
        <f aca="false">A2203=D2203</f>
        <v>0</v>
      </c>
      <c r="G2203" s="1" t="n">
        <f aca="false">B2203=E2203</f>
        <v>0</v>
      </c>
      <c r="I2203" s="1" t="s">
        <v>5409</v>
      </c>
      <c r="J2203" s="1" t="s">
        <v>5410</v>
      </c>
      <c r="K2203" s="2"/>
      <c r="L2203" s="1" t="s">
        <v>5409</v>
      </c>
      <c r="M2203" s="1" t="s">
        <v>5410</v>
      </c>
      <c r="N2203" s="1" t="n">
        <f aca="false">I2203=L2203</f>
        <v>1</v>
      </c>
      <c r="O2203" s="1" t="n">
        <f aca="false">J2203=M2203</f>
        <v>1</v>
      </c>
    </row>
    <row r="2204" customFormat="false" ht="13.8" hidden="false" customHeight="false" outlineLevel="0" collapsed="false">
      <c r="A2204" s="0"/>
      <c r="B2204" s="0"/>
      <c r="C2204" s="2"/>
      <c r="D2204" s="1" t="s">
        <v>5411</v>
      </c>
      <c r="E2204" s="1" t="s">
        <v>5412</v>
      </c>
      <c r="F2204" s="1" t="n">
        <f aca="false">A2204=D2204</f>
        <v>0</v>
      </c>
      <c r="G2204" s="1" t="n">
        <f aca="false">B2204=E2204</f>
        <v>0</v>
      </c>
      <c r="I2204" s="1" t="s">
        <v>5413</v>
      </c>
      <c r="J2204" s="1" t="s">
        <v>5414</v>
      </c>
      <c r="K2204" s="2"/>
      <c r="L2204" s="1" t="s">
        <v>5413</v>
      </c>
      <c r="M2204" s="1" t="s">
        <v>5414</v>
      </c>
      <c r="N2204" s="1" t="n">
        <f aca="false">I2204=L2204</f>
        <v>1</v>
      </c>
      <c r="O2204" s="1" t="n">
        <f aca="false">J2204=M2204</f>
        <v>1</v>
      </c>
    </row>
    <row r="2205" customFormat="false" ht="13.8" hidden="false" customHeight="false" outlineLevel="0" collapsed="false">
      <c r="A2205" s="0"/>
      <c r="B2205" s="0"/>
      <c r="C2205" s="2"/>
      <c r="D2205" s="1" t="s">
        <v>5415</v>
      </c>
      <c r="E2205" s="1" t="s">
        <v>5416</v>
      </c>
      <c r="F2205" s="1" t="n">
        <f aca="false">A2205=D2205</f>
        <v>0</v>
      </c>
      <c r="G2205" s="1" t="n">
        <f aca="false">B2205=E2205</f>
        <v>0</v>
      </c>
      <c r="I2205" s="1" t="s">
        <v>5417</v>
      </c>
      <c r="J2205" s="1" t="s">
        <v>5418</v>
      </c>
      <c r="K2205" s="2"/>
      <c r="L2205" s="1" t="s">
        <v>5417</v>
      </c>
      <c r="M2205" s="1" t="s">
        <v>5418</v>
      </c>
      <c r="N2205" s="1" t="n">
        <f aca="false">I2205=L2205</f>
        <v>1</v>
      </c>
      <c r="O2205" s="1" t="n">
        <f aca="false">J2205=M2205</f>
        <v>1</v>
      </c>
    </row>
    <row r="2206" customFormat="false" ht="13.8" hidden="false" customHeight="false" outlineLevel="0" collapsed="false">
      <c r="A2206" s="0"/>
      <c r="B2206" s="0"/>
      <c r="C2206" s="2"/>
      <c r="D2206" s="1" t="s">
        <v>5419</v>
      </c>
      <c r="E2206" s="1" t="s">
        <v>5420</v>
      </c>
      <c r="F2206" s="1" t="n">
        <f aca="false">A2206=D2206</f>
        <v>0</v>
      </c>
      <c r="G2206" s="1" t="n">
        <f aca="false">B2206=E2206</f>
        <v>0</v>
      </c>
      <c r="I2206" s="1" t="s">
        <v>5421</v>
      </c>
      <c r="J2206" s="1" t="s">
        <v>5422</v>
      </c>
      <c r="K2206" s="2"/>
      <c r="L2206" s="1" t="s">
        <v>5421</v>
      </c>
      <c r="M2206" s="1" t="s">
        <v>5422</v>
      </c>
      <c r="N2206" s="1" t="n">
        <f aca="false">I2206=L2206</f>
        <v>1</v>
      </c>
      <c r="O2206" s="1" t="n">
        <f aca="false">J2206=M2206</f>
        <v>1</v>
      </c>
    </row>
    <row r="2207" customFormat="false" ht="13.8" hidden="false" customHeight="false" outlineLevel="0" collapsed="false">
      <c r="A2207" s="0"/>
      <c r="B2207" s="0"/>
      <c r="C2207" s="2"/>
      <c r="D2207" s="1" t="s">
        <v>5423</v>
      </c>
      <c r="E2207" s="1" t="s">
        <v>5424</v>
      </c>
      <c r="F2207" s="1" t="n">
        <f aca="false">A2207=D2207</f>
        <v>0</v>
      </c>
      <c r="G2207" s="1" t="n">
        <f aca="false">B2207=E2207</f>
        <v>0</v>
      </c>
      <c r="I2207" s="1" t="s">
        <v>5425</v>
      </c>
      <c r="J2207" s="1" t="s">
        <v>5426</v>
      </c>
      <c r="K2207" s="2"/>
      <c r="L2207" s="1" t="s">
        <v>5425</v>
      </c>
      <c r="M2207" s="1" t="s">
        <v>5426</v>
      </c>
      <c r="N2207" s="1" t="n">
        <f aca="false">I2207=L2207</f>
        <v>1</v>
      </c>
      <c r="O2207" s="1" t="n">
        <f aca="false">J2207=M2207</f>
        <v>1</v>
      </c>
    </row>
    <row r="2208" customFormat="false" ht="13.8" hidden="false" customHeight="false" outlineLevel="0" collapsed="false">
      <c r="A2208" s="0"/>
      <c r="B2208" s="7"/>
      <c r="C2208" s="2"/>
      <c r="D2208" s="1" t="s">
        <v>5427</v>
      </c>
      <c r="E2208" s="7" t="s">
        <v>5428</v>
      </c>
      <c r="F2208" s="1" t="n">
        <f aca="false">A2208=D2208</f>
        <v>0</v>
      </c>
      <c r="G2208" s="1" t="n">
        <f aca="false">B2208=E2208</f>
        <v>0</v>
      </c>
      <c r="I2208" s="1" t="s">
        <v>5429</v>
      </c>
      <c r="J2208" s="7" t="n">
        <v>1.79769313486232E+308</v>
      </c>
      <c r="K2208" s="2"/>
      <c r="L2208" s="1" t="s">
        <v>5429</v>
      </c>
      <c r="M2208" s="7" t="s">
        <v>5430</v>
      </c>
      <c r="N2208" s="1" t="n">
        <f aca="false">I2208=L2208</f>
        <v>1</v>
      </c>
      <c r="O2208" s="1" t="n">
        <f aca="false">J2208=M2208</f>
        <v>0</v>
      </c>
    </row>
    <row r="2209" customFormat="false" ht="13.8" hidden="false" customHeight="false" outlineLevel="0" collapsed="false">
      <c r="A2209" s="0"/>
      <c r="B2209" s="0"/>
      <c r="C2209" s="2"/>
      <c r="D2209" s="1" t="s">
        <v>5431</v>
      </c>
      <c r="E2209" s="1" t="s">
        <v>5432</v>
      </c>
      <c r="F2209" s="1" t="n">
        <f aca="false">A2209=D2209</f>
        <v>0</v>
      </c>
      <c r="G2209" s="1" t="n">
        <f aca="false">B2209=E2209</f>
        <v>0</v>
      </c>
      <c r="I2209" s="1" t="s">
        <v>5433</v>
      </c>
      <c r="J2209" s="1" t="s">
        <v>5434</v>
      </c>
      <c r="K2209" s="2"/>
      <c r="L2209" s="1" t="s">
        <v>5433</v>
      </c>
      <c r="M2209" s="1" t="s">
        <v>5434</v>
      </c>
      <c r="N2209" s="1" t="n">
        <f aca="false">I2209=L2209</f>
        <v>1</v>
      </c>
      <c r="O2209" s="1" t="n">
        <f aca="false">J2209=M2209</f>
        <v>1</v>
      </c>
    </row>
    <row r="2210" customFormat="false" ht="13.8" hidden="false" customHeight="false" outlineLevel="0" collapsed="false">
      <c r="A2210" s="0"/>
      <c r="B2210" s="0"/>
      <c r="C2210" s="2"/>
      <c r="D2210" s="1" t="s">
        <v>5435</v>
      </c>
      <c r="E2210" s="1" t="s">
        <v>5436</v>
      </c>
      <c r="F2210" s="1" t="n">
        <f aca="false">A2210=D2210</f>
        <v>0</v>
      </c>
      <c r="G2210" s="1" t="n">
        <f aca="false">B2210=E2210</f>
        <v>0</v>
      </c>
      <c r="I2210" s="1" t="s">
        <v>5437</v>
      </c>
      <c r="J2210" s="1" t="s">
        <v>5438</v>
      </c>
      <c r="K2210" s="2"/>
      <c r="L2210" s="1" t="s">
        <v>5437</v>
      </c>
      <c r="M2210" s="1" t="s">
        <v>5438</v>
      </c>
      <c r="N2210" s="1" t="n">
        <f aca="false">I2210=L2210</f>
        <v>1</v>
      </c>
      <c r="O2210" s="1" t="n">
        <f aca="false">J2210=M2210</f>
        <v>1</v>
      </c>
    </row>
    <row r="2211" customFormat="false" ht="13.8" hidden="false" customHeight="false" outlineLevel="0" collapsed="false">
      <c r="A2211" s="0"/>
      <c r="B2211" s="0"/>
      <c r="C2211" s="2"/>
      <c r="D2211" s="1" t="s">
        <v>5439</v>
      </c>
      <c r="E2211" s="1" t="s">
        <v>5440</v>
      </c>
      <c r="F2211" s="1" t="n">
        <f aca="false">A2211=D2211</f>
        <v>0</v>
      </c>
      <c r="G2211" s="1" t="n">
        <f aca="false">B2211=E2211</f>
        <v>0</v>
      </c>
      <c r="I2211" s="1" t="s">
        <v>5441</v>
      </c>
      <c r="J2211" s="1" t="s">
        <v>5442</v>
      </c>
      <c r="K2211" s="2"/>
      <c r="L2211" s="1" t="s">
        <v>5441</v>
      </c>
      <c r="M2211" s="1" t="s">
        <v>5442</v>
      </c>
      <c r="N2211" s="1" t="n">
        <f aca="false">I2211=L2211</f>
        <v>1</v>
      </c>
      <c r="O2211" s="1" t="n">
        <f aca="false">J2211=M2211</f>
        <v>1</v>
      </c>
    </row>
    <row r="2212" customFormat="false" ht="13.8" hidden="false" customHeight="false" outlineLevel="0" collapsed="false">
      <c r="A2212" s="0"/>
      <c r="B2212" s="0"/>
      <c r="C2212" s="2"/>
      <c r="D2212" s="1" t="s">
        <v>5443</v>
      </c>
      <c r="E2212" s="1" t="s">
        <v>5444</v>
      </c>
      <c r="F2212" s="1" t="n">
        <f aca="false">A2212=D2212</f>
        <v>0</v>
      </c>
      <c r="G2212" s="1" t="n">
        <f aca="false">B2212=E2212</f>
        <v>0</v>
      </c>
      <c r="I2212" s="1" t="s">
        <v>5445</v>
      </c>
      <c r="J2212" s="1" t="s">
        <v>5446</v>
      </c>
      <c r="K2212" s="2"/>
      <c r="L2212" s="1" t="s">
        <v>5445</v>
      </c>
      <c r="M2212" s="1" t="s">
        <v>5446</v>
      </c>
      <c r="N2212" s="1" t="n">
        <f aca="false">I2212=L2212</f>
        <v>1</v>
      </c>
      <c r="O2212" s="1" t="n">
        <f aca="false">J2212=M2212</f>
        <v>1</v>
      </c>
    </row>
    <row r="2213" customFormat="false" ht="13.8" hidden="false" customHeight="false" outlineLevel="0" collapsed="false">
      <c r="A2213" s="0"/>
      <c r="B2213" s="0"/>
      <c r="C2213" s="2"/>
      <c r="D2213" s="1" t="s">
        <v>5447</v>
      </c>
      <c r="E2213" s="1" t="s">
        <v>5448</v>
      </c>
      <c r="F2213" s="1" t="n">
        <f aca="false">A2213=D2213</f>
        <v>0</v>
      </c>
      <c r="G2213" s="1" t="n">
        <f aca="false">B2213=E2213</f>
        <v>0</v>
      </c>
      <c r="I2213" s="1" t="s">
        <v>5449</v>
      </c>
      <c r="J2213" s="1" t="s">
        <v>5450</v>
      </c>
      <c r="K2213" s="2"/>
      <c r="L2213" s="1" t="s">
        <v>5449</v>
      </c>
      <c r="M2213" s="1" t="s">
        <v>5450</v>
      </c>
      <c r="N2213" s="1" t="n">
        <f aca="false">I2213=L2213</f>
        <v>1</v>
      </c>
      <c r="O2213" s="1" t="n">
        <f aca="false">J2213=M2213</f>
        <v>1</v>
      </c>
    </row>
    <row r="2214" customFormat="false" ht="13.8" hidden="false" customHeight="false" outlineLevel="0" collapsed="false">
      <c r="A2214" s="0"/>
      <c r="B2214" s="0"/>
      <c r="C2214" s="2"/>
      <c r="D2214" s="1" t="s">
        <v>5451</v>
      </c>
      <c r="E2214" s="1" t="s">
        <v>5452</v>
      </c>
      <c r="F2214" s="1" t="n">
        <f aca="false">A2214=D2214</f>
        <v>0</v>
      </c>
      <c r="G2214" s="1" t="n">
        <f aca="false">B2214=E2214</f>
        <v>0</v>
      </c>
      <c r="I2214" s="1" t="s">
        <v>5453</v>
      </c>
      <c r="J2214" s="1" t="s">
        <v>5454</v>
      </c>
      <c r="K2214" s="2"/>
      <c r="L2214" s="1" t="s">
        <v>5453</v>
      </c>
      <c r="M2214" s="1" t="s">
        <v>5454</v>
      </c>
      <c r="N2214" s="1" t="n">
        <f aca="false">I2214=L2214</f>
        <v>1</v>
      </c>
      <c r="O2214" s="1" t="n">
        <f aca="false">J2214=M2214</f>
        <v>1</v>
      </c>
    </row>
    <row r="2215" customFormat="false" ht="13.8" hidden="false" customHeight="false" outlineLevel="0" collapsed="false">
      <c r="A2215" s="0"/>
      <c r="B2215" s="0"/>
      <c r="C2215" s="2"/>
      <c r="D2215" s="1" t="s">
        <v>5455</v>
      </c>
      <c r="E2215" s="1" t="s">
        <v>5456</v>
      </c>
      <c r="F2215" s="1" t="n">
        <f aca="false">A2215=D2215</f>
        <v>0</v>
      </c>
      <c r="G2215" s="1" t="n">
        <f aca="false">B2215=E2215</f>
        <v>0</v>
      </c>
      <c r="I2215" s="1" t="s">
        <v>5457</v>
      </c>
      <c r="J2215" s="1" t="s">
        <v>5458</v>
      </c>
      <c r="K2215" s="2"/>
      <c r="L2215" s="1" t="s">
        <v>5457</v>
      </c>
      <c r="M2215" s="1" t="s">
        <v>5458</v>
      </c>
      <c r="N2215" s="1" t="n">
        <f aca="false">I2215=L2215</f>
        <v>1</v>
      </c>
      <c r="O2215" s="1" t="n">
        <f aca="false">J2215=M2215</f>
        <v>1</v>
      </c>
    </row>
    <row r="2216" customFormat="false" ht="13.8" hidden="false" customHeight="false" outlineLevel="0" collapsed="false">
      <c r="A2216" s="0"/>
      <c r="B2216" s="0"/>
      <c r="C2216" s="2"/>
      <c r="D2216" s="1" t="s">
        <v>5459</v>
      </c>
      <c r="E2216" s="1" t="s">
        <v>5460</v>
      </c>
      <c r="F2216" s="1" t="n">
        <f aca="false">A2216=D2216</f>
        <v>0</v>
      </c>
      <c r="G2216" s="1" t="n">
        <f aca="false">B2216=E2216</f>
        <v>0</v>
      </c>
      <c r="I2216" s="1" t="s">
        <v>5461</v>
      </c>
      <c r="J2216" s="1" t="s">
        <v>5462</v>
      </c>
      <c r="K2216" s="2"/>
      <c r="L2216" s="1" t="s">
        <v>5461</v>
      </c>
      <c r="M2216" s="1" t="s">
        <v>5462</v>
      </c>
      <c r="N2216" s="1" t="n">
        <f aca="false">I2216=L2216</f>
        <v>1</v>
      </c>
      <c r="O2216" s="1" t="n">
        <f aca="false">J2216=M2216</f>
        <v>1</v>
      </c>
    </row>
    <row r="2217" customFormat="false" ht="13.8" hidden="false" customHeight="false" outlineLevel="0" collapsed="false">
      <c r="A2217" s="0"/>
      <c r="B2217" s="0"/>
      <c r="C2217" s="2"/>
      <c r="D2217" s="1" t="s">
        <v>5463</v>
      </c>
      <c r="E2217" s="1" t="s">
        <v>5464</v>
      </c>
      <c r="F2217" s="1" t="n">
        <f aca="false">A2217=D2217</f>
        <v>0</v>
      </c>
      <c r="G2217" s="1" t="n">
        <f aca="false">B2217=E2217</f>
        <v>0</v>
      </c>
      <c r="I2217" s="1" t="s">
        <v>5465</v>
      </c>
      <c r="J2217" s="1" t="s">
        <v>5466</v>
      </c>
      <c r="K2217" s="2"/>
      <c r="L2217" s="1" t="s">
        <v>5465</v>
      </c>
      <c r="M2217" s="1" t="s">
        <v>5466</v>
      </c>
      <c r="N2217" s="1" t="n">
        <f aca="false">I2217=L2217</f>
        <v>1</v>
      </c>
      <c r="O2217" s="1" t="n">
        <f aca="false">J2217=M2217</f>
        <v>1</v>
      </c>
    </row>
    <row r="2218" customFormat="false" ht="13.8" hidden="false" customHeight="false" outlineLevel="0" collapsed="false">
      <c r="A2218" s="0"/>
      <c r="B2218" s="0"/>
      <c r="C2218" s="2"/>
      <c r="D2218" s="1" t="s">
        <v>5467</v>
      </c>
      <c r="E2218" s="1" t="s">
        <v>5468</v>
      </c>
      <c r="F2218" s="1" t="n">
        <f aca="false">A2218=D2218</f>
        <v>0</v>
      </c>
      <c r="G2218" s="1" t="n">
        <f aca="false">B2218=E2218</f>
        <v>0</v>
      </c>
      <c r="I2218" s="1" t="s">
        <v>5469</v>
      </c>
      <c r="J2218" s="1" t="s">
        <v>5470</v>
      </c>
      <c r="K2218" s="2"/>
      <c r="L2218" s="1" t="s">
        <v>5469</v>
      </c>
      <c r="M2218" s="1" t="s">
        <v>5470</v>
      </c>
      <c r="N2218" s="1" t="n">
        <f aca="false">I2218=L2218</f>
        <v>1</v>
      </c>
      <c r="O2218" s="1" t="n">
        <f aca="false">J2218=M2218</f>
        <v>1</v>
      </c>
    </row>
    <row r="2219" customFormat="false" ht="13.8" hidden="false" customHeight="false" outlineLevel="0" collapsed="false">
      <c r="A2219" s="0"/>
      <c r="B2219" s="0"/>
      <c r="C2219" s="2"/>
      <c r="D2219" s="1" t="s">
        <v>5471</v>
      </c>
      <c r="E2219" s="1" t="s">
        <v>5472</v>
      </c>
      <c r="F2219" s="1" t="n">
        <f aca="false">A2219=D2219</f>
        <v>0</v>
      </c>
      <c r="G2219" s="1" t="n">
        <f aca="false">B2219=E2219</f>
        <v>0</v>
      </c>
      <c r="I2219" s="1" t="s">
        <v>5473</v>
      </c>
      <c r="J2219" s="1" t="s">
        <v>5474</v>
      </c>
      <c r="K2219" s="2"/>
      <c r="L2219" s="1" t="s">
        <v>5473</v>
      </c>
      <c r="M2219" s="1" t="s">
        <v>5474</v>
      </c>
      <c r="N2219" s="1" t="n">
        <f aca="false">I2219=L2219</f>
        <v>1</v>
      </c>
      <c r="O2219" s="1" t="n">
        <f aca="false">J2219=M2219</f>
        <v>1</v>
      </c>
    </row>
    <row r="2220" customFormat="false" ht="13.8" hidden="false" customHeight="false" outlineLevel="0" collapsed="false">
      <c r="A2220" s="0"/>
      <c r="B2220" s="0"/>
      <c r="C2220" s="2"/>
      <c r="D2220" s="1" t="s">
        <v>5475</v>
      </c>
      <c r="E2220" s="1" t="s">
        <v>5476</v>
      </c>
      <c r="F2220" s="1" t="n">
        <f aca="false">A2220=D2220</f>
        <v>0</v>
      </c>
      <c r="G2220" s="1" t="n">
        <f aca="false">B2220=E2220</f>
        <v>0</v>
      </c>
      <c r="I2220" s="1" t="s">
        <v>5477</v>
      </c>
      <c r="J2220" s="1" t="s">
        <v>5478</v>
      </c>
      <c r="K2220" s="2"/>
      <c r="L2220" s="1" t="s">
        <v>5477</v>
      </c>
      <c r="M2220" s="1" t="s">
        <v>5478</v>
      </c>
      <c r="N2220" s="1" t="n">
        <f aca="false">I2220=L2220</f>
        <v>1</v>
      </c>
      <c r="O2220" s="1" t="n">
        <f aca="false">J2220=M2220</f>
        <v>1</v>
      </c>
    </row>
    <row r="2221" customFormat="false" ht="13.8" hidden="false" customHeight="false" outlineLevel="0" collapsed="false">
      <c r="A2221" s="0"/>
      <c r="B2221" s="0"/>
      <c r="C2221" s="2"/>
      <c r="D2221" s="1" t="s">
        <v>5479</v>
      </c>
      <c r="E2221" s="1" t="s">
        <v>5480</v>
      </c>
      <c r="F2221" s="1" t="n">
        <f aca="false">A2221=D2221</f>
        <v>0</v>
      </c>
      <c r="G2221" s="1" t="n">
        <f aca="false">B2221=E2221</f>
        <v>0</v>
      </c>
      <c r="I2221" s="1" t="s">
        <v>5481</v>
      </c>
      <c r="J2221" s="1" t="s">
        <v>5482</v>
      </c>
      <c r="K2221" s="2"/>
      <c r="L2221" s="1" t="s">
        <v>5481</v>
      </c>
      <c r="M2221" s="1" t="s">
        <v>5482</v>
      </c>
      <c r="N2221" s="1" t="n">
        <f aca="false">I2221=L2221</f>
        <v>1</v>
      </c>
      <c r="O2221" s="1" t="n">
        <f aca="false">J2221=M2221</f>
        <v>1</v>
      </c>
    </row>
    <row r="2222" customFormat="false" ht="13.8" hidden="false" customHeight="false" outlineLevel="0" collapsed="false">
      <c r="A2222" s="0"/>
      <c r="B2222" s="6"/>
      <c r="C2222" s="2"/>
      <c r="D2222" s="1" t="s">
        <v>5483</v>
      </c>
      <c r="E2222" s="6" t="s">
        <v>5484</v>
      </c>
      <c r="F2222" s="1" t="n">
        <f aca="false">A2222=D2222</f>
        <v>0</v>
      </c>
      <c r="G2222" s="1" t="n">
        <f aca="false">B2222=E2222</f>
        <v>0</v>
      </c>
      <c r="I2222" s="1" t="s">
        <v>5485</v>
      </c>
      <c r="J2222" s="1" t="s">
        <v>5486</v>
      </c>
      <c r="K2222" s="2"/>
      <c r="L2222" s="1" t="s">
        <v>5485</v>
      </c>
      <c r="M2222" s="1" t="s">
        <v>5486</v>
      </c>
      <c r="N2222" s="1" t="n">
        <f aca="false">I2222=L2222</f>
        <v>1</v>
      </c>
      <c r="O2222" s="1" t="n">
        <f aca="false">J2222=M2222</f>
        <v>1</v>
      </c>
    </row>
    <row r="2223" customFormat="false" ht="13.8" hidden="false" customHeight="false" outlineLevel="0" collapsed="false">
      <c r="A2223" s="0"/>
      <c r="B2223" s="0"/>
      <c r="C2223" s="2"/>
      <c r="D2223" s="1" t="s">
        <v>5487</v>
      </c>
      <c r="E2223" s="1" t="s">
        <v>5488</v>
      </c>
      <c r="F2223" s="1" t="n">
        <f aca="false">A2223=D2223</f>
        <v>0</v>
      </c>
      <c r="G2223" s="1" t="n">
        <f aca="false">B2223=E2223</f>
        <v>0</v>
      </c>
      <c r="I2223" s="1" t="s">
        <v>5489</v>
      </c>
      <c r="J2223" s="1" t="s">
        <v>5490</v>
      </c>
      <c r="K2223" s="2"/>
      <c r="L2223" s="1" t="s">
        <v>5489</v>
      </c>
      <c r="M2223" s="1" t="s">
        <v>5490</v>
      </c>
      <c r="N2223" s="1" t="n">
        <f aca="false">I2223=L2223</f>
        <v>1</v>
      </c>
      <c r="O2223" s="1" t="n">
        <f aca="false">J2223=M2223</f>
        <v>1</v>
      </c>
    </row>
    <row r="2224" customFormat="false" ht="13.8" hidden="false" customHeight="false" outlineLevel="0" collapsed="false">
      <c r="A2224" s="0"/>
      <c r="B2224" s="0"/>
      <c r="C2224" s="2"/>
      <c r="D2224" s="1" t="s">
        <v>5491</v>
      </c>
      <c r="E2224" s="1" t="s">
        <v>5492</v>
      </c>
      <c r="F2224" s="1" t="n">
        <f aca="false">A2224=D2224</f>
        <v>0</v>
      </c>
      <c r="G2224" s="1" t="n">
        <f aca="false">B2224=E2224</f>
        <v>0</v>
      </c>
      <c r="I2224" s="1" t="s">
        <v>5493</v>
      </c>
      <c r="J2224" s="1" t="s">
        <v>5494</v>
      </c>
      <c r="K2224" s="2"/>
      <c r="L2224" s="1" t="s">
        <v>5493</v>
      </c>
      <c r="M2224" s="1" t="s">
        <v>5494</v>
      </c>
      <c r="N2224" s="1" t="n">
        <f aca="false">I2224=L2224</f>
        <v>1</v>
      </c>
      <c r="O2224" s="1" t="n">
        <f aca="false">J2224=M2224</f>
        <v>1</v>
      </c>
    </row>
    <row r="2225" customFormat="false" ht="13.8" hidden="false" customHeight="false" outlineLevel="0" collapsed="false">
      <c r="A2225" s="0"/>
      <c r="B2225" s="0"/>
      <c r="C2225" s="2"/>
      <c r="D2225" s="1" t="s">
        <v>5495</v>
      </c>
      <c r="E2225" s="1" t="s">
        <v>5496</v>
      </c>
      <c r="F2225" s="1" t="n">
        <f aca="false">A2225=D2225</f>
        <v>0</v>
      </c>
      <c r="G2225" s="1" t="n">
        <f aca="false">B2225=E2225</f>
        <v>0</v>
      </c>
      <c r="I2225" s="1" t="s">
        <v>5497</v>
      </c>
      <c r="J2225" s="1" t="s">
        <v>5498</v>
      </c>
      <c r="K2225" s="2"/>
      <c r="L2225" s="1" t="s">
        <v>5497</v>
      </c>
      <c r="M2225" s="1" t="s">
        <v>5498</v>
      </c>
      <c r="N2225" s="1" t="n">
        <f aca="false">I2225=L2225</f>
        <v>1</v>
      </c>
      <c r="O2225" s="1" t="n">
        <f aca="false">J2225=M2225</f>
        <v>1</v>
      </c>
    </row>
    <row r="2226" customFormat="false" ht="13.8" hidden="false" customHeight="false" outlineLevel="0" collapsed="false">
      <c r="A2226" s="0"/>
      <c r="B2226" s="0"/>
      <c r="C2226" s="2"/>
      <c r="D2226" s="1" t="s">
        <v>5499</v>
      </c>
      <c r="E2226" s="1" t="s">
        <v>5500</v>
      </c>
      <c r="F2226" s="1" t="n">
        <f aca="false">A2226=D2226</f>
        <v>0</v>
      </c>
      <c r="G2226" s="1" t="n">
        <f aca="false">B2226=E2226</f>
        <v>0</v>
      </c>
      <c r="I2226" s="1" t="s">
        <v>5501</v>
      </c>
      <c r="J2226" s="1" t="s">
        <v>5502</v>
      </c>
      <c r="K2226" s="2"/>
      <c r="L2226" s="1" t="s">
        <v>5501</v>
      </c>
      <c r="M2226" s="1" t="s">
        <v>5502</v>
      </c>
      <c r="N2226" s="1" t="n">
        <f aca="false">I2226=L2226</f>
        <v>1</v>
      </c>
      <c r="O2226" s="1" t="n">
        <f aca="false">J2226=M2226</f>
        <v>1</v>
      </c>
    </row>
    <row r="2227" customFormat="false" ht="13.8" hidden="false" customHeight="false" outlineLevel="0" collapsed="false">
      <c r="A2227" s="0"/>
      <c r="B2227" s="0"/>
      <c r="C2227" s="2"/>
      <c r="D2227" s="1" t="s">
        <v>5503</v>
      </c>
      <c r="E2227" s="1" t="s">
        <v>5504</v>
      </c>
      <c r="F2227" s="1" t="n">
        <f aca="false">A2227=D2227</f>
        <v>0</v>
      </c>
      <c r="G2227" s="1" t="n">
        <f aca="false">B2227=E2227</f>
        <v>0</v>
      </c>
      <c r="I2227" s="1" t="s">
        <v>5505</v>
      </c>
      <c r="J2227" s="1" t="s">
        <v>5506</v>
      </c>
      <c r="K2227" s="2"/>
      <c r="L2227" s="1" t="s">
        <v>5505</v>
      </c>
      <c r="M2227" s="1" t="s">
        <v>5506</v>
      </c>
      <c r="N2227" s="1" t="n">
        <f aca="false">I2227=L2227</f>
        <v>1</v>
      </c>
      <c r="O2227" s="1" t="n">
        <f aca="false">J2227=M2227</f>
        <v>1</v>
      </c>
    </row>
    <row r="2228" customFormat="false" ht="13.8" hidden="false" customHeight="false" outlineLevel="0" collapsed="false">
      <c r="A2228" s="0"/>
      <c r="B2228" s="0"/>
      <c r="C2228" s="2"/>
      <c r="D2228" s="1" t="s">
        <v>5507</v>
      </c>
      <c r="E2228" s="1" t="s">
        <v>5508</v>
      </c>
      <c r="F2228" s="1" t="n">
        <f aca="false">A2228=D2228</f>
        <v>0</v>
      </c>
      <c r="G2228" s="1" t="n">
        <f aca="false">B2228=E2228</f>
        <v>0</v>
      </c>
      <c r="I2228" s="1" t="s">
        <v>5509</v>
      </c>
      <c r="J2228" s="1" t="s">
        <v>5510</v>
      </c>
      <c r="K2228" s="2"/>
      <c r="L2228" s="1" t="s">
        <v>5509</v>
      </c>
      <c r="M2228" s="1" t="s">
        <v>5510</v>
      </c>
      <c r="N2228" s="1" t="n">
        <f aca="false">I2228=L2228</f>
        <v>1</v>
      </c>
      <c r="O2228" s="1" t="n">
        <f aca="false">J2228=M2228</f>
        <v>1</v>
      </c>
    </row>
    <row r="2229" customFormat="false" ht="13.8" hidden="false" customHeight="false" outlineLevel="0" collapsed="false">
      <c r="A2229" s="0"/>
      <c r="B2229" s="0"/>
      <c r="C2229" s="2"/>
      <c r="D2229" s="1" t="s">
        <v>5511</v>
      </c>
      <c r="E2229" s="1" t="s">
        <v>5512</v>
      </c>
      <c r="F2229" s="1" t="n">
        <f aca="false">A2229=D2229</f>
        <v>0</v>
      </c>
      <c r="G2229" s="1" t="n">
        <f aca="false">B2229=E2229</f>
        <v>0</v>
      </c>
      <c r="I2229" s="1" t="s">
        <v>5513</v>
      </c>
      <c r="J2229" s="1" t="s">
        <v>5514</v>
      </c>
      <c r="K2229" s="2"/>
      <c r="L2229" s="1" t="s">
        <v>5513</v>
      </c>
      <c r="M2229" s="1" t="s">
        <v>5514</v>
      </c>
      <c r="N2229" s="1" t="n">
        <f aca="false">I2229=L2229</f>
        <v>1</v>
      </c>
      <c r="O2229" s="1" t="n">
        <f aca="false">J2229=M2229</f>
        <v>1</v>
      </c>
    </row>
    <row r="2230" customFormat="false" ht="13.8" hidden="false" customHeight="false" outlineLevel="0" collapsed="false">
      <c r="A2230" s="0"/>
      <c r="B2230" s="0"/>
      <c r="C2230" s="2"/>
      <c r="D2230" s="1" t="s">
        <v>5515</v>
      </c>
      <c r="E2230" s="1" t="s">
        <v>5516</v>
      </c>
      <c r="F2230" s="1" t="n">
        <f aca="false">A2230=D2230</f>
        <v>0</v>
      </c>
      <c r="G2230" s="1" t="n">
        <f aca="false">B2230=E2230</f>
        <v>0</v>
      </c>
      <c r="I2230" s="1" t="s">
        <v>5517</v>
      </c>
      <c r="J2230" s="1" t="s">
        <v>5518</v>
      </c>
      <c r="K2230" s="2"/>
      <c r="L2230" s="1" t="s">
        <v>5517</v>
      </c>
      <c r="M2230" s="1" t="s">
        <v>5518</v>
      </c>
      <c r="N2230" s="1" t="n">
        <f aca="false">I2230=L2230</f>
        <v>1</v>
      </c>
      <c r="O2230" s="1" t="n">
        <f aca="false">J2230=M2230</f>
        <v>1</v>
      </c>
    </row>
    <row r="2231" customFormat="false" ht="13.8" hidden="false" customHeight="false" outlineLevel="0" collapsed="false">
      <c r="A2231" s="0"/>
      <c r="B2231" s="0"/>
      <c r="C2231" s="2"/>
      <c r="D2231" s="1" t="s">
        <v>5519</v>
      </c>
      <c r="E2231" s="1" t="s">
        <v>5520</v>
      </c>
      <c r="F2231" s="1" t="n">
        <f aca="false">A2231=D2231</f>
        <v>0</v>
      </c>
      <c r="G2231" s="1" t="n">
        <f aca="false">B2231=E2231</f>
        <v>0</v>
      </c>
      <c r="I2231" s="1" t="s">
        <v>5521</v>
      </c>
      <c r="J2231" s="1" t="s">
        <v>5522</v>
      </c>
      <c r="K2231" s="2"/>
      <c r="L2231" s="1" t="s">
        <v>5521</v>
      </c>
      <c r="M2231" s="1" t="s">
        <v>5522</v>
      </c>
      <c r="N2231" s="1" t="n">
        <f aca="false">I2231=L2231</f>
        <v>1</v>
      </c>
      <c r="O2231" s="1" t="n">
        <f aca="false">J2231=M2231</f>
        <v>1</v>
      </c>
    </row>
    <row r="2232" customFormat="false" ht="13.8" hidden="false" customHeight="false" outlineLevel="0" collapsed="false">
      <c r="A2232" s="0"/>
      <c r="B2232" s="0"/>
      <c r="C2232" s="2"/>
      <c r="D2232" s="1" t="s">
        <v>5523</v>
      </c>
      <c r="E2232" s="1" t="s">
        <v>5524</v>
      </c>
      <c r="F2232" s="1" t="n">
        <f aca="false">A2232=D2232</f>
        <v>0</v>
      </c>
      <c r="G2232" s="1" t="n">
        <f aca="false">B2232=E2232</f>
        <v>0</v>
      </c>
      <c r="I2232" s="1" t="s">
        <v>5525</v>
      </c>
      <c r="J2232" s="1" t="s">
        <v>5526</v>
      </c>
      <c r="K2232" s="2"/>
      <c r="L2232" s="1" t="s">
        <v>5525</v>
      </c>
      <c r="M2232" s="1" t="s">
        <v>5526</v>
      </c>
      <c r="N2232" s="1" t="n">
        <f aca="false">I2232=L2232</f>
        <v>1</v>
      </c>
      <c r="O2232" s="1" t="n">
        <f aca="false">J2232=M2232</f>
        <v>1</v>
      </c>
    </row>
    <row r="2233" customFormat="false" ht="13.8" hidden="false" customHeight="false" outlineLevel="0" collapsed="false">
      <c r="A2233" s="0"/>
      <c r="B2233" s="0"/>
      <c r="C2233" s="2"/>
      <c r="D2233" s="1" t="s">
        <v>5527</v>
      </c>
      <c r="E2233" s="1" t="s">
        <v>5528</v>
      </c>
      <c r="F2233" s="1" t="n">
        <f aca="false">A2233=D2233</f>
        <v>0</v>
      </c>
      <c r="G2233" s="1" t="n">
        <f aca="false">B2233=E2233</f>
        <v>0</v>
      </c>
      <c r="I2233" s="1" t="s">
        <v>5529</v>
      </c>
      <c r="J2233" s="1" t="s">
        <v>5530</v>
      </c>
      <c r="K2233" s="2"/>
      <c r="L2233" s="1" t="s">
        <v>5529</v>
      </c>
      <c r="M2233" s="1" t="s">
        <v>5530</v>
      </c>
      <c r="N2233" s="1" t="n">
        <f aca="false">I2233=L2233</f>
        <v>1</v>
      </c>
      <c r="O2233" s="1" t="n">
        <f aca="false">J2233=M2233</f>
        <v>1</v>
      </c>
    </row>
    <row r="2234" customFormat="false" ht="13.8" hidden="false" customHeight="false" outlineLevel="0" collapsed="false">
      <c r="A2234" s="0"/>
      <c r="B2234" s="0"/>
      <c r="C2234" s="2"/>
      <c r="D2234" s="1" t="s">
        <v>5531</v>
      </c>
      <c r="E2234" s="1" t="s">
        <v>5532</v>
      </c>
      <c r="F2234" s="1" t="n">
        <f aca="false">A2234=D2234</f>
        <v>0</v>
      </c>
      <c r="G2234" s="1" t="n">
        <f aca="false">B2234=E2234</f>
        <v>0</v>
      </c>
      <c r="I2234" s="1" t="s">
        <v>5533</v>
      </c>
      <c r="J2234" s="1" t="s">
        <v>5534</v>
      </c>
      <c r="K2234" s="2"/>
      <c r="L2234" s="1" t="s">
        <v>5533</v>
      </c>
      <c r="M2234" s="1" t="s">
        <v>5534</v>
      </c>
      <c r="N2234" s="1" t="n">
        <f aca="false">I2234=L2234</f>
        <v>1</v>
      </c>
      <c r="O2234" s="1" t="n">
        <f aca="false">J2234=M2234</f>
        <v>1</v>
      </c>
    </row>
    <row r="2235" customFormat="false" ht="13.8" hidden="false" customHeight="false" outlineLevel="0" collapsed="false">
      <c r="A2235" s="0"/>
      <c r="B2235" s="0"/>
      <c r="C2235" s="2"/>
      <c r="D2235" s="1" t="s">
        <v>5535</v>
      </c>
      <c r="E2235" s="1" t="s">
        <v>5536</v>
      </c>
      <c r="F2235" s="1" t="n">
        <f aca="false">A2235=D2235</f>
        <v>0</v>
      </c>
      <c r="G2235" s="1" t="n">
        <f aca="false">B2235=E2235</f>
        <v>0</v>
      </c>
      <c r="I2235" s="1" t="s">
        <v>5537</v>
      </c>
      <c r="J2235" s="1" t="s">
        <v>5538</v>
      </c>
      <c r="K2235" s="2"/>
      <c r="L2235" s="1" t="s">
        <v>5537</v>
      </c>
      <c r="M2235" s="1" t="s">
        <v>5538</v>
      </c>
      <c r="N2235" s="1" t="n">
        <f aca="false">I2235=L2235</f>
        <v>1</v>
      </c>
      <c r="O2235" s="1" t="n">
        <f aca="false">J2235=M2235</f>
        <v>1</v>
      </c>
    </row>
    <row r="2236" customFormat="false" ht="13.8" hidden="false" customHeight="false" outlineLevel="0" collapsed="false">
      <c r="A2236" s="0"/>
      <c r="B2236" s="0"/>
      <c r="C2236" s="2"/>
      <c r="D2236" s="1" t="s">
        <v>5539</v>
      </c>
      <c r="E2236" s="1" t="s">
        <v>5540</v>
      </c>
      <c r="F2236" s="1" t="n">
        <f aca="false">A2236=D2236</f>
        <v>0</v>
      </c>
      <c r="G2236" s="1" t="n">
        <f aca="false">B2236=E2236</f>
        <v>0</v>
      </c>
      <c r="I2236" s="1" t="s">
        <v>5541</v>
      </c>
      <c r="J2236" s="1" t="s">
        <v>5542</v>
      </c>
      <c r="K2236" s="2"/>
      <c r="L2236" s="1" t="s">
        <v>5541</v>
      </c>
      <c r="M2236" s="1" t="s">
        <v>5542</v>
      </c>
      <c r="N2236" s="1" t="n">
        <f aca="false">I2236=L2236</f>
        <v>1</v>
      </c>
      <c r="O2236" s="1" t="n">
        <f aca="false">J2236=M2236</f>
        <v>1</v>
      </c>
    </row>
    <row r="2237" customFormat="false" ht="13.8" hidden="false" customHeight="false" outlineLevel="0" collapsed="false">
      <c r="A2237" s="0"/>
      <c r="B2237" s="0"/>
      <c r="C2237" s="2"/>
      <c r="D2237" s="1" t="s">
        <v>5543</v>
      </c>
      <c r="E2237" s="1" t="s">
        <v>5544</v>
      </c>
      <c r="F2237" s="1" t="n">
        <f aca="false">A2237=D2237</f>
        <v>0</v>
      </c>
      <c r="G2237" s="1" t="n">
        <f aca="false">B2237=E2237</f>
        <v>0</v>
      </c>
      <c r="I2237" s="1" t="s">
        <v>5545</v>
      </c>
      <c r="J2237" s="1" t="s">
        <v>5546</v>
      </c>
      <c r="K2237" s="2"/>
      <c r="L2237" s="1" t="s">
        <v>5545</v>
      </c>
      <c r="M2237" s="1" t="s">
        <v>5546</v>
      </c>
      <c r="N2237" s="1" t="n">
        <f aca="false">I2237=L2237</f>
        <v>1</v>
      </c>
      <c r="O2237" s="1" t="n">
        <f aca="false">J2237=M2237</f>
        <v>1</v>
      </c>
    </row>
    <row r="2238" customFormat="false" ht="13.8" hidden="false" customHeight="false" outlineLevel="0" collapsed="false">
      <c r="A2238" s="0"/>
      <c r="B2238" s="0"/>
      <c r="C2238" s="2"/>
      <c r="D2238" s="1" t="s">
        <v>5547</v>
      </c>
      <c r="E2238" s="1" t="s">
        <v>5548</v>
      </c>
      <c r="F2238" s="1" t="n">
        <f aca="false">A2238=D2238</f>
        <v>0</v>
      </c>
      <c r="G2238" s="1" t="n">
        <f aca="false">B2238=E2238</f>
        <v>0</v>
      </c>
      <c r="I2238" s="1" t="s">
        <v>5549</v>
      </c>
      <c r="J2238" s="1" t="s">
        <v>5550</v>
      </c>
      <c r="K2238" s="2"/>
      <c r="L2238" s="1" t="s">
        <v>5549</v>
      </c>
      <c r="M2238" s="1" t="s">
        <v>5550</v>
      </c>
      <c r="N2238" s="1" t="n">
        <f aca="false">I2238=L2238</f>
        <v>1</v>
      </c>
      <c r="O2238" s="1" t="n">
        <f aca="false">J2238=M2238</f>
        <v>1</v>
      </c>
    </row>
    <row r="2239" customFormat="false" ht="13.8" hidden="false" customHeight="false" outlineLevel="0" collapsed="false">
      <c r="A2239" s="0"/>
      <c r="B2239" s="0"/>
      <c r="C2239" s="2"/>
      <c r="D2239" s="1" t="s">
        <v>5551</v>
      </c>
      <c r="E2239" s="1" t="s">
        <v>5552</v>
      </c>
      <c r="F2239" s="1" t="n">
        <f aca="false">A2239=D2239</f>
        <v>0</v>
      </c>
      <c r="G2239" s="1" t="n">
        <f aca="false">B2239=E2239</f>
        <v>0</v>
      </c>
      <c r="I2239" s="1" t="s">
        <v>5553</v>
      </c>
      <c r="J2239" s="1" t="s">
        <v>5554</v>
      </c>
      <c r="K2239" s="2"/>
      <c r="L2239" s="1" t="s">
        <v>5553</v>
      </c>
      <c r="M2239" s="1" t="s">
        <v>5554</v>
      </c>
      <c r="N2239" s="1" t="n">
        <f aca="false">I2239=L2239</f>
        <v>1</v>
      </c>
      <c r="O2239" s="1" t="n">
        <f aca="false">J2239=M2239</f>
        <v>1</v>
      </c>
    </row>
    <row r="2240" customFormat="false" ht="13.8" hidden="false" customHeight="false" outlineLevel="0" collapsed="false">
      <c r="A2240" s="0"/>
      <c r="B2240" s="0"/>
      <c r="C2240" s="2"/>
      <c r="D2240" s="1" t="s">
        <v>5555</v>
      </c>
      <c r="E2240" s="1" t="s">
        <v>5556</v>
      </c>
      <c r="F2240" s="1" t="n">
        <f aca="false">A2240=D2240</f>
        <v>0</v>
      </c>
      <c r="G2240" s="1" t="n">
        <f aca="false">B2240=E2240</f>
        <v>0</v>
      </c>
      <c r="I2240" s="1" t="s">
        <v>5557</v>
      </c>
      <c r="J2240" s="1" t="n">
        <v>28683991</v>
      </c>
      <c r="K2240" s="2"/>
      <c r="L2240" s="1" t="s">
        <v>5557</v>
      </c>
      <c r="M2240" s="1" t="n">
        <v>28683991</v>
      </c>
      <c r="N2240" s="1" t="n">
        <f aca="false">I2240=L2240</f>
        <v>1</v>
      </c>
      <c r="O2240" s="1" t="n">
        <f aca="false">J2240=M2240</f>
        <v>1</v>
      </c>
    </row>
    <row r="2241" customFormat="false" ht="13.8" hidden="false" customHeight="false" outlineLevel="0" collapsed="false">
      <c r="A2241" s="0"/>
      <c r="B2241" s="0"/>
      <c r="C2241" s="2"/>
      <c r="D2241" s="1" t="s">
        <v>5558</v>
      </c>
      <c r="E2241" s="1" t="s">
        <v>5559</v>
      </c>
      <c r="F2241" s="1" t="n">
        <f aca="false">A2241=D2241</f>
        <v>0</v>
      </c>
      <c r="G2241" s="1" t="n">
        <f aca="false">B2241=E2241</f>
        <v>0</v>
      </c>
      <c r="I2241" s="1" t="s">
        <v>5560</v>
      </c>
      <c r="J2241" s="1" t="s">
        <v>5561</v>
      </c>
      <c r="K2241" s="2"/>
      <c r="L2241" s="1" t="s">
        <v>5560</v>
      </c>
      <c r="M2241" s="1" t="s">
        <v>5561</v>
      </c>
      <c r="N2241" s="1" t="n">
        <f aca="false">I2241=L2241</f>
        <v>1</v>
      </c>
      <c r="O2241" s="1" t="n">
        <f aca="false">J2241=M2241</f>
        <v>1</v>
      </c>
    </row>
    <row r="2242" customFormat="false" ht="13.8" hidden="false" customHeight="false" outlineLevel="0" collapsed="false">
      <c r="A2242" s="0"/>
      <c r="B2242" s="0"/>
      <c r="C2242" s="2"/>
      <c r="D2242" s="1" t="s">
        <v>5562</v>
      </c>
      <c r="E2242" s="1" t="s">
        <v>5563</v>
      </c>
      <c r="F2242" s="1" t="n">
        <f aca="false">A2242=D2242</f>
        <v>0</v>
      </c>
      <c r="G2242" s="1" t="n">
        <f aca="false">B2242=E2242</f>
        <v>0</v>
      </c>
      <c r="I2242" s="1" t="s">
        <v>5564</v>
      </c>
      <c r="J2242" s="1" t="s">
        <v>5565</v>
      </c>
      <c r="K2242" s="2"/>
      <c r="L2242" s="1" t="s">
        <v>5564</v>
      </c>
      <c r="M2242" s="1" t="s">
        <v>5565</v>
      </c>
      <c r="N2242" s="1" t="n">
        <f aca="false">I2242=L2242</f>
        <v>1</v>
      </c>
      <c r="O2242" s="1" t="n">
        <f aca="false">J2242=M2242</f>
        <v>1</v>
      </c>
    </row>
    <row r="2243" customFormat="false" ht="13.8" hidden="false" customHeight="false" outlineLevel="0" collapsed="false">
      <c r="A2243" s="0"/>
      <c r="B2243" s="0"/>
      <c r="C2243" s="2"/>
      <c r="D2243" s="1" t="s">
        <v>5566</v>
      </c>
      <c r="E2243" s="1" t="s">
        <v>5567</v>
      </c>
      <c r="F2243" s="1" t="n">
        <f aca="false">A2243=D2243</f>
        <v>0</v>
      </c>
      <c r="G2243" s="1" t="n">
        <f aca="false">B2243=E2243</f>
        <v>0</v>
      </c>
      <c r="I2243" s="1" t="s">
        <v>5568</v>
      </c>
      <c r="J2243" s="1" t="s">
        <v>5569</v>
      </c>
      <c r="K2243" s="2"/>
      <c r="L2243" s="1" t="s">
        <v>5568</v>
      </c>
      <c r="M2243" s="1" t="s">
        <v>5569</v>
      </c>
      <c r="N2243" s="1" t="n">
        <f aca="false">I2243=L2243</f>
        <v>1</v>
      </c>
      <c r="O2243" s="1" t="n">
        <f aca="false">J2243=M2243</f>
        <v>1</v>
      </c>
    </row>
    <row r="2244" customFormat="false" ht="13.8" hidden="false" customHeight="false" outlineLevel="0" collapsed="false">
      <c r="A2244" s="0"/>
      <c r="B2244" s="0"/>
      <c r="C2244" s="2"/>
      <c r="D2244" s="1" t="s">
        <v>5570</v>
      </c>
      <c r="E2244" s="1" t="s">
        <v>5571</v>
      </c>
      <c r="F2244" s="1" t="n">
        <f aca="false">A2244=D2244</f>
        <v>0</v>
      </c>
      <c r="G2244" s="1" t="n">
        <f aca="false">B2244=E2244</f>
        <v>0</v>
      </c>
      <c r="I2244" s="1" t="s">
        <v>5572</v>
      </c>
      <c r="J2244" s="1" t="s">
        <v>5573</v>
      </c>
      <c r="K2244" s="2"/>
      <c r="L2244" s="1" t="s">
        <v>5572</v>
      </c>
      <c r="M2244" s="1" t="s">
        <v>5573</v>
      </c>
      <c r="N2244" s="1" t="n">
        <f aca="false">I2244=L2244</f>
        <v>1</v>
      </c>
      <c r="O2244" s="1" t="n">
        <f aca="false">J2244=M2244</f>
        <v>1</v>
      </c>
    </row>
    <row r="2245" customFormat="false" ht="13.8" hidden="false" customHeight="false" outlineLevel="0" collapsed="false">
      <c r="A2245" s="7"/>
      <c r="B2245" s="0"/>
      <c r="C2245" s="2"/>
      <c r="D2245" s="7" t="s">
        <v>5574</v>
      </c>
      <c r="E2245" s="1" t="s">
        <v>5575</v>
      </c>
      <c r="F2245" s="1" t="n">
        <f aca="false">A2245=D2245</f>
        <v>0</v>
      </c>
      <c r="G2245" s="1" t="n">
        <f aca="false">B2245=E2245</f>
        <v>0</v>
      </c>
      <c r="I2245" s="7" t="n">
        <v>1.79769313486232E+308</v>
      </c>
      <c r="J2245" s="1" t="s">
        <v>5576</v>
      </c>
      <c r="K2245" s="2"/>
      <c r="L2245" s="7" t="s">
        <v>5577</v>
      </c>
      <c r="M2245" s="1" t="s">
        <v>5576</v>
      </c>
      <c r="N2245" s="1" t="n">
        <f aca="false">I2245=L2245</f>
        <v>0</v>
      </c>
      <c r="O2245" s="1" t="n">
        <f aca="false">J2245=M2245</f>
        <v>1</v>
      </c>
    </row>
    <row r="2246" customFormat="false" ht="13.8" hidden="false" customHeight="false" outlineLevel="0" collapsed="false">
      <c r="A2246" s="0"/>
      <c r="B2246" s="0"/>
      <c r="C2246" s="2"/>
      <c r="D2246" s="1" t="s">
        <v>5578</v>
      </c>
      <c r="E2246" s="1" t="s">
        <v>5579</v>
      </c>
      <c r="F2246" s="1" t="n">
        <f aca="false">A2246=D2246</f>
        <v>0</v>
      </c>
      <c r="G2246" s="1" t="n">
        <f aca="false">B2246=E2246</f>
        <v>0</v>
      </c>
      <c r="I2246" s="1" t="s">
        <v>5580</v>
      </c>
      <c r="J2246" s="1" t="s">
        <v>5581</v>
      </c>
      <c r="K2246" s="2"/>
      <c r="L2246" s="1" t="s">
        <v>5580</v>
      </c>
      <c r="M2246" s="1" t="s">
        <v>5581</v>
      </c>
      <c r="N2246" s="1" t="n">
        <f aca="false">I2246=L2246</f>
        <v>1</v>
      </c>
      <c r="O2246" s="1" t="n">
        <f aca="false">J2246=M2246</f>
        <v>1</v>
      </c>
    </row>
    <row r="2247" customFormat="false" ht="13.8" hidden="false" customHeight="false" outlineLevel="0" collapsed="false">
      <c r="A2247" s="0"/>
      <c r="B2247" s="0"/>
      <c r="C2247" s="2"/>
      <c r="D2247" s="1" t="s">
        <v>5582</v>
      </c>
      <c r="E2247" s="1" t="s">
        <v>5583</v>
      </c>
      <c r="F2247" s="1" t="n">
        <f aca="false">A2247=D2247</f>
        <v>0</v>
      </c>
      <c r="G2247" s="1" t="n">
        <f aca="false">B2247=E2247</f>
        <v>0</v>
      </c>
      <c r="I2247" s="1" t="s">
        <v>5584</v>
      </c>
      <c r="J2247" s="1" t="s">
        <v>5585</v>
      </c>
      <c r="K2247" s="2"/>
      <c r="L2247" s="1" t="s">
        <v>5584</v>
      </c>
      <c r="M2247" s="1" t="s">
        <v>5585</v>
      </c>
      <c r="N2247" s="1" t="n">
        <f aca="false">I2247=L2247</f>
        <v>1</v>
      </c>
      <c r="O2247" s="1" t="n">
        <f aca="false">J2247=M2247</f>
        <v>1</v>
      </c>
    </row>
    <row r="2248" customFormat="false" ht="13.8" hidden="false" customHeight="false" outlineLevel="0" collapsed="false">
      <c r="A2248" s="0"/>
      <c r="B2248" s="0"/>
      <c r="C2248" s="2"/>
      <c r="D2248" s="1" t="s">
        <v>5586</v>
      </c>
      <c r="E2248" s="1" t="s">
        <v>5587</v>
      </c>
      <c r="F2248" s="1" t="n">
        <f aca="false">A2248=D2248</f>
        <v>0</v>
      </c>
      <c r="G2248" s="1" t="n">
        <f aca="false">B2248=E2248</f>
        <v>0</v>
      </c>
      <c r="I2248" s="1" t="s">
        <v>5588</v>
      </c>
      <c r="J2248" s="1" t="s">
        <v>5589</v>
      </c>
      <c r="K2248" s="2"/>
      <c r="L2248" s="1" t="s">
        <v>5588</v>
      </c>
      <c r="M2248" s="1" t="s">
        <v>5589</v>
      </c>
      <c r="N2248" s="1" t="n">
        <f aca="false">I2248=L2248</f>
        <v>1</v>
      </c>
      <c r="O2248" s="1" t="n">
        <f aca="false">J2248=M2248</f>
        <v>1</v>
      </c>
    </row>
    <row r="2249" customFormat="false" ht="13.8" hidden="false" customHeight="false" outlineLevel="0" collapsed="false">
      <c r="A2249" s="0"/>
      <c r="B2249" s="0"/>
      <c r="C2249" s="2"/>
      <c r="D2249" s="1" t="s">
        <v>5590</v>
      </c>
      <c r="E2249" s="1" t="s">
        <v>5591</v>
      </c>
      <c r="F2249" s="1" t="n">
        <f aca="false">A2249=D2249</f>
        <v>0</v>
      </c>
      <c r="G2249" s="1" t="n">
        <f aca="false">B2249=E2249</f>
        <v>0</v>
      </c>
      <c r="I2249" s="1" t="s">
        <v>5592</v>
      </c>
      <c r="J2249" s="1" t="s">
        <v>5593</v>
      </c>
      <c r="K2249" s="2"/>
      <c r="L2249" s="1" t="s">
        <v>5592</v>
      </c>
      <c r="M2249" s="1" t="s">
        <v>5593</v>
      </c>
      <c r="N2249" s="1" t="n">
        <f aca="false">I2249=L2249</f>
        <v>1</v>
      </c>
      <c r="O2249" s="1" t="n">
        <f aca="false">J2249=M2249</f>
        <v>1</v>
      </c>
    </row>
    <row r="2250" customFormat="false" ht="13.8" hidden="false" customHeight="false" outlineLevel="0" collapsed="false">
      <c r="A2250" s="0"/>
      <c r="B2250" s="0"/>
      <c r="C2250" s="2"/>
      <c r="D2250" s="1" t="s">
        <v>5594</v>
      </c>
      <c r="E2250" s="1" t="s">
        <v>5595</v>
      </c>
      <c r="F2250" s="1" t="n">
        <f aca="false">A2250=D2250</f>
        <v>0</v>
      </c>
      <c r="G2250" s="1" t="n">
        <f aca="false">B2250=E2250</f>
        <v>0</v>
      </c>
      <c r="I2250" s="1" t="s">
        <v>5596</v>
      </c>
      <c r="J2250" s="1" t="s">
        <v>5597</v>
      </c>
      <c r="K2250" s="2"/>
      <c r="L2250" s="1" t="s">
        <v>5596</v>
      </c>
      <c r="M2250" s="1" t="s">
        <v>5597</v>
      </c>
      <c r="N2250" s="1" t="n">
        <f aca="false">I2250=L2250</f>
        <v>1</v>
      </c>
      <c r="O2250" s="1" t="n">
        <f aca="false">J2250=M2250</f>
        <v>1</v>
      </c>
    </row>
    <row r="2251" customFormat="false" ht="13.8" hidden="false" customHeight="false" outlineLevel="0" collapsed="false">
      <c r="A2251" s="0"/>
      <c r="B2251" s="0"/>
      <c r="C2251" s="2"/>
      <c r="D2251" s="1" t="s">
        <v>5598</v>
      </c>
      <c r="E2251" s="1" t="s">
        <v>5599</v>
      </c>
      <c r="F2251" s="1" t="n">
        <f aca="false">A2251=D2251</f>
        <v>0</v>
      </c>
      <c r="G2251" s="1" t="n">
        <f aca="false">B2251=E2251</f>
        <v>0</v>
      </c>
      <c r="I2251" s="1" t="s">
        <v>5600</v>
      </c>
      <c r="J2251" s="1" t="s">
        <v>5601</v>
      </c>
      <c r="K2251" s="2"/>
      <c r="L2251" s="1" t="s">
        <v>5600</v>
      </c>
      <c r="M2251" s="1" t="s">
        <v>5601</v>
      </c>
      <c r="N2251" s="1" t="n">
        <f aca="false">I2251=L2251</f>
        <v>1</v>
      </c>
      <c r="O2251" s="1" t="n">
        <f aca="false">J2251=M2251</f>
        <v>1</v>
      </c>
    </row>
    <row r="2252" customFormat="false" ht="13.8" hidden="false" customHeight="false" outlineLevel="0" collapsed="false">
      <c r="A2252" s="0"/>
      <c r="B2252" s="0"/>
      <c r="C2252" s="2"/>
      <c r="D2252" s="1" t="s">
        <v>5602</v>
      </c>
      <c r="E2252" s="1" t="s">
        <v>5603</v>
      </c>
      <c r="F2252" s="1" t="n">
        <f aca="false">A2252=D2252</f>
        <v>0</v>
      </c>
      <c r="G2252" s="1" t="n">
        <f aca="false">B2252=E2252</f>
        <v>0</v>
      </c>
      <c r="I2252" s="1" t="s">
        <v>5604</v>
      </c>
      <c r="J2252" s="1" t="s">
        <v>5605</v>
      </c>
      <c r="K2252" s="2"/>
      <c r="L2252" s="1" t="s">
        <v>5604</v>
      </c>
      <c r="M2252" s="1" t="s">
        <v>5605</v>
      </c>
      <c r="N2252" s="1" t="n">
        <f aca="false">I2252=L2252</f>
        <v>1</v>
      </c>
      <c r="O2252" s="1" t="n">
        <f aca="false">J2252=M2252</f>
        <v>1</v>
      </c>
    </row>
    <row r="2253" customFormat="false" ht="13.8" hidden="false" customHeight="false" outlineLevel="0" collapsed="false">
      <c r="A2253" s="0"/>
      <c r="B2253" s="0"/>
      <c r="C2253" s="2"/>
      <c r="D2253" s="1" t="s">
        <v>5606</v>
      </c>
      <c r="E2253" s="1" t="s">
        <v>5607</v>
      </c>
      <c r="F2253" s="1" t="n">
        <f aca="false">A2253=D2253</f>
        <v>0</v>
      </c>
      <c r="G2253" s="1" t="n">
        <f aca="false">B2253=E2253</f>
        <v>0</v>
      </c>
      <c r="I2253" s="1" t="s">
        <v>5608</v>
      </c>
      <c r="J2253" s="1" t="s">
        <v>5609</v>
      </c>
      <c r="K2253" s="2"/>
      <c r="L2253" s="1" t="s">
        <v>5608</v>
      </c>
      <c r="M2253" s="1" t="s">
        <v>5609</v>
      </c>
      <c r="N2253" s="1" t="n">
        <f aca="false">I2253=L2253</f>
        <v>1</v>
      </c>
      <c r="O2253" s="1" t="n">
        <f aca="false">J2253=M2253</f>
        <v>1</v>
      </c>
    </row>
    <row r="2254" customFormat="false" ht="13.8" hidden="false" customHeight="false" outlineLevel="0" collapsed="false">
      <c r="A2254" s="0"/>
      <c r="B2254" s="0"/>
      <c r="C2254" s="2"/>
      <c r="D2254" s="1" t="s">
        <v>5610</v>
      </c>
      <c r="E2254" s="1" t="s">
        <v>5611</v>
      </c>
      <c r="F2254" s="1" t="n">
        <f aca="false">A2254=D2254</f>
        <v>0</v>
      </c>
      <c r="G2254" s="1" t="n">
        <f aca="false">B2254=E2254</f>
        <v>0</v>
      </c>
      <c r="I2254" s="1" t="s">
        <v>5612</v>
      </c>
      <c r="J2254" s="1" t="s">
        <v>5613</v>
      </c>
      <c r="K2254" s="2"/>
      <c r="L2254" s="1" t="s">
        <v>5612</v>
      </c>
      <c r="M2254" s="1" t="s">
        <v>5613</v>
      </c>
      <c r="N2254" s="1" t="n">
        <f aca="false">I2254=L2254</f>
        <v>1</v>
      </c>
      <c r="O2254" s="1" t="n">
        <f aca="false">J2254=M2254</f>
        <v>1</v>
      </c>
    </row>
    <row r="2255" customFormat="false" ht="13.8" hidden="false" customHeight="false" outlineLevel="0" collapsed="false">
      <c r="A2255" s="0"/>
      <c r="B2255" s="5"/>
      <c r="C2255" s="2"/>
      <c r="D2255" s="1" t="s">
        <v>5614</v>
      </c>
      <c r="E2255" s="5" t="s">
        <v>5615</v>
      </c>
      <c r="F2255" s="1" t="n">
        <f aca="false">A2255=D2255</f>
        <v>0</v>
      </c>
      <c r="G2255" s="1" t="n">
        <f aca="false">B2255=E2255</f>
        <v>0</v>
      </c>
      <c r="I2255" s="1" t="s">
        <v>5616</v>
      </c>
      <c r="J2255" s="5" t="n">
        <v>34</v>
      </c>
      <c r="K2255" s="2"/>
      <c r="L2255" s="1" t="s">
        <v>5616</v>
      </c>
      <c r="M2255" s="5" t="n">
        <v>34</v>
      </c>
      <c r="N2255" s="1" t="n">
        <f aca="false">I2255=L2255</f>
        <v>1</v>
      </c>
      <c r="O2255" s="1" t="n">
        <f aca="false">J2255=M2255</f>
        <v>1</v>
      </c>
    </row>
    <row r="2256" customFormat="false" ht="13.8" hidden="false" customHeight="false" outlineLevel="0" collapsed="false">
      <c r="A2256" s="0"/>
      <c r="B2256" s="0"/>
      <c r="C2256" s="2"/>
      <c r="D2256" s="1" t="s">
        <v>5617</v>
      </c>
      <c r="E2256" s="1" t="s">
        <v>5618</v>
      </c>
      <c r="F2256" s="1" t="n">
        <f aca="false">A2256=D2256</f>
        <v>0</v>
      </c>
      <c r="G2256" s="1" t="n">
        <f aca="false">B2256=E2256</f>
        <v>0</v>
      </c>
      <c r="I2256" s="1" t="s">
        <v>5619</v>
      </c>
      <c r="J2256" s="1" t="n">
        <v>0</v>
      </c>
      <c r="K2256" s="2"/>
      <c r="L2256" s="1" t="s">
        <v>5619</v>
      </c>
      <c r="M2256" s="1" t="n">
        <v>0</v>
      </c>
      <c r="N2256" s="1" t="n">
        <f aca="false">I2256=L2256</f>
        <v>1</v>
      </c>
      <c r="O2256" s="1" t="n">
        <f aca="false">J2256=M2256</f>
        <v>1</v>
      </c>
    </row>
    <row r="2257" customFormat="false" ht="13.8" hidden="false" customHeight="false" outlineLevel="0" collapsed="false">
      <c r="A2257" s="0"/>
      <c r="B2257" s="0"/>
      <c r="C2257" s="2"/>
      <c r="D2257" s="1" t="s">
        <v>5620</v>
      </c>
      <c r="E2257" s="1" t="s">
        <v>5621</v>
      </c>
      <c r="F2257" s="1" t="n">
        <f aca="false">A2257=D2257</f>
        <v>0</v>
      </c>
      <c r="G2257" s="1" t="n">
        <f aca="false">B2257=E2257</f>
        <v>0</v>
      </c>
      <c r="I2257" s="1" t="s">
        <v>5622</v>
      </c>
      <c r="J2257" s="1" t="n">
        <v>0</v>
      </c>
      <c r="K2257" s="2"/>
      <c r="L2257" s="1" t="s">
        <v>5622</v>
      </c>
      <c r="M2257" s="1" t="n">
        <v>0</v>
      </c>
      <c r="N2257" s="1" t="n">
        <f aca="false">I2257=L2257</f>
        <v>1</v>
      </c>
      <c r="O2257" s="1" t="n">
        <f aca="false">J2257=M2257</f>
        <v>1</v>
      </c>
    </row>
    <row r="2258" customFormat="false" ht="13.8" hidden="false" customHeight="false" outlineLevel="0" collapsed="false">
      <c r="A2258" s="0"/>
      <c r="B2258" s="0"/>
      <c r="C2258" s="2"/>
      <c r="D2258" s="1" t="s">
        <v>5623</v>
      </c>
      <c r="E2258" s="1" t="n">
        <v>0</v>
      </c>
      <c r="F2258" s="1" t="n">
        <f aca="false">A2258=D2258</f>
        <v>0</v>
      </c>
      <c r="G2258" s="1" t="n">
        <f aca="false">B2258=E2258</f>
        <v>1</v>
      </c>
      <c r="I2258" s="1" t="s">
        <v>5624</v>
      </c>
      <c r="J2258" s="1" t="n">
        <v>0</v>
      </c>
      <c r="K2258" s="2"/>
      <c r="L2258" s="1" t="s">
        <v>5624</v>
      </c>
      <c r="M2258" s="1" t="n">
        <v>0</v>
      </c>
      <c r="N2258" s="1" t="n">
        <f aca="false">I2258=L2258</f>
        <v>1</v>
      </c>
      <c r="O2258" s="1" t="n">
        <f aca="false">J2258=M2258</f>
        <v>1</v>
      </c>
    </row>
    <row r="2259" customFormat="false" ht="13.8" hidden="false" customHeight="false" outlineLevel="0" collapsed="false">
      <c r="A2259" s="0"/>
      <c r="B2259" s="0"/>
      <c r="C2259" s="2"/>
      <c r="D2259" s="1" t="s">
        <v>5625</v>
      </c>
      <c r="E2259" s="1" t="n">
        <v>0</v>
      </c>
      <c r="F2259" s="1" t="n">
        <f aca="false">A2259=D2259</f>
        <v>0</v>
      </c>
      <c r="G2259" s="1" t="n">
        <f aca="false">B2259=E2259</f>
        <v>1</v>
      </c>
      <c r="I2259" s="1" t="s">
        <v>5626</v>
      </c>
      <c r="J2259" s="1" t="n">
        <v>0</v>
      </c>
      <c r="K2259" s="2"/>
      <c r="L2259" s="1" t="s">
        <v>5626</v>
      </c>
      <c r="M2259" s="1" t="n">
        <v>0</v>
      </c>
      <c r="N2259" s="1" t="n">
        <f aca="false">I2259=L2259</f>
        <v>1</v>
      </c>
      <c r="O2259" s="1" t="n">
        <f aca="false">J2259=M2259</f>
        <v>1</v>
      </c>
    </row>
    <row r="2260" customFormat="false" ht="13.8" hidden="false" customHeight="false" outlineLevel="0" collapsed="false">
      <c r="A2260" s="0"/>
      <c r="B2260" s="0"/>
      <c r="C2260" s="2"/>
      <c r="D2260" s="1" t="s">
        <v>5627</v>
      </c>
      <c r="E2260" s="1" t="n">
        <v>0</v>
      </c>
      <c r="F2260" s="1" t="n">
        <f aca="false">A2260=D2260</f>
        <v>0</v>
      </c>
      <c r="G2260" s="1" t="n">
        <f aca="false">B2260=E2260</f>
        <v>1</v>
      </c>
      <c r="I2260" s="1" t="s">
        <v>5628</v>
      </c>
      <c r="J2260" s="1" t="n">
        <v>0</v>
      </c>
      <c r="K2260" s="2"/>
      <c r="L2260" s="1" t="s">
        <v>5628</v>
      </c>
      <c r="M2260" s="1" t="n">
        <v>0</v>
      </c>
      <c r="N2260" s="1" t="n">
        <f aca="false">I2260=L2260</f>
        <v>1</v>
      </c>
      <c r="O2260" s="1" t="n">
        <f aca="false">J2260=M2260</f>
        <v>1</v>
      </c>
    </row>
    <row r="2261" customFormat="false" ht="13.8" hidden="false" customHeight="false" outlineLevel="0" collapsed="false">
      <c r="A2261" s="0"/>
      <c r="B2261" s="0"/>
      <c r="C2261" s="2"/>
      <c r="D2261" s="1" t="s">
        <v>5629</v>
      </c>
      <c r="E2261" s="1" t="n">
        <v>0</v>
      </c>
      <c r="F2261" s="1" t="n">
        <f aca="false">A2261=D2261</f>
        <v>0</v>
      </c>
      <c r="G2261" s="1" t="n">
        <f aca="false">B2261=E2261</f>
        <v>1</v>
      </c>
      <c r="I2261" s="1" t="s">
        <v>5630</v>
      </c>
      <c r="J2261" s="1" t="n">
        <v>0</v>
      </c>
      <c r="K2261" s="2"/>
      <c r="L2261" s="1" t="s">
        <v>5630</v>
      </c>
      <c r="M2261" s="1" t="n">
        <v>0</v>
      </c>
      <c r="N2261" s="1" t="n">
        <f aca="false">I2261=L2261</f>
        <v>1</v>
      </c>
      <c r="O2261" s="1" t="n">
        <f aca="false">J2261=M2261</f>
        <v>1</v>
      </c>
    </row>
    <row r="2262" customFormat="false" ht="13.8" hidden="false" customHeight="false" outlineLevel="0" collapsed="false">
      <c r="A2262" s="0"/>
      <c r="B2262" s="0"/>
      <c r="C2262" s="2"/>
      <c r="D2262" s="1" t="s">
        <v>5631</v>
      </c>
      <c r="E2262" s="1" t="n">
        <v>0</v>
      </c>
      <c r="F2262" s="1" t="n">
        <f aca="false">A2262=D2262</f>
        <v>0</v>
      </c>
      <c r="G2262" s="1" t="n">
        <f aca="false">B2262=E2262</f>
        <v>1</v>
      </c>
      <c r="I2262" s="1" t="s">
        <v>5632</v>
      </c>
      <c r="J2262" s="1" t="n">
        <v>0</v>
      </c>
      <c r="K2262" s="2"/>
      <c r="L2262" s="1" t="s">
        <v>5632</v>
      </c>
      <c r="M2262" s="1" t="n">
        <v>0</v>
      </c>
      <c r="N2262" s="1" t="n">
        <f aca="false">I2262=L2262</f>
        <v>1</v>
      </c>
      <c r="O2262" s="1" t="n">
        <f aca="false">J2262=M2262</f>
        <v>1</v>
      </c>
    </row>
    <row r="2263" customFormat="false" ht="13.8" hidden="false" customHeight="false" outlineLevel="0" collapsed="false">
      <c r="A2263" s="0"/>
      <c r="B2263" s="0"/>
      <c r="C2263" s="2"/>
      <c r="D2263" s="1" t="s">
        <v>5633</v>
      </c>
      <c r="E2263" s="1" t="n">
        <v>0</v>
      </c>
      <c r="F2263" s="1" t="n">
        <f aca="false">A2263=D2263</f>
        <v>0</v>
      </c>
      <c r="G2263" s="1" t="n">
        <f aca="false">B2263=E2263</f>
        <v>1</v>
      </c>
      <c r="I2263" s="1" t="s">
        <v>5634</v>
      </c>
      <c r="J2263" s="1" t="n">
        <v>0</v>
      </c>
      <c r="K2263" s="2"/>
      <c r="L2263" s="1" t="s">
        <v>5634</v>
      </c>
      <c r="M2263" s="1" t="n">
        <v>0</v>
      </c>
      <c r="N2263" s="1" t="n">
        <f aca="false">I2263=L2263</f>
        <v>1</v>
      </c>
      <c r="O2263" s="1" t="n">
        <f aca="false">J2263=M2263</f>
        <v>1</v>
      </c>
    </row>
    <row r="2264" customFormat="false" ht="13.8" hidden="false" customHeight="false" outlineLevel="0" collapsed="false">
      <c r="A2264" s="0"/>
      <c r="B2264" s="0"/>
      <c r="C2264" s="2"/>
      <c r="D2264" s="1" t="s">
        <v>5635</v>
      </c>
      <c r="E2264" s="1" t="n">
        <v>0</v>
      </c>
      <c r="F2264" s="1" t="n">
        <f aca="false">A2264=D2264</f>
        <v>0</v>
      </c>
      <c r="G2264" s="1" t="n">
        <f aca="false">B2264=E2264</f>
        <v>1</v>
      </c>
      <c r="I2264" s="1" t="s">
        <v>5636</v>
      </c>
      <c r="J2264" s="1" t="n">
        <v>0</v>
      </c>
      <c r="K2264" s="2"/>
      <c r="L2264" s="1" t="s">
        <v>5636</v>
      </c>
      <c r="M2264" s="1" t="n">
        <v>0</v>
      </c>
      <c r="N2264" s="1" t="n">
        <f aca="false">I2264=L2264</f>
        <v>1</v>
      </c>
      <c r="O2264" s="1" t="n">
        <f aca="false">J2264=M2264</f>
        <v>1</v>
      </c>
    </row>
    <row r="2265" customFormat="false" ht="13.8" hidden="false" customHeight="false" outlineLevel="0" collapsed="false">
      <c r="A2265" s="0"/>
      <c r="B2265" s="0"/>
      <c r="C2265" s="2"/>
      <c r="D2265" s="1" t="s">
        <v>5637</v>
      </c>
      <c r="E2265" s="1" t="n">
        <v>0</v>
      </c>
      <c r="F2265" s="1" t="n">
        <f aca="false">A2265=D2265</f>
        <v>0</v>
      </c>
      <c r="G2265" s="1" t="n">
        <f aca="false">B2265=E2265</f>
        <v>1</v>
      </c>
      <c r="I2265" s="1" t="s">
        <v>5638</v>
      </c>
      <c r="J2265" s="1" t="n">
        <v>0</v>
      </c>
      <c r="K2265" s="2"/>
      <c r="L2265" s="1" t="s">
        <v>5638</v>
      </c>
      <c r="M2265" s="1" t="n">
        <v>0</v>
      </c>
      <c r="N2265" s="1" t="n">
        <f aca="false">I2265=L2265</f>
        <v>1</v>
      </c>
      <c r="O2265" s="1" t="n">
        <f aca="false">J2265=M2265</f>
        <v>1</v>
      </c>
    </row>
    <row r="2266" customFormat="false" ht="13.8" hidden="false" customHeight="false" outlineLevel="0" collapsed="false">
      <c r="A2266" s="0"/>
      <c r="B2266" s="0"/>
      <c r="C2266" s="2"/>
      <c r="D2266" s="1" t="s">
        <v>5639</v>
      </c>
      <c r="E2266" s="1" t="n">
        <v>0</v>
      </c>
      <c r="F2266" s="1" t="n">
        <f aca="false">A2266=D2266</f>
        <v>0</v>
      </c>
      <c r="G2266" s="1" t="n">
        <f aca="false">B2266=E2266</f>
        <v>1</v>
      </c>
      <c r="I2266" s="1" t="s">
        <v>5640</v>
      </c>
      <c r="J2266" s="1" t="n">
        <v>0</v>
      </c>
      <c r="K2266" s="2"/>
      <c r="L2266" s="1" t="s">
        <v>5640</v>
      </c>
      <c r="M2266" s="1" t="n">
        <v>0</v>
      </c>
      <c r="N2266" s="1" t="n">
        <f aca="false">I2266=L2266</f>
        <v>1</v>
      </c>
      <c r="O2266" s="1" t="n">
        <f aca="false">J2266=M2266</f>
        <v>1</v>
      </c>
    </row>
    <row r="2267" customFormat="false" ht="13.8" hidden="false" customHeight="false" outlineLevel="0" collapsed="false">
      <c r="A2267" s="0"/>
      <c r="B2267" s="0"/>
      <c r="C2267" s="2"/>
      <c r="D2267" s="1" t="s">
        <v>5641</v>
      </c>
      <c r="E2267" s="1" t="n">
        <v>0</v>
      </c>
      <c r="F2267" s="1" t="n">
        <f aca="false">A2267=D2267</f>
        <v>0</v>
      </c>
      <c r="G2267" s="1" t="n">
        <f aca="false">B2267=E2267</f>
        <v>1</v>
      </c>
      <c r="I2267" s="1" t="s">
        <v>5642</v>
      </c>
      <c r="J2267" s="1" t="n">
        <v>0</v>
      </c>
      <c r="K2267" s="2"/>
      <c r="L2267" s="1" t="s">
        <v>5642</v>
      </c>
      <c r="M2267" s="1" t="n">
        <v>0</v>
      </c>
      <c r="N2267" s="1" t="n">
        <f aca="false">I2267=L2267</f>
        <v>1</v>
      </c>
      <c r="O2267" s="1" t="n">
        <f aca="false">J2267=M2267</f>
        <v>1</v>
      </c>
    </row>
    <row r="2268" customFormat="false" ht="13.8" hidden="false" customHeight="false" outlineLevel="0" collapsed="false">
      <c r="A2268" s="0"/>
      <c r="B2268" s="0"/>
      <c r="C2268" s="2"/>
      <c r="D2268" s="1" t="n">
        <v>144831250</v>
      </c>
      <c r="E2268" s="1" t="n">
        <v>0</v>
      </c>
      <c r="F2268" s="1" t="n">
        <f aca="false">A2268=D2268</f>
        <v>0</v>
      </c>
      <c r="G2268" s="1" t="n">
        <f aca="false">B2268=E2268</f>
        <v>1</v>
      </c>
      <c r="I2268" s="1" t="s">
        <v>5643</v>
      </c>
      <c r="J2268" s="1" t="n">
        <v>0</v>
      </c>
      <c r="K2268" s="2"/>
      <c r="L2268" s="1" t="s">
        <v>5643</v>
      </c>
      <c r="M2268" s="1" t="n">
        <v>0</v>
      </c>
      <c r="N2268" s="1" t="n">
        <f aca="false">I2268=L2268</f>
        <v>1</v>
      </c>
      <c r="O2268" s="1" t="n">
        <f aca="false">J2268=M2268</f>
        <v>1</v>
      </c>
    </row>
    <row r="2269" customFormat="false" ht="13.8" hidden="false" customHeight="false" outlineLevel="0" collapsed="false">
      <c r="A2269" s="0"/>
      <c r="B2269" s="0"/>
      <c r="C2269" s="2"/>
      <c r="D2269" s="1" t="s">
        <v>5644</v>
      </c>
      <c r="E2269" s="1" t="n">
        <v>0</v>
      </c>
      <c r="F2269" s="1" t="n">
        <f aca="false">A2269=D2269</f>
        <v>0</v>
      </c>
      <c r="G2269" s="1" t="n">
        <f aca="false">B2269=E2269</f>
        <v>1</v>
      </c>
      <c r="I2269" s="1" t="s">
        <v>5645</v>
      </c>
      <c r="J2269" s="1" t="n">
        <v>0</v>
      </c>
      <c r="K2269" s="2"/>
      <c r="L2269" s="1" t="s">
        <v>5645</v>
      </c>
      <c r="M2269" s="1" t="n">
        <v>0</v>
      </c>
      <c r="N2269" s="1" t="n">
        <f aca="false">I2269=L2269</f>
        <v>1</v>
      </c>
      <c r="O2269" s="1" t="n">
        <f aca="false">J2269=M2269</f>
        <v>1</v>
      </c>
    </row>
    <row r="2270" customFormat="false" ht="13.8" hidden="false" customHeight="false" outlineLevel="0" collapsed="false">
      <c r="A2270" s="0"/>
      <c r="B2270" s="0"/>
      <c r="C2270" s="2"/>
      <c r="D2270" s="1" t="s">
        <v>5646</v>
      </c>
      <c r="E2270" s="1" t="n">
        <v>0</v>
      </c>
      <c r="F2270" s="1" t="n">
        <f aca="false">A2270=D2270</f>
        <v>0</v>
      </c>
      <c r="G2270" s="1" t="n">
        <f aca="false">B2270=E2270</f>
        <v>1</v>
      </c>
      <c r="I2270" s="1" t="s">
        <v>5647</v>
      </c>
      <c r="J2270" s="1" t="n">
        <v>0</v>
      </c>
      <c r="K2270" s="2"/>
      <c r="L2270" s="1" t="s">
        <v>5647</v>
      </c>
      <c r="M2270" s="1" t="n">
        <v>0</v>
      </c>
      <c r="N2270" s="1" t="n">
        <f aca="false">I2270=L2270</f>
        <v>1</v>
      </c>
      <c r="O2270" s="1" t="n">
        <f aca="false">J2270=M2270</f>
        <v>1</v>
      </c>
    </row>
    <row r="2271" customFormat="false" ht="13.8" hidden="false" customHeight="false" outlineLevel="0" collapsed="false">
      <c r="A2271" s="0"/>
      <c r="B2271" s="0"/>
      <c r="C2271" s="2"/>
      <c r="D2271" s="1" t="s">
        <v>5648</v>
      </c>
      <c r="E2271" s="1" t="n">
        <v>0</v>
      </c>
      <c r="F2271" s="1" t="n">
        <f aca="false">A2271=D2271</f>
        <v>0</v>
      </c>
      <c r="G2271" s="1" t="n">
        <f aca="false">B2271=E2271</f>
        <v>1</v>
      </c>
      <c r="I2271" s="1" t="s">
        <v>5649</v>
      </c>
      <c r="J2271" s="1" t="n">
        <v>0</v>
      </c>
      <c r="K2271" s="2"/>
      <c r="L2271" s="1" t="s">
        <v>5649</v>
      </c>
      <c r="M2271" s="1" t="n">
        <v>0</v>
      </c>
      <c r="N2271" s="1" t="n">
        <f aca="false">I2271=L2271</f>
        <v>1</v>
      </c>
      <c r="O2271" s="1" t="n">
        <f aca="false">J2271=M2271</f>
        <v>1</v>
      </c>
    </row>
    <row r="2272" customFormat="false" ht="13.8" hidden="false" customHeight="false" outlineLevel="0" collapsed="false">
      <c r="A2272" s="0"/>
      <c r="B2272" s="0"/>
      <c r="C2272" s="2"/>
      <c r="D2272" s="1" t="s">
        <v>5650</v>
      </c>
      <c r="E2272" s="1" t="n">
        <v>0</v>
      </c>
      <c r="F2272" s="1" t="n">
        <f aca="false">A2272=D2272</f>
        <v>0</v>
      </c>
      <c r="G2272" s="1" t="n">
        <f aca="false">B2272=E2272</f>
        <v>1</v>
      </c>
      <c r="I2272" s="1" t="s">
        <v>5651</v>
      </c>
      <c r="J2272" s="1" t="n">
        <v>0</v>
      </c>
      <c r="K2272" s="2"/>
      <c r="L2272" s="1" t="s">
        <v>5651</v>
      </c>
      <c r="M2272" s="1" t="n">
        <v>0</v>
      </c>
      <c r="N2272" s="1" t="n">
        <f aca="false">I2272=L2272</f>
        <v>1</v>
      </c>
      <c r="O2272" s="1" t="n">
        <f aca="false">J2272=M2272</f>
        <v>1</v>
      </c>
    </row>
    <row r="2273" customFormat="false" ht="13.8" hidden="false" customHeight="false" outlineLevel="0" collapsed="false">
      <c r="A2273" s="0"/>
      <c r="B2273" s="0"/>
      <c r="C2273" s="2"/>
      <c r="D2273" s="1" t="s">
        <v>5652</v>
      </c>
      <c r="E2273" s="1" t="n">
        <v>0</v>
      </c>
      <c r="F2273" s="1" t="n">
        <f aca="false">A2273=D2273</f>
        <v>0</v>
      </c>
      <c r="G2273" s="1" t="n">
        <f aca="false">B2273=E2273</f>
        <v>1</v>
      </c>
      <c r="I2273" s="1" t="s">
        <v>5653</v>
      </c>
      <c r="J2273" s="1" t="n">
        <v>0</v>
      </c>
      <c r="K2273" s="2"/>
      <c r="L2273" s="1" t="s">
        <v>5653</v>
      </c>
      <c r="M2273" s="1" t="n">
        <v>0</v>
      </c>
      <c r="N2273" s="1" t="n">
        <f aca="false">I2273=L2273</f>
        <v>1</v>
      </c>
      <c r="O2273" s="1" t="n">
        <f aca="false">J2273=M2273</f>
        <v>1</v>
      </c>
    </row>
    <row r="2274" customFormat="false" ht="13.8" hidden="false" customHeight="false" outlineLevel="0" collapsed="false">
      <c r="A2274" s="0"/>
      <c r="B2274" s="0"/>
      <c r="C2274" s="2"/>
      <c r="D2274" s="1" t="n">
        <v>60150362</v>
      </c>
      <c r="E2274" s="1" t="n">
        <v>0</v>
      </c>
      <c r="F2274" s="1" t="n">
        <f aca="false">A2274=D2274</f>
        <v>0</v>
      </c>
      <c r="G2274" s="1" t="n">
        <f aca="false">B2274=E2274</f>
        <v>1</v>
      </c>
      <c r="I2274" s="1" t="s">
        <v>5654</v>
      </c>
      <c r="J2274" s="1" t="n">
        <v>0</v>
      </c>
      <c r="K2274" s="2"/>
      <c r="L2274" s="1" t="s">
        <v>5654</v>
      </c>
      <c r="M2274" s="1" t="n">
        <v>0</v>
      </c>
      <c r="N2274" s="1" t="n">
        <f aca="false">I2274=L2274</f>
        <v>1</v>
      </c>
      <c r="O2274" s="1" t="n">
        <f aca="false">J2274=M2274</f>
        <v>1</v>
      </c>
    </row>
    <row r="2275" customFormat="false" ht="13.8" hidden="false" customHeight="false" outlineLevel="0" collapsed="false">
      <c r="A2275" s="0"/>
      <c r="B2275" s="0"/>
      <c r="C2275" s="2"/>
      <c r="D2275" s="1" t="s">
        <v>5655</v>
      </c>
      <c r="E2275" s="1" t="n">
        <v>0</v>
      </c>
      <c r="F2275" s="1" t="n">
        <f aca="false">A2275=D2275</f>
        <v>0</v>
      </c>
      <c r="G2275" s="1" t="n">
        <f aca="false">B2275=E2275</f>
        <v>1</v>
      </c>
      <c r="I2275" s="1" t="s">
        <v>5656</v>
      </c>
      <c r="J2275" s="1" t="n">
        <v>0</v>
      </c>
      <c r="K2275" s="2"/>
      <c r="L2275" s="1" t="s">
        <v>5656</v>
      </c>
      <c r="M2275" s="1" t="n">
        <v>0</v>
      </c>
      <c r="N2275" s="1" t="n">
        <f aca="false">I2275=L2275</f>
        <v>1</v>
      </c>
      <c r="O2275" s="1" t="n">
        <f aca="false">J2275=M2275</f>
        <v>1</v>
      </c>
    </row>
    <row r="2276" customFormat="false" ht="13.8" hidden="false" customHeight="false" outlineLevel="0" collapsed="false">
      <c r="A2276" s="0"/>
      <c r="B2276" s="0"/>
      <c r="C2276" s="2"/>
      <c r="D2276" s="1" t="s">
        <v>5657</v>
      </c>
      <c r="E2276" s="1" t="n">
        <v>0</v>
      </c>
      <c r="F2276" s="1" t="n">
        <f aca="false">A2276=D2276</f>
        <v>0</v>
      </c>
      <c r="G2276" s="1" t="n">
        <f aca="false">B2276=E2276</f>
        <v>1</v>
      </c>
      <c r="I2276" s="1" t="s">
        <v>5658</v>
      </c>
      <c r="J2276" s="1" t="n">
        <v>0</v>
      </c>
      <c r="K2276" s="2"/>
      <c r="L2276" s="1" t="s">
        <v>5658</v>
      </c>
      <c r="M2276" s="1" t="n">
        <v>0</v>
      </c>
      <c r="N2276" s="1" t="n">
        <f aca="false">I2276=L2276</f>
        <v>1</v>
      </c>
      <c r="O2276" s="1" t="n">
        <f aca="false">J2276=M2276</f>
        <v>1</v>
      </c>
    </row>
    <row r="2277" customFormat="false" ht="13.8" hidden="false" customHeight="false" outlineLevel="0" collapsed="false">
      <c r="A2277" s="0"/>
      <c r="B2277" s="0"/>
      <c r="C2277" s="2"/>
      <c r="D2277" s="1" t="s">
        <v>5659</v>
      </c>
      <c r="E2277" s="1" t="n">
        <v>0</v>
      </c>
      <c r="F2277" s="1" t="n">
        <f aca="false">A2277=D2277</f>
        <v>0</v>
      </c>
      <c r="G2277" s="1" t="n">
        <f aca="false">B2277=E2277</f>
        <v>1</v>
      </c>
      <c r="I2277" s="1" t="s">
        <v>5660</v>
      </c>
      <c r="J2277" s="1" t="n">
        <v>0</v>
      </c>
      <c r="K2277" s="2"/>
      <c r="L2277" s="1" t="s">
        <v>5660</v>
      </c>
      <c r="M2277" s="1" t="n">
        <v>0</v>
      </c>
      <c r="N2277" s="1" t="n">
        <f aca="false">I2277=L2277</f>
        <v>1</v>
      </c>
      <c r="O2277" s="1" t="n">
        <f aca="false">J2277=M2277</f>
        <v>1</v>
      </c>
    </row>
    <row r="2278" customFormat="false" ht="13.8" hidden="false" customHeight="false" outlineLevel="0" collapsed="false">
      <c r="A2278" s="0"/>
      <c r="B2278" s="0"/>
      <c r="C2278" s="2"/>
      <c r="D2278" s="1" t="s">
        <v>5661</v>
      </c>
      <c r="E2278" s="1" t="n">
        <v>0</v>
      </c>
      <c r="F2278" s="1" t="n">
        <f aca="false">A2278=D2278</f>
        <v>0</v>
      </c>
      <c r="G2278" s="1" t="n">
        <f aca="false">B2278=E2278</f>
        <v>1</v>
      </c>
      <c r="I2278" s="1" t="s">
        <v>5662</v>
      </c>
      <c r="J2278" s="1" t="n">
        <v>0</v>
      </c>
      <c r="K2278" s="2"/>
      <c r="L2278" s="1" t="s">
        <v>5662</v>
      </c>
      <c r="M2278" s="1" t="n">
        <v>0</v>
      </c>
      <c r="N2278" s="1" t="n">
        <f aca="false">I2278=L2278</f>
        <v>1</v>
      </c>
      <c r="O2278" s="1" t="n">
        <f aca="false">J2278=M2278</f>
        <v>1</v>
      </c>
    </row>
    <row r="2279" customFormat="false" ht="13.8" hidden="false" customHeight="false" outlineLevel="0" collapsed="false">
      <c r="A2279" s="0"/>
      <c r="B2279" s="0"/>
      <c r="C2279" s="2"/>
      <c r="D2279" s="1" t="s">
        <v>5663</v>
      </c>
      <c r="E2279" s="1" t="n">
        <v>0</v>
      </c>
      <c r="F2279" s="1" t="n">
        <f aca="false">A2279=D2279</f>
        <v>0</v>
      </c>
      <c r="G2279" s="1" t="n">
        <f aca="false">B2279=E2279</f>
        <v>1</v>
      </c>
      <c r="I2279" s="1" t="s">
        <v>5664</v>
      </c>
      <c r="J2279" s="1" t="n">
        <v>0</v>
      </c>
      <c r="K2279" s="2"/>
      <c r="L2279" s="1" t="s">
        <v>5664</v>
      </c>
      <c r="M2279" s="1" t="n">
        <v>0</v>
      </c>
      <c r="N2279" s="1" t="n">
        <f aca="false">I2279=L2279</f>
        <v>1</v>
      </c>
      <c r="O2279" s="1" t="n">
        <f aca="false">J2279=M2279</f>
        <v>1</v>
      </c>
    </row>
    <row r="2280" customFormat="false" ht="13.8" hidden="false" customHeight="false" outlineLevel="0" collapsed="false">
      <c r="A2280" s="0"/>
      <c r="B2280" s="0"/>
      <c r="C2280" s="2"/>
      <c r="D2280" s="1" t="s">
        <v>5665</v>
      </c>
      <c r="E2280" s="1" t="n">
        <v>0</v>
      </c>
      <c r="F2280" s="1" t="n">
        <f aca="false">A2280=D2280</f>
        <v>0</v>
      </c>
      <c r="G2280" s="1" t="n">
        <f aca="false">B2280=E2280</f>
        <v>1</v>
      </c>
      <c r="I2280" s="1" t="s">
        <v>5666</v>
      </c>
      <c r="J2280" s="1" t="n">
        <v>0</v>
      </c>
      <c r="K2280" s="2"/>
      <c r="L2280" s="1" t="s">
        <v>5666</v>
      </c>
      <c r="M2280" s="1" t="n">
        <v>0</v>
      </c>
      <c r="N2280" s="1" t="n">
        <f aca="false">I2280=L2280</f>
        <v>1</v>
      </c>
      <c r="O2280" s="1" t="n">
        <f aca="false">J2280=M2280</f>
        <v>1</v>
      </c>
    </row>
    <row r="2281" customFormat="false" ht="13.8" hidden="false" customHeight="false" outlineLevel="0" collapsed="false">
      <c r="A2281" s="0"/>
      <c r="B2281" s="0"/>
      <c r="C2281" s="2"/>
      <c r="D2281" s="1" t="s">
        <v>5667</v>
      </c>
      <c r="E2281" s="1" t="n">
        <v>0</v>
      </c>
      <c r="F2281" s="1" t="n">
        <f aca="false">A2281=D2281</f>
        <v>0</v>
      </c>
      <c r="G2281" s="1" t="n">
        <f aca="false">B2281=E2281</f>
        <v>1</v>
      </c>
      <c r="I2281" s="1" t="s">
        <v>5668</v>
      </c>
      <c r="J2281" s="1" t="n">
        <v>0</v>
      </c>
      <c r="K2281" s="2"/>
      <c r="L2281" s="1" t="s">
        <v>5668</v>
      </c>
      <c r="M2281" s="1" t="n">
        <v>0</v>
      </c>
      <c r="N2281" s="1" t="n">
        <f aca="false">I2281=L2281</f>
        <v>1</v>
      </c>
      <c r="O2281" s="1" t="n">
        <f aca="false">J2281=M2281</f>
        <v>1</v>
      </c>
    </row>
    <row r="2282" customFormat="false" ht="13.8" hidden="false" customHeight="false" outlineLevel="0" collapsed="false">
      <c r="A2282" s="0"/>
      <c r="B2282" s="0"/>
      <c r="C2282" s="2"/>
      <c r="D2282" s="1" t="s">
        <v>5669</v>
      </c>
      <c r="E2282" s="1" t="n">
        <v>0</v>
      </c>
      <c r="F2282" s="1" t="n">
        <f aca="false">A2282=D2282</f>
        <v>0</v>
      </c>
      <c r="G2282" s="1" t="n">
        <f aca="false">B2282=E2282</f>
        <v>1</v>
      </c>
      <c r="I2282" s="1" t="s">
        <v>5670</v>
      </c>
      <c r="J2282" s="1" t="n">
        <v>0</v>
      </c>
      <c r="K2282" s="2"/>
      <c r="L2282" s="1" t="s">
        <v>5670</v>
      </c>
      <c r="M2282" s="1" t="n">
        <v>0</v>
      </c>
      <c r="N2282" s="1" t="n">
        <f aca="false">I2282=L2282</f>
        <v>1</v>
      </c>
      <c r="O2282" s="1" t="n">
        <f aca="false">J2282=M2282</f>
        <v>1</v>
      </c>
    </row>
    <row r="2283" customFormat="false" ht="13.8" hidden="false" customHeight="false" outlineLevel="0" collapsed="false">
      <c r="A2283" s="0"/>
      <c r="B2283" s="0"/>
      <c r="C2283" s="2"/>
      <c r="D2283" s="1" t="s">
        <v>5671</v>
      </c>
      <c r="E2283" s="1" t="n">
        <v>0</v>
      </c>
      <c r="F2283" s="1" t="n">
        <f aca="false">A2283=D2283</f>
        <v>0</v>
      </c>
      <c r="G2283" s="1" t="n">
        <f aca="false">B2283=E2283</f>
        <v>1</v>
      </c>
      <c r="I2283" s="1" t="s">
        <v>5672</v>
      </c>
      <c r="J2283" s="1" t="n">
        <v>0</v>
      </c>
      <c r="K2283" s="2"/>
      <c r="L2283" s="1" t="s">
        <v>5672</v>
      </c>
      <c r="M2283" s="1" t="n">
        <v>0</v>
      </c>
      <c r="N2283" s="1" t="n">
        <f aca="false">I2283=L2283</f>
        <v>1</v>
      </c>
      <c r="O2283" s="1" t="n">
        <f aca="false">J2283=M2283</f>
        <v>1</v>
      </c>
    </row>
    <row r="2284" customFormat="false" ht="13.8" hidden="false" customHeight="false" outlineLevel="0" collapsed="false">
      <c r="A2284" s="0"/>
      <c r="B2284" s="0"/>
      <c r="C2284" s="2"/>
      <c r="D2284" s="1" t="s">
        <v>5673</v>
      </c>
      <c r="E2284" s="1" t="n">
        <v>0</v>
      </c>
      <c r="F2284" s="1" t="n">
        <f aca="false">A2284=D2284</f>
        <v>0</v>
      </c>
      <c r="G2284" s="1" t="n">
        <f aca="false">B2284=E2284</f>
        <v>1</v>
      </c>
      <c r="I2284" s="1" t="s">
        <v>5674</v>
      </c>
      <c r="J2284" s="1" t="n">
        <v>0</v>
      </c>
      <c r="K2284" s="2"/>
      <c r="L2284" s="1" t="s">
        <v>5674</v>
      </c>
      <c r="M2284" s="1" t="n">
        <v>0</v>
      </c>
      <c r="N2284" s="1" t="n">
        <f aca="false">I2284=L2284</f>
        <v>1</v>
      </c>
      <c r="O2284" s="1" t="n">
        <f aca="false">J2284=M2284</f>
        <v>1</v>
      </c>
    </row>
    <row r="2285" customFormat="false" ht="13.8" hidden="false" customHeight="false" outlineLevel="0" collapsed="false">
      <c r="A2285" s="0"/>
      <c r="B2285" s="0"/>
      <c r="C2285" s="2"/>
      <c r="D2285" s="1" t="s">
        <v>5675</v>
      </c>
      <c r="E2285" s="1" t="n">
        <v>0</v>
      </c>
      <c r="F2285" s="1" t="n">
        <f aca="false">A2285=D2285</f>
        <v>0</v>
      </c>
      <c r="G2285" s="1" t="n">
        <f aca="false">B2285=E2285</f>
        <v>1</v>
      </c>
      <c r="I2285" s="1" t="s">
        <v>5676</v>
      </c>
      <c r="J2285" s="1" t="n">
        <v>0</v>
      </c>
      <c r="K2285" s="2"/>
      <c r="L2285" s="1" t="s">
        <v>5676</v>
      </c>
      <c r="M2285" s="1" t="n">
        <v>0</v>
      </c>
      <c r="N2285" s="1" t="n">
        <f aca="false">I2285=L2285</f>
        <v>1</v>
      </c>
      <c r="O2285" s="1" t="n">
        <f aca="false">J2285=M2285</f>
        <v>1</v>
      </c>
    </row>
    <row r="2286" customFormat="false" ht="13.8" hidden="false" customHeight="false" outlineLevel="0" collapsed="false">
      <c r="A2286" s="0"/>
      <c r="B2286" s="0"/>
      <c r="C2286" s="2"/>
      <c r="D2286" s="1" t="s">
        <v>5677</v>
      </c>
      <c r="E2286" s="1" t="n">
        <v>0</v>
      </c>
      <c r="F2286" s="1" t="n">
        <f aca="false">A2286=D2286</f>
        <v>0</v>
      </c>
      <c r="G2286" s="1" t="n">
        <f aca="false">B2286=E2286</f>
        <v>1</v>
      </c>
      <c r="I2286" s="1" t="s">
        <v>5678</v>
      </c>
      <c r="J2286" s="1" t="n">
        <v>0</v>
      </c>
      <c r="K2286" s="2"/>
      <c r="L2286" s="1" t="s">
        <v>5678</v>
      </c>
      <c r="M2286" s="1" t="n">
        <v>0</v>
      </c>
      <c r="N2286" s="1" t="n">
        <f aca="false">I2286=L2286</f>
        <v>1</v>
      </c>
      <c r="O2286" s="1" t="n">
        <f aca="false">J2286=M2286</f>
        <v>1</v>
      </c>
    </row>
    <row r="2287" customFormat="false" ht="13.8" hidden="false" customHeight="false" outlineLevel="0" collapsed="false">
      <c r="A2287" s="0"/>
      <c r="B2287" s="0"/>
      <c r="C2287" s="2"/>
      <c r="D2287" s="1" t="s">
        <v>5679</v>
      </c>
      <c r="E2287" s="1" t="n">
        <v>0</v>
      </c>
      <c r="F2287" s="1" t="n">
        <f aca="false">A2287=D2287</f>
        <v>0</v>
      </c>
      <c r="G2287" s="1" t="n">
        <f aca="false">B2287=E2287</f>
        <v>1</v>
      </c>
      <c r="I2287" s="1" t="s">
        <v>5680</v>
      </c>
      <c r="J2287" s="1" t="n">
        <v>0</v>
      </c>
      <c r="K2287" s="2"/>
      <c r="L2287" s="1" t="s">
        <v>5680</v>
      </c>
      <c r="M2287" s="1" t="n">
        <v>0</v>
      </c>
      <c r="N2287" s="1" t="n">
        <f aca="false">I2287=L2287</f>
        <v>1</v>
      </c>
      <c r="O2287" s="1" t="n">
        <f aca="false">J2287=M2287</f>
        <v>1</v>
      </c>
    </row>
    <row r="2288" customFormat="false" ht="13.8" hidden="false" customHeight="false" outlineLevel="0" collapsed="false">
      <c r="A2288" s="0"/>
      <c r="B2288" s="0"/>
      <c r="C2288" s="2"/>
      <c r="D2288" s="1" t="s">
        <v>5681</v>
      </c>
      <c r="E2288" s="1" t="n">
        <v>0</v>
      </c>
      <c r="F2288" s="1" t="n">
        <f aca="false">A2288=D2288</f>
        <v>0</v>
      </c>
      <c r="G2288" s="1" t="n">
        <f aca="false">B2288=E2288</f>
        <v>1</v>
      </c>
      <c r="I2288" s="1" t="s">
        <v>5682</v>
      </c>
      <c r="J2288" s="1" t="n">
        <v>0</v>
      </c>
      <c r="K2288" s="2"/>
      <c r="L2288" s="1" t="s">
        <v>5682</v>
      </c>
      <c r="M2288" s="1" t="n">
        <v>0</v>
      </c>
      <c r="N2288" s="1" t="n">
        <f aca="false">I2288=L2288</f>
        <v>1</v>
      </c>
      <c r="O2288" s="1" t="n">
        <f aca="false">J2288=M2288</f>
        <v>1</v>
      </c>
    </row>
    <row r="2289" customFormat="false" ht="13.8" hidden="false" customHeight="false" outlineLevel="0" collapsed="false">
      <c r="A2289" s="0"/>
      <c r="B2289" s="0"/>
      <c r="C2289" s="2"/>
      <c r="D2289" s="1" t="s">
        <v>5683</v>
      </c>
      <c r="E2289" s="1" t="n">
        <v>0</v>
      </c>
      <c r="F2289" s="1" t="n">
        <f aca="false">A2289=D2289</f>
        <v>0</v>
      </c>
      <c r="G2289" s="1" t="n">
        <f aca="false">B2289=E2289</f>
        <v>1</v>
      </c>
      <c r="I2289" s="1" t="s">
        <v>5684</v>
      </c>
      <c r="J2289" s="1" t="n">
        <v>0</v>
      </c>
      <c r="K2289" s="2"/>
      <c r="L2289" s="1" t="s">
        <v>5684</v>
      </c>
      <c r="M2289" s="1" t="n">
        <v>0</v>
      </c>
      <c r="N2289" s="1" t="n">
        <f aca="false">I2289=L2289</f>
        <v>1</v>
      </c>
      <c r="O2289" s="1" t="n">
        <f aca="false">J2289=M2289</f>
        <v>1</v>
      </c>
    </row>
    <row r="2290" customFormat="false" ht="13.8" hidden="false" customHeight="false" outlineLevel="0" collapsed="false">
      <c r="A2290" s="0"/>
      <c r="B2290" s="0"/>
      <c r="C2290" s="2"/>
      <c r="D2290" s="1" t="s">
        <v>5685</v>
      </c>
      <c r="E2290" s="1" t="n">
        <v>0</v>
      </c>
      <c r="F2290" s="1" t="n">
        <f aca="false">A2290=D2290</f>
        <v>0</v>
      </c>
      <c r="G2290" s="1" t="n">
        <f aca="false">B2290=E2290</f>
        <v>1</v>
      </c>
      <c r="I2290" s="1" t="s">
        <v>5686</v>
      </c>
      <c r="J2290" s="1" t="n">
        <v>0</v>
      </c>
      <c r="K2290" s="2"/>
      <c r="L2290" s="1" t="s">
        <v>5686</v>
      </c>
      <c r="M2290" s="1" t="n">
        <v>0</v>
      </c>
      <c r="N2290" s="1" t="n">
        <f aca="false">I2290=L2290</f>
        <v>1</v>
      </c>
      <c r="O2290" s="1" t="n">
        <f aca="false">J2290=M2290</f>
        <v>1</v>
      </c>
    </row>
    <row r="2291" customFormat="false" ht="13.8" hidden="false" customHeight="false" outlineLevel="0" collapsed="false">
      <c r="A2291" s="0"/>
      <c r="B2291" s="0"/>
      <c r="C2291" s="2"/>
      <c r="D2291" s="1" t="s">
        <v>5687</v>
      </c>
      <c r="E2291" s="1" t="n">
        <v>0</v>
      </c>
      <c r="F2291" s="1" t="n">
        <f aca="false">A2291=D2291</f>
        <v>0</v>
      </c>
      <c r="G2291" s="1" t="n">
        <f aca="false">B2291=E2291</f>
        <v>1</v>
      </c>
      <c r="I2291" s="1" t="n">
        <v>91746950</v>
      </c>
      <c r="J2291" s="1" t="n">
        <v>0</v>
      </c>
      <c r="K2291" s="2"/>
      <c r="L2291" s="1" t="n">
        <v>91746950</v>
      </c>
      <c r="M2291" s="1" t="n">
        <v>0</v>
      </c>
      <c r="N2291" s="1" t="n">
        <f aca="false">I2291=L2291</f>
        <v>1</v>
      </c>
      <c r="O2291" s="1" t="n">
        <f aca="false">J2291=M2291</f>
        <v>1</v>
      </c>
    </row>
    <row r="2292" customFormat="false" ht="13.8" hidden="false" customHeight="false" outlineLevel="0" collapsed="false">
      <c r="A2292" s="0"/>
      <c r="B2292" s="0"/>
      <c r="C2292" s="2"/>
      <c r="D2292" s="1" t="s">
        <v>5688</v>
      </c>
      <c r="E2292" s="1" t="n">
        <v>0</v>
      </c>
      <c r="F2292" s="1" t="n">
        <f aca="false">A2292=D2292</f>
        <v>0</v>
      </c>
      <c r="G2292" s="1" t="n">
        <f aca="false">B2292=E2292</f>
        <v>1</v>
      </c>
      <c r="I2292" s="1" t="s">
        <v>5689</v>
      </c>
      <c r="J2292" s="1" t="n">
        <v>0</v>
      </c>
      <c r="K2292" s="2"/>
      <c r="L2292" s="1" t="s">
        <v>5689</v>
      </c>
      <c r="M2292" s="1" t="n">
        <v>0</v>
      </c>
      <c r="N2292" s="1" t="n">
        <f aca="false">I2292=L2292</f>
        <v>1</v>
      </c>
      <c r="O2292" s="1" t="n">
        <f aca="false">J2292=M2292</f>
        <v>1</v>
      </c>
    </row>
    <row r="2293" customFormat="false" ht="13.8" hidden="false" customHeight="false" outlineLevel="0" collapsed="false">
      <c r="A2293" s="0"/>
      <c r="B2293" s="0"/>
      <c r="C2293" s="2"/>
      <c r="D2293" s="1" t="s">
        <v>5690</v>
      </c>
      <c r="E2293" s="1" t="n">
        <v>0</v>
      </c>
      <c r="F2293" s="1" t="n">
        <f aca="false">A2293=D2293</f>
        <v>0</v>
      </c>
      <c r="G2293" s="1" t="n">
        <f aca="false">B2293=E2293</f>
        <v>1</v>
      </c>
      <c r="I2293" s="1" t="s">
        <v>5691</v>
      </c>
      <c r="J2293" s="1" t="n">
        <v>0</v>
      </c>
      <c r="K2293" s="2"/>
      <c r="L2293" s="1" t="s">
        <v>5691</v>
      </c>
      <c r="M2293" s="1" t="n">
        <v>0</v>
      </c>
      <c r="N2293" s="1" t="n">
        <f aca="false">I2293=L2293</f>
        <v>1</v>
      </c>
      <c r="O2293" s="1" t="n">
        <f aca="false">J2293=M2293</f>
        <v>1</v>
      </c>
    </row>
    <row r="2294" customFormat="false" ht="13.8" hidden="false" customHeight="false" outlineLevel="0" collapsed="false">
      <c r="A2294" s="0"/>
      <c r="B2294" s="0"/>
      <c r="C2294" s="2"/>
      <c r="D2294" s="1" t="s">
        <v>5692</v>
      </c>
      <c r="E2294" s="1" t="n">
        <v>0</v>
      </c>
      <c r="F2294" s="1" t="n">
        <f aca="false">A2294=D2294</f>
        <v>0</v>
      </c>
      <c r="G2294" s="1" t="n">
        <f aca="false">B2294=E2294</f>
        <v>1</v>
      </c>
      <c r="I2294" s="1" t="s">
        <v>5693</v>
      </c>
      <c r="J2294" s="1" t="n">
        <v>0</v>
      </c>
      <c r="K2294" s="2"/>
      <c r="L2294" s="1" t="s">
        <v>5693</v>
      </c>
      <c r="M2294" s="1" t="n">
        <v>0</v>
      </c>
      <c r="N2294" s="1" t="n">
        <f aca="false">I2294=L2294</f>
        <v>1</v>
      </c>
      <c r="O2294" s="1" t="n">
        <f aca="false">J2294=M2294</f>
        <v>1</v>
      </c>
    </row>
    <row r="2295" customFormat="false" ht="13.8" hidden="false" customHeight="false" outlineLevel="0" collapsed="false">
      <c r="A2295" s="0"/>
      <c r="B2295" s="0"/>
      <c r="C2295" s="2"/>
      <c r="D2295" s="1" t="s">
        <v>5694</v>
      </c>
      <c r="E2295" s="1" t="n">
        <v>0</v>
      </c>
      <c r="F2295" s="1" t="n">
        <f aca="false">A2295=D2295</f>
        <v>0</v>
      </c>
      <c r="G2295" s="1" t="n">
        <f aca="false">B2295=E2295</f>
        <v>1</v>
      </c>
      <c r="I2295" s="1" t="s">
        <v>5695</v>
      </c>
      <c r="J2295" s="1" t="n">
        <v>0</v>
      </c>
      <c r="K2295" s="2"/>
      <c r="L2295" s="1" t="s">
        <v>5695</v>
      </c>
      <c r="M2295" s="1" t="n">
        <v>0</v>
      </c>
      <c r="N2295" s="1" t="n">
        <f aca="false">I2295=L2295</f>
        <v>1</v>
      </c>
      <c r="O2295" s="1" t="n">
        <f aca="false">J2295=M2295</f>
        <v>1</v>
      </c>
    </row>
    <row r="2296" customFormat="false" ht="13.8" hidden="false" customHeight="false" outlineLevel="0" collapsed="false">
      <c r="A2296" s="0"/>
      <c r="B2296" s="0"/>
      <c r="C2296" s="2"/>
      <c r="D2296" s="1" t="s">
        <v>5696</v>
      </c>
      <c r="E2296" s="1" t="n">
        <v>0</v>
      </c>
      <c r="F2296" s="1" t="n">
        <f aca="false">A2296=D2296</f>
        <v>0</v>
      </c>
      <c r="G2296" s="1" t="n">
        <f aca="false">B2296=E2296</f>
        <v>1</v>
      </c>
      <c r="I2296" s="1" t="s">
        <v>5697</v>
      </c>
      <c r="J2296" s="1" t="n">
        <v>0</v>
      </c>
      <c r="K2296" s="2"/>
      <c r="L2296" s="1" t="s">
        <v>5697</v>
      </c>
      <c r="M2296" s="1" t="n">
        <v>0</v>
      </c>
      <c r="N2296" s="1" t="n">
        <f aca="false">I2296=L2296</f>
        <v>1</v>
      </c>
      <c r="O2296" s="1" t="n">
        <f aca="false">J2296=M2296</f>
        <v>1</v>
      </c>
    </row>
    <row r="2297" customFormat="false" ht="13.8" hidden="false" customHeight="false" outlineLevel="0" collapsed="false">
      <c r="A2297" s="0"/>
      <c r="B2297" s="0"/>
      <c r="C2297" s="2"/>
      <c r="D2297" s="1" t="s">
        <v>5698</v>
      </c>
      <c r="E2297" s="1" t="n">
        <v>0</v>
      </c>
      <c r="F2297" s="1" t="n">
        <f aca="false">A2297=D2297</f>
        <v>0</v>
      </c>
      <c r="G2297" s="1" t="n">
        <f aca="false">B2297=E2297</f>
        <v>1</v>
      </c>
      <c r="I2297" s="1" t="s">
        <v>5699</v>
      </c>
      <c r="J2297" s="1" t="n">
        <v>0</v>
      </c>
      <c r="K2297" s="2"/>
      <c r="L2297" s="1" t="s">
        <v>5699</v>
      </c>
      <c r="M2297" s="1" t="n">
        <v>0</v>
      </c>
      <c r="N2297" s="1" t="n">
        <f aca="false">I2297=L2297</f>
        <v>1</v>
      </c>
      <c r="O2297" s="1" t="n">
        <f aca="false">J2297=M2297</f>
        <v>1</v>
      </c>
    </row>
    <row r="2298" customFormat="false" ht="13.8" hidden="false" customHeight="false" outlineLevel="0" collapsed="false">
      <c r="A2298" s="0"/>
      <c r="B2298" s="0"/>
      <c r="C2298" s="2"/>
      <c r="D2298" s="1" t="s">
        <v>5700</v>
      </c>
      <c r="E2298" s="1" t="n">
        <v>0</v>
      </c>
      <c r="F2298" s="1" t="n">
        <f aca="false">A2298=D2298</f>
        <v>0</v>
      </c>
      <c r="G2298" s="1" t="n">
        <f aca="false">B2298=E2298</f>
        <v>1</v>
      </c>
      <c r="I2298" s="1" t="s">
        <v>5701</v>
      </c>
      <c r="J2298" s="1" t="n">
        <v>0</v>
      </c>
      <c r="K2298" s="2"/>
      <c r="L2298" s="1" t="s">
        <v>5701</v>
      </c>
      <c r="M2298" s="1" t="n">
        <v>0</v>
      </c>
      <c r="N2298" s="1" t="n">
        <f aca="false">I2298=L2298</f>
        <v>1</v>
      </c>
      <c r="O2298" s="1" t="n">
        <f aca="false">J2298=M2298</f>
        <v>1</v>
      </c>
    </row>
    <row r="2299" customFormat="false" ht="13.8" hidden="false" customHeight="false" outlineLevel="0" collapsed="false">
      <c r="A2299" s="6"/>
      <c r="B2299" s="0"/>
      <c r="C2299" s="2"/>
      <c r="D2299" s="6" t="s">
        <v>5702</v>
      </c>
      <c r="E2299" s="1" t="n">
        <v>0</v>
      </c>
      <c r="F2299" s="1" t="n">
        <f aca="false">A2299=D2299</f>
        <v>0</v>
      </c>
      <c r="G2299" s="1" t="n">
        <f aca="false">B2299=E2299</f>
        <v>1</v>
      </c>
      <c r="I2299" s="1" t="s">
        <v>5703</v>
      </c>
      <c r="J2299" s="1" t="n">
        <v>0</v>
      </c>
      <c r="K2299" s="2"/>
      <c r="L2299" s="1" t="s">
        <v>5703</v>
      </c>
      <c r="M2299" s="1" t="n">
        <v>0</v>
      </c>
      <c r="N2299" s="1" t="n">
        <f aca="false">I2299=L2299</f>
        <v>1</v>
      </c>
      <c r="O2299" s="1" t="n">
        <f aca="false">J2299=M2299</f>
        <v>1</v>
      </c>
    </row>
    <row r="2300" customFormat="false" ht="13.8" hidden="false" customHeight="false" outlineLevel="0" collapsed="false">
      <c r="A2300" s="0"/>
      <c r="B2300" s="0"/>
      <c r="C2300" s="2"/>
      <c r="D2300" s="1" t="s">
        <v>5704</v>
      </c>
      <c r="E2300" s="1" t="n">
        <v>0</v>
      </c>
      <c r="F2300" s="1" t="n">
        <f aca="false">A2300=D2300</f>
        <v>0</v>
      </c>
      <c r="G2300" s="1" t="n">
        <f aca="false">B2300=E2300</f>
        <v>1</v>
      </c>
      <c r="I2300" s="1" t="s">
        <v>5705</v>
      </c>
      <c r="J2300" s="1" t="n">
        <v>0</v>
      </c>
      <c r="K2300" s="2"/>
      <c r="L2300" s="1" t="s">
        <v>5705</v>
      </c>
      <c r="M2300" s="1" t="n">
        <v>0</v>
      </c>
      <c r="N2300" s="1" t="n">
        <f aca="false">I2300=L2300</f>
        <v>1</v>
      </c>
      <c r="O2300" s="1" t="n">
        <f aca="false">J2300=M2300</f>
        <v>1</v>
      </c>
    </row>
    <row r="2301" customFormat="false" ht="13.8" hidden="false" customHeight="false" outlineLevel="0" collapsed="false">
      <c r="A2301" s="0"/>
      <c r="B2301" s="0"/>
      <c r="C2301" s="2"/>
      <c r="D2301" s="1" t="s">
        <v>5706</v>
      </c>
      <c r="E2301" s="1" t="n">
        <v>0</v>
      </c>
      <c r="F2301" s="1" t="n">
        <f aca="false">A2301=D2301</f>
        <v>0</v>
      </c>
      <c r="G2301" s="1" t="n">
        <f aca="false">B2301=E2301</f>
        <v>1</v>
      </c>
      <c r="I2301" s="1" t="n">
        <v>87585674</v>
      </c>
      <c r="J2301" s="1" t="n">
        <v>0</v>
      </c>
      <c r="K2301" s="2"/>
      <c r="L2301" s="1" t="n">
        <v>87585674</v>
      </c>
      <c r="M2301" s="1" t="n">
        <v>0</v>
      </c>
      <c r="N2301" s="1" t="n">
        <f aca="false">I2301=L2301</f>
        <v>1</v>
      </c>
      <c r="O2301" s="1" t="n">
        <f aca="false">J2301=M2301</f>
        <v>1</v>
      </c>
    </row>
    <row r="2302" customFormat="false" ht="13.8" hidden="false" customHeight="false" outlineLevel="0" collapsed="false">
      <c r="A2302" s="0"/>
      <c r="B2302" s="0"/>
      <c r="C2302" s="2"/>
      <c r="D2302" s="1" t="s">
        <v>5707</v>
      </c>
      <c r="E2302" s="1" t="n">
        <v>0</v>
      </c>
      <c r="F2302" s="1" t="n">
        <f aca="false">A2302=D2302</f>
        <v>0</v>
      </c>
      <c r="G2302" s="1" t="n">
        <f aca="false">B2302=E2302</f>
        <v>1</v>
      </c>
      <c r="I2302" s="1" t="s">
        <v>5708</v>
      </c>
      <c r="J2302" s="1" t="n">
        <v>0</v>
      </c>
      <c r="K2302" s="2"/>
      <c r="L2302" s="1" t="s">
        <v>5708</v>
      </c>
      <c r="M2302" s="1" t="n">
        <v>0</v>
      </c>
      <c r="N2302" s="1" t="n">
        <f aca="false">I2302=L2302</f>
        <v>1</v>
      </c>
      <c r="O2302" s="1" t="n">
        <f aca="false">J2302=M2302</f>
        <v>1</v>
      </c>
    </row>
    <row r="2303" customFormat="false" ht="13.8" hidden="false" customHeight="false" outlineLevel="0" collapsed="false">
      <c r="A2303" s="0"/>
      <c r="B2303" s="0"/>
      <c r="C2303" s="2"/>
      <c r="D2303" s="1" t="s">
        <v>5709</v>
      </c>
      <c r="E2303" s="1" t="n">
        <v>0</v>
      </c>
      <c r="F2303" s="1" t="n">
        <f aca="false">A2303=D2303</f>
        <v>0</v>
      </c>
      <c r="G2303" s="1" t="n">
        <f aca="false">B2303=E2303</f>
        <v>1</v>
      </c>
      <c r="I2303" s="1" t="s">
        <v>5710</v>
      </c>
      <c r="J2303" s="1" t="n">
        <v>0</v>
      </c>
      <c r="K2303" s="2"/>
      <c r="L2303" s="1" t="s">
        <v>5710</v>
      </c>
      <c r="M2303" s="1" t="n">
        <v>0</v>
      </c>
      <c r="N2303" s="1" t="n">
        <f aca="false">I2303=L2303</f>
        <v>1</v>
      </c>
      <c r="O2303" s="1" t="n">
        <f aca="false">J2303=M2303</f>
        <v>1</v>
      </c>
    </row>
    <row r="2304" customFormat="false" ht="13.8" hidden="false" customHeight="false" outlineLevel="0" collapsed="false">
      <c r="A2304" s="0"/>
      <c r="B2304" s="0"/>
      <c r="C2304" s="2"/>
      <c r="D2304" s="1" t="s">
        <v>5711</v>
      </c>
      <c r="E2304" s="1" t="n">
        <v>0</v>
      </c>
      <c r="F2304" s="1" t="n">
        <f aca="false">A2304=D2304</f>
        <v>0</v>
      </c>
      <c r="G2304" s="1" t="n">
        <f aca="false">B2304=E2304</f>
        <v>1</v>
      </c>
      <c r="I2304" s="1" t="s">
        <v>5712</v>
      </c>
      <c r="J2304" s="1" t="n">
        <v>0</v>
      </c>
      <c r="K2304" s="2"/>
      <c r="L2304" s="1" t="s">
        <v>5712</v>
      </c>
      <c r="M2304" s="1" t="n">
        <v>0</v>
      </c>
      <c r="N2304" s="1" t="n">
        <f aca="false">I2304=L2304</f>
        <v>1</v>
      </c>
      <c r="O2304" s="1" t="n">
        <f aca="false">J2304=M2304</f>
        <v>1</v>
      </c>
    </row>
    <row r="2305" customFormat="false" ht="13.8" hidden="false" customHeight="false" outlineLevel="0" collapsed="false">
      <c r="A2305" s="0"/>
      <c r="B2305" s="0"/>
      <c r="C2305" s="2"/>
      <c r="D2305" s="1" t="s">
        <v>5713</v>
      </c>
      <c r="E2305" s="1" t="n">
        <v>0</v>
      </c>
      <c r="F2305" s="1" t="n">
        <f aca="false">A2305=D2305</f>
        <v>0</v>
      </c>
      <c r="G2305" s="1" t="n">
        <f aca="false">B2305=E2305</f>
        <v>1</v>
      </c>
      <c r="I2305" s="1" t="s">
        <v>5714</v>
      </c>
      <c r="J2305" s="1" t="n">
        <v>0</v>
      </c>
      <c r="K2305" s="2"/>
      <c r="L2305" s="1" t="s">
        <v>5714</v>
      </c>
      <c r="M2305" s="1" t="n">
        <v>0</v>
      </c>
      <c r="N2305" s="1" t="n">
        <f aca="false">I2305=L2305</f>
        <v>1</v>
      </c>
      <c r="O2305" s="1" t="n">
        <f aca="false">J2305=M2305</f>
        <v>1</v>
      </c>
    </row>
    <row r="2306" customFormat="false" ht="13.8" hidden="false" customHeight="false" outlineLevel="0" collapsed="false">
      <c r="A2306" s="0"/>
      <c r="B2306" s="0"/>
      <c r="C2306" s="2"/>
      <c r="D2306" s="1" t="s">
        <v>5715</v>
      </c>
      <c r="E2306" s="1" t="n">
        <v>0</v>
      </c>
      <c r="F2306" s="1" t="n">
        <f aca="false">A2306=D2306</f>
        <v>0</v>
      </c>
      <c r="G2306" s="1" t="n">
        <f aca="false">B2306=E2306</f>
        <v>1</v>
      </c>
      <c r="I2306" s="1" t="s">
        <v>5716</v>
      </c>
      <c r="J2306" s="1" t="n">
        <v>0</v>
      </c>
      <c r="K2306" s="2"/>
      <c r="L2306" s="1" t="s">
        <v>5716</v>
      </c>
      <c r="M2306" s="1" t="n">
        <v>0</v>
      </c>
      <c r="N2306" s="1" t="n">
        <f aca="false">I2306=L2306</f>
        <v>1</v>
      </c>
      <c r="O2306" s="1" t="n">
        <f aca="false">J2306=M2306</f>
        <v>1</v>
      </c>
    </row>
    <row r="2307" customFormat="false" ht="13.8" hidden="false" customHeight="false" outlineLevel="0" collapsed="false">
      <c r="A2307" s="6"/>
      <c r="B2307" s="0"/>
      <c r="C2307" s="2"/>
      <c r="D2307" s="6" t="s">
        <v>5717</v>
      </c>
      <c r="E2307" s="1" t="n">
        <v>0</v>
      </c>
      <c r="F2307" s="1" t="n">
        <f aca="false">A2307=D2307</f>
        <v>0</v>
      </c>
      <c r="G2307" s="1" t="n">
        <f aca="false">B2307=E2307</f>
        <v>1</v>
      </c>
      <c r="I2307" s="1" t="s">
        <v>5718</v>
      </c>
      <c r="J2307" s="1" t="n">
        <v>0</v>
      </c>
      <c r="K2307" s="2"/>
      <c r="L2307" s="1" t="s">
        <v>5718</v>
      </c>
      <c r="M2307" s="1" t="n">
        <v>0</v>
      </c>
      <c r="N2307" s="1" t="n">
        <f aca="false">I2307=L2307</f>
        <v>1</v>
      </c>
      <c r="O2307" s="1" t="n">
        <f aca="false">J2307=M2307</f>
        <v>1</v>
      </c>
    </row>
    <row r="2308" customFormat="false" ht="13.8" hidden="false" customHeight="false" outlineLevel="0" collapsed="false">
      <c r="A2308" s="0"/>
      <c r="B2308" s="0"/>
      <c r="C2308" s="2"/>
      <c r="D2308" s="1" t="s">
        <v>5719</v>
      </c>
      <c r="E2308" s="1" t="n">
        <v>0</v>
      </c>
      <c r="F2308" s="1" t="n">
        <f aca="false">A2308=D2308</f>
        <v>0</v>
      </c>
      <c r="G2308" s="1" t="n">
        <f aca="false">B2308=E2308</f>
        <v>1</v>
      </c>
      <c r="I2308" s="1" t="s">
        <v>5720</v>
      </c>
      <c r="J2308" s="1" t="n">
        <v>0</v>
      </c>
      <c r="K2308" s="2"/>
      <c r="L2308" s="1" t="s">
        <v>5720</v>
      </c>
      <c r="M2308" s="1" t="n">
        <v>0</v>
      </c>
      <c r="N2308" s="1" t="n">
        <f aca="false">I2308=L2308</f>
        <v>1</v>
      </c>
      <c r="O2308" s="1" t="n">
        <f aca="false">J2308=M2308</f>
        <v>1</v>
      </c>
    </row>
    <row r="2309" customFormat="false" ht="13.8" hidden="false" customHeight="false" outlineLevel="0" collapsed="false">
      <c r="A2309" s="0"/>
      <c r="B2309" s="0"/>
      <c r="C2309" s="2"/>
      <c r="D2309" s="1" t="s">
        <v>5721</v>
      </c>
      <c r="E2309" s="1" t="n">
        <v>0</v>
      </c>
      <c r="F2309" s="1" t="n">
        <f aca="false">A2309=D2309</f>
        <v>0</v>
      </c>
      <c r="G2309" s="1" t="n">
        <f aca="false">B2309=E2309</f>
        <v>1</v>
      </c>
      <c r="I2309" s="1" t="s">
        <v>5722</v>
      </c>
      <c r="J2309" s="1" t="n">
        <v>0</v>
      </c>
      <c r="K2309" s="2"/>
      <c r="L2309" s="1" t="s">
        <v>5722</v>
      </c>
      <c r="M2309" s="1" t="n">
        <v>0</v>
      </c>
      <c r="N2309" s="1" t="n">
        <f aca="false">I2309=L2309</f>
        <v>1</v>
      </c>
      <c r="O2309" s="1" t="n">
        <f aca="false">J2309=M2309</f>
        <v>1</v>
      </c>
    </row>
    <row r="2310" customFormat="false" ht="13.8" hidden="false" customHeight="false" outlineLevel="0" collapsed="false">
      <c r="A2310" s="0"/>
      <c r="B2310" s="0"/>
      <c r="C2310" s="2"/>
      <c r="D2310" s="1" t="s">
        <v>5723</v>
      </c>
      <c r="E2310" s="1" t="n">
        <v>0</v>
      </c>
      <c r="F2310" s="1" t="n">
        <f aca="false">A2310=D2310</f>
        <v>0</v>
      </c>
      <c r="G2310" s="1" t="n">
        <f aca="false">B2310=E2310</f>
        <v>1</v>
      </c>
      <c r="I2310" s="1" t="s">
        <v>5724</v>
      </c>
      <c r="J2310" s="1" t="n">
        <v>0</v>
      </c>
      <c r="K2310" s="2"/>
      <c r="L2310" s="1" t="s">
        <v>5724</v>
      </c>
      <c r="M2310" s="1" t="n">
        <v>0</v>
      </c>
      <c r="N2310" s="1" t="n">
        <f aca="false">I2310=L2310</f>
        <v>1</v>
      </c>
      <c r="O2310" s="1" t="n">
        <f aca="false">J2310=M2310</f>
        <v>1</v>
      </c>
    </row>
    <row r="2311" customFormat="false" ht="13.8" hidden="false" customHeight="false" outlineLevel="0" collapsed="false">
      <c r="A2311" s="0"/>
      <c r="B2311" s="0"/>
      <c r="C2311" s="2"/>
      <c r="D2311" s="1" t="s">
        <v>5725</v>
      </c>
      <c r="E2311" s="1" t="n">
        <v>0</v>
      </c>
      <c r="F2311" s="1" t="n">
        <f aca="false">A2311=D2311</f>
        <v>0</v>
      </c>
      <c r="G2311" s="1" t="n">
        <f aca="false">B2311=E2311</f>
        <v>1</v>
      </c>
      <c r="I2311" s="1" t="s">
        <v>5726</v>
      </c>
      <c r="J2311" s="1" t="n">
        <v>0</v>
      </c>
      <c r="K2311" s="2"/>
      <c r="L2311" s="1" t="s">
        <v>5726</v>
      </c>
      <c r="M2311" s="1" t="n">
        <v>0</v>
      </c>
      <c r="N2311" s="1" t="n">
        <f aca="false">I2311=L2311</f>
        <v>1</v>
      </c>
      <c r="O2311" s="1" t="n">
        <f aca="false">J2311=M2311</f>
        <v>1</v>
      </c>
    </row>
    <row r="2312" customFormat="false" ht="13.8" hidden="false" customHeight="false" outlineLevel="0" collapsed="false">
      <c r="A2312" s="0"/>
      <c r="B2312" s="0"/>
      <c r="C2312" s="2"/>
      <c r="D2312" s="1" t="s">
        <v>5727</v>
      </c>
      <c r="E2312" s="1" t="n">
        <v>0</v>
      </c>
      <c r="F2312" s="1" t="n">
        <f aca="false">A2312=D2312</f>
        <v>0</v>
      </c>
      <c r="G2312" s="1" t="n">
        <f aca="false">B2312=E2312</f>
        <v>1</v>
      </c>
      <c r="I2312" s="1" t="s">
        <v>5728</v>
      </c>
      <c r="J2312" s="1" t="n">
        <v>0</v>
      </c>
      <c r="K2312" s="2"/>
      <c r="L2312" s="1" t="s">
        <v>5728</v>
      </c>
      <c r="M2312" s="1" t="n">
        <v>0</v>
      </c>
      <c r="N2312" s="1" t="n">
        <f aca="false">I2312=L2312</f>
        <v>1</v>
      </c>
      <c r="O2312" s="1" t="n">
        <f aca="false">J2312=M2312</f>
        <v>1</v>
      </c>
    </row>
    <row r="2313" customFormat="false" ht="13.8" hidden="false" customHeight="false" outlineLevel="0" collapsed="false">
      <c r="A2313" s="0"/>
      <c r="B2313" s="0"/>
      <c r="C2313" s="2"/>
      <c r="D2313" s="1" t="s">
        <v>5729</v>
      </c>
      <c r="E2313" s="1" t="n">
        <v>0</v>
      </c>
      <c r="F2313" s="1" t="n">
        <f aca="false">A2313=D2313</f>
        <v>0</v>
      </c>
      <c r="G2313" s="1" t="n">
        <f aca="false">B2313=E2313</f>
        <v>1</v>
      </c>
      <c r="I2313" s="1" t="s">
        <v>5730</v>
      </c>
      <c r="J2313" s="1" t="n">
        <v>0</v>
      </c>
      <c r="K2313" s="2"/>
      <c r="L2313" s="1" t="s">
        <v>5730</v>
      </c>
      <c r="M2313" s="1" t="n">
        <v>0</v>
      </c>
      <c r="N2313" s="1" t="n">
        <f aca="false">I2313=L2313</f>
        <v>1</v>
      </c>
      <c r="O2313" s="1" t="n">
        <f aca="false">J2313=M2313</f>
        <v>1</v>
      </c>
    </row>
    <row r="2314" customFormat="false" ht="13.8" hidden="false" customHeight="false" outlineLevel="0" collapsed="false">
      <c r="A2314" s="0"/>
      <c r="B2314" s="0"/>
      <c r="C2314" s="2"/>
      <c r="D2314" s="1" t="s">
        <v>5731</v>
      </c>
      <c r="E2314" s="1" t="n">
        <v>0</v>
      </c>
      <c r="F2314" s="1" t="n">
        <f aca="false">A2314=D2314</f>
        <v>0</v>
      </c>
      <c r="G2314" s="1" t="n">
        <f aca="false">B2314=E2314</f>
        <v>1</v>
      </c>
      <c r="I2314" s="1" t="s">
        <v>5732</v>
      </c>
      <c r="J2314" s="1" t="n">
        <v>0</v>
      </c>
      <c r="K2314" s="2"/>
      <c r="L2314" s="1" t="s">
        <v>5732</v>
      </c>
      <c r="M2314" s="1" t="n">
        <v>0</v>
      </c>
      <c r="N2314" s="1" t="n">
        <f aca="false">I2314=L2314</f>
        <v>1</v>
      </c>
      <c r="O2314" s="1" t="n">
        <f aca="false">J2314=M2314</f>
        <v>1</v>
      </c>
    </row>
    <row r="2315" customFormat="false" ht="13.8" hidden="false" customHeight="false" outlineLevel="0" collapsed="false">
      <c r="A2315" s="0"/>
      <c r="B2315" s="0"/>
      <c r="C2315" s="2"/>
      <c r="D2315" s="1" t="s">
        <v>5733</v>
      </c>
      <c r="E2315" s="1" t="n">
        <v>0</v>
      </c>
      <c r="F2315" s="1" t="n">
        <f aca="false">A2315=D2315</f>
        <v>0</v>
      </c>
      <c r="G2315" s="1" t="n">
        <f aca="false">B2315=E2315</f>
        <v>1</v>
      </c>
      <c r="I2315" s="1" t="s">
        <v>5734</v>
      </c>
      <c r="J2315" s="1" t="n">
        <v>0</v>
      </c>
      <c r="K2315" s="2"/>
      <c r="L2315" s="1" t="s">
        <v>5734</v>
      </c>
      <c r="M2315" s="1" t="n">
        <v>0</v>
      </c>
      <c r="N2315" s="1" t="n">
        <f aca="false">I2315=L2315</f>
        <v>1</v>
      </c>
      <c r="O2315" s="1" t="n">
        <f aca="false">J2315=M2315</f>
        <v>1</v>
      </c>
    </row>
    <row r="2316" customFormat="false" ht="13.8" hidden="false" customHeight="false" outlineLevel="0" collapsed="false">
      <c r="A2316" s="0"/>
      <c r="B2316" s="0"/>
      <c r="C2316" s="2"/>
      <c r="D2316" s="1" t="s">
        <v>5735</v>
      </c>
      <c r="E2316" s="1" t="n">
        <v>0</v>
      </c>
      <c r="F2316" s="1" t="n">
        <f aca="false">A2316=D2316</f>
        <v>0</v>
      </c>
      <c r="G2316" s="1" t="n">
        <f aca="false">B2316=E2316</f>
        <v>1</v>
      </c>
      <c r="I2316" s="1" t="s">
        <v>5736</v>
      </c>
      <c r="J2316" s="1" t="n">
        <v>0</v>
      </c>
      <c r="K2316" s="2"/>
      <c r="L2316" s="1" t="s">
        <v>5736</v>
      </c>
      <c r="M2316" s="1" t="n">
        <v>0</v>
      </c>
      <c r="N2316" s="1" t="n">
        <f aca="false">I2316=L2316</f>
        <v>1</v>
      </c>
      <c r="O2316" s="1" t="n">
        <f aca="false">J2316=M2316</f>
        <v>1</v>
      </c>
    </row>
    <row r="2317" customFormat="false" ht="13.8" hidden="false" customHeight="false" outlineLevel="0" collapsed="false">
      <c r="A2317" s="0"/>
      <c r="B2317" s="0"/>
      <c r="C2317" s="2"/>
      <c r="D2317" s="1" t="s">
        <v>5737</v>
      </c>
      <c r="E2317" s="1" t="n">
        <v>0</v>
      </c>
      <c r="F2317" s="1" t="n">
        <f aca="false">A2317=D2317</f>
        <v>0</v>
      </c>
      <c r="G2317" s="1" t="n">
        <f aca="false">B2317=E2317</f>
        <v>1</v>
      </c>
      <c r="I2317" s="1" t="s">
        <v>5738</v>
      </c>
      <c r="J2317" s="1" t="n">
        <v>0</v>
      </c>
      <c r="K2317" s="2"/>
      <c r="L2317" s="1" t="s">
        <v>5738</v>
      </c>
      <c r="M2317" s="1" t="n">
        <v>0</v>
      </c>
      <c r="N2317" s="1" t="n">
        <f aca="false">I2317=L2317</f>
        <v>1</v>
      </c>
      <c r="O2317" s="1" t="n">
        <f aca="false">J2317=M2317</f>
        <v>1</v>
      </c>
    </row>
    <row r="2318" customFormat="false" ht="13.8" hidden="false" customHeight="false" outlineLevel="0" collapsed="false">
      <c r="A2318" s="0"/>
      <c r="B2318" s="0"/>
      <c r="C2318" s="2"/>
      <c r="D2318" s="1" t="s">
        <v>5739</v>
      </c>
      <c r="E2318" s="1" t="n">
        <v>0</v>
      </c>
      <c r="F2318" s="1" t="n">
        <f aca="false">A2318=D2318</f>
        <v>0</v>
      </c>
      <c r="G2318" s="1" t="n">
        <f aca="false">B2318=E2318</f>
        <v>1</v>
      </c>
      <c r="I2318" s="1" t="s">
        <v>5740</v>
      </c>
      <c r="J2318" s="1" t="n">
        <v>0</v>
      </c>
      <c r="K2318" s="2"/>
      <c r="L2318" s="1" t="s">
        <v>5740</v>
      </c>
      <c r="M2318" s="1" t="n">
        <v>0</v>
      </c>
      <c r="N2318" s="1" t="n">
        <f aca="false">I2318=L2318</f>
        <v>1</v>
      </c>
      <c r="O2318" s="1" t="n">
        <f aca="false">J2318=M2318</f>
        <v>1</v>
      </c>
    </row>
    <row r="2319" customFormat="false" ht="13.8" hidden="false" customHeight="false" outlineLevel="0" collapsed="false">
      <c r="A2319" s="0"/>
      <c r="B2319" s="0"/>
      <c r="C2319" s="2"/>
      <c r="D2319" s="1" t="s">
        <v>5741</v>
      </c>
      <c r="E2319" s="1" t="n">
        <v>0</v>
      </c>
      <c r="F2319" s="1" t="n">
        <f aca="false">A2319=D2319</f>
        <v>0</v>
      </c>
      <c r="G2319" s="1" t="n">
        <f aca="false">B2319=E2319</f>
        <v>1</v>
      </c>
      <c r="I2319" s="1" t="s">
        <v>5742</v>
      </c>
      <c r="J2319" s="1" t="n">
        <v>0</v>
      </c>
      <c r="K2319" s="2"/>
      <c r="L2319" s="1" t="s">
        <v>5742</v>
      </c>
      <c r="M2319" s="1" t="n">
        <v>0</v>
      </c>
      <c r="N2319" s="1" t="n">
        <f aca="false">I2319=L2319</f>
        <v>1</v>
      </c>
      <c r="O2319" s="1" t="n">
        <f aca="false">J2319=M2319</f>
        <v>1</v>
      </c>
    </row>
    <row r="2320" customFormat="false" ht="13.8" hidden="false" customHeight="false" outlineLevel="0" collapsed="false">
      <c r="A2320" s="0"/>
      <c r="B2320" s="0"/>
      <c r="C2320" s="2"/>
      <c r="D2320" s="1" t="s">
        <v>5743</v>
      </c>
      <c r="E2320" s="1" t="n">
        <v>0</v>
      </c>
      <c r="F2320" s="1" t="n">
        <f aca="false">A2320=D2320</f>
        <v>0</v>
      </c>
      <c r="G2320" s="1" t="n">
        <f aca="false">B2320=E2320</f>
        <v>1</v>
      </c>
      <c r="I2320" s="1" t="s">
        <v>5744</v>
      </c>
      <c r="J2320" s="1" t="n">
        <v>0</v>
      </c>
      <c r="K2320" s="2"/>
      <c r="L2320" s="1" t="s">
        <v>5744</v>
      </c>
      <c r="M2320" s="1" t="n">
        <v>0</v>
      </c>
      <c r="N2320" s="1" t="n">
        <f aca="false">I2320=L2320</f>
        <v>1</v>
      </c>
      <c r="O2320" s="1" t="n">
        <f aca="false">J2320=M2320</f>
        <v>1</v>
      </c>
    </row>
    <row r="2321" customFormat="false" ht="13.8" hidden="false" customHeight="false" outlineLevel="0" collapsed="false">
      <c r="A2321" s="0"/>
      <c r="B2321" s="0"/>
      <c r="C2321" s="2"/>
      <c r="D2321" s="1" t="s">
        <v>5745</v>
      </c>
      <c r="E2321" s="1" t="n">
        <v>0</v>
      </c>
      <c r="F2321" s="1" t="n">
        <f aca="false">A2321=D2321</f>
        <v>0</v>
      </c>
      <c r="G2321" s="1" t="n">
        <f aca="false">B2321=E2321</f>
        <v>1</v>
      </c>
      <c r="I2321" s="1" t="n">
        <v>68519668</v>
      </c>
      <c r="J2321" s="1" t="n">
        <v>0</v>
      </c>
      <c r="K2321" s="2"/>
      <c r="L2321" s="1" t="n">
        <v>68519668</v>
      </c>
      <c r="M2321" s="1" t="n">
        <v>0</v>
      </c>
      <c r="N2321" s="1" t="n">
        <f aca="false">I2321=L2321</f>
        <v>1</v>
      </c>
      <c r="O2321" s="1" t="n">
        <f aca="false">J2321=M2321</f>
        <v>1</v>
      </c>
    </row>
    <row r="2322" customFormat="false" ht="13.8" hidden="false" customHeight="false" outlineLevel="0" collapsed="false">
      <c r="A2322" s="0"/>
      <c r="B2322" s="0"/>
      <c r="C2322" s="2"/>
      <c r="D2322" s="1" t="s">
        <v>5746</v>
      </c>
      <c r="E2322" s="1" t="n">
        <v>0</v>
      </c>
      <c r="F2322" s="1" t="n">
        <f aca="false">A2322=D2322</f>
        <v>0</v>
      </c>
      <c r="G2322" s="1" t="n">
        <f aca="false">B2322=E2322</f>
        <v>1</v>
      </c>
      <c r="I2322" s="1" t="s">
        <v>5747</v>
      </c>
      <c r="J2322" s="1" t="n">
        <v>0</v>
      </c>
      <c r="K2322" s="2"/>
      <c r="L2322" s="1" t="s">
        <v>5747</v>
      </c>
      <c r="M2322" s="1" t="n">
        <v>0</v>
      </c>
      <c r="N2322" s="1" t="n">
        <f aca="false">I2322=L2322</f>
        <v>1</v>
      </c>
      <c r="O2322" s="1" t="n">
        <f aca="false">J2322=M2322</f>
        <v>1</v>
      </c>
    </row>
    <row r="2323" customFormat="false" ht="13.8" hidden="false" customHeight="false" outlineLevel="0" collapsed="false">
      <c r="A2323" s="0"/>
      <c r="B2323" s="0"/>
      <c r="C2323" s="2"/>
      <c r="D2323" s="1" t="s">
        <v>5748</v>
      </c>
      <c r="E2323" s="1" t="n">
        <v>0</v>
      </c>
      <c r="F2323" s="1" t="n">
        <f aca="false">A2323=D2323</f>
        <v>0</v>
      </c>
      <c r="G2323" s="1" t="n">
        <f aca="false">B2323=E2323</f>
        <v>1</v>
      </c>
      <c r="I2323" s="1" t="s">
        <v>5749</v>
      </c>
      <c r="J2323" s="1" t="n">
        <v>0</v>
      </c>
      <c r="K2323" s="2"/>
      <c r="L2323" s="1" t="s">
        <v>5749</v>
      </c>
      <c r="M2323" s="1" t="n">
        <v>0</v>
      </c>
      <c r="N2323" s="1" t="n">
        <f aca="false">I2323=L2323</f>
        <v>1</v>
      </c>
      <c r="O2323" s="1" t="n">
        <f aca="false">J2323=M2323</f>
        <v>1</v>
      </c>
    </row>
    <row r="2324" customFormat="false" ht="13.8" hidden="false" customHeight="false" outlineLevel="0" collapsed="false">
      <c r="A2324" s="7"/>
      <c r="B2324" s="0"/>
      <c r="C2324" s="2"/>
      <c r="D2324" s="1" t="s">
        <v>5750</v>
      </c>
      <c r="E2324" s="1" t="n">
        <v>0</v>
      </c>
      <c r="F2324" s="1" t="n">
        <f aca="false">A2324=D2324</f>
        <v>0</v>
      </c>
      <c r="G2324" s="1" t="n">
        <f aca="false">B2324=E2324</f>
        <v>1</v>
      </c>
      <c r="I2324" s="1" t="s">
        <v>5751</v>
      </c>
      <c r="J2324" s="1" t="n">
        <v>0</v>
      </c>
      <c r="K2324" s="2"/>
      <c r="L2324" s="1" t="s">
        <v>5751</v>
      </c>
      <c r="M2324" s="1" t="n">
        <v>0</v>
      </c>
      <c r="N2324" s="1" t="n">
        <f aca="false">I2324=L2324</f>
        <v>1</v>
      </c>
      <c r="O2324" s="1" t="n">
        <f aca="false">J2324=M2324</f>
        <v>1</v>
      </c>
    </row>
    <row r="2325" customFormat="false" ht="13.8" hidden="false" customHeight="false" outlineLevel="0" collapsed="false">
      <c r="A2325" s="0"/>
      <c r="B2325" s="0"/>
      <c r="C2325" s="2"/>
      <c r="D2325" s="1" t="s">
        <v>5752</v>
      </c>
      <c r="E2325" s="1" t="n">
        <v>0</v>
      </c>
      <c r="F2325" s="1" t="n">
        <f aca="false">A2325=D2325</f>
        <v>0</v>
      </c>
      <c r="G2325" s="1" t="n">
        <f aca="false">B2325=E2325</f>
        <v>1</v>
      </c>
      <c r="I2325" s="1" t="s">
        <v>5753</v>
      </c>
      <c r="J2325" s="1" t="n">
        <v>0</v>
      </c>
      <c r="K2325" s="2"/>
      <c r="L2325" s="1" t="s">
        <v>5753</v>
      </c>
      <c r="M2325" s="1" t="n">
        <v>0</v>
      </c>
      <c r="N2325" s="1" t="n">
        <f aca="false">I2325=L2325</f>
        <v>1</v>
      </c>
      <c r="O2325" s="1" t="n">
        <f aca="false">J2325=M2325</f>
        <v>1</v>
      </c>
    </row>
    <row r="2326" customFormat="false" ht="13.8" hidden="false" customHeight="false" outlineLevel="0" collapsed="false">
      <c r="A2326" s="0"/>
      <c r="B2326" s="0"/>
      <c r="C2326" s="2"/>
      <c r="D2326" s="1" t="s">
        <v>5754</v>
      </c>
      <c r="E2326" s="1" t="n">
        <v>0</v>
      </c>
      <c r="F2326" s="1" t="n">
        <f aca="false">A2326=D2326</f>
        <v>0</v>
      </c>
      <c r="G2326" s="1" t="n">
        <f aca="false">B2326=E2326</f>
        <v>1</v>
      </c>
      <c r="I2326" s="1" t="s">
        <v>5755</v>
      </c>
      <c r="J2326" s="1" t="n">
        <v>0</v>
      </c>
      <c r="K2326" s="2"/>
      <c r="L2326" s="1" t="s">
        <v>5755</v>
      </c>
      <c r="M2326" s="1" t="n">
        <v>0</v>
      </c>
      <c r="N2326" s="1" t="n">
        <f aca="false">I2326=L2326</f>
        <v>1</v>
      </c>
      <c r="O2326" s="1" t="n">
        <f aca="false">J2326=M2326</f>
        <v>1</v>
      </c>
    </row>
    <row r="2327" customFormat="false" ht="13.8" hidden="false" customHeight="false" outlineLevel="0" collapsed="false">
      <c r="A2327" s="0"/>
      <c r="B2327" s="0"/>
      <c r="C2327" s="2"/>
      <c r="D2327" s="1" t="n">
        <v>24381675</v>
      </c>
      <c r="E2327" s="1" t="n">
        <v>0</v>
      </c>
      <c r="F2327" s="1" t="n">
        <f aca="false">A2327=D2327</f>
        <v>0</v>
      </c>
      <c r="G2327" s="1" t="n">
        <f aca="false">B2327=E2327</f>
        <v>1</v>
      </c>
      <c r="I2327" s="1" t="s">
        <v>5756</v>
      </c>
      <c r="J2327" s="1" t="n">
        <v>0</v>
      </c>
      <c r="K2327" s="2"/>
      <c r="L2327" s="1" t="s">
        <v>5756</v>
      </c>
      <c r="M2327" s="1" t="n">
        <v>0</v>
      </c>
      <c r="N2327" s="1" t="n">
        <f aca="false">I2327=L2327</f>
        <v>1</v>
      </c>
      <c r="O2327" s="1" t="n">
        <f aca="false">J2327=M2327</f>
        <v>1</v>
      </c>
    </row>
    <row r="2328" customFormat="false" ht="13.8" hidden="false" customHeight="false" outlineLevel="0" collapsed="false">
      <c r="A2328" s="0"/>
      <c r="B2328" s="0"/>
      <c r="C2328" s="2"/>
      <c r="D2328" s="1" t="s">
        <v>5757</v>
      </c>
      <c r="E2328" s="1" t="n">
        <v>0</v>
      </c>
      <c r="F2328" s="1" t="n">
        <f aca="false">A2328=D2328</f>
        <v>0</v>
      </c>
      <c r="G2328" s="1" t="n">
        <f aca="false">B2328=E2328</f>
        <v>1</v>
      </c>
      <c r="I2328" s="1" t="s">
        <v>5758</v>
      </c>
      <c r="J2328" s="1" t="n">
        <v>0</v>
      </c>
      <c r="K2328" s="2"/>
      <c r="L2328" s="1" t="s">
        <v>5758</v>
      </c>
      <c r="M2328" s="1" t="n">
        <v>0</v>
      </c>
      <c r="N2328" s="1" t="n">
        <f aca="false">I2328=L2328</f>
        <v>1</v>
      </c>
      <c r="O2328" s="1" t="n">
        <f aca="false">J2328=M2328</f>
        <v>1</v>
      </c>
    </row>
    <row r="2329" customFormat="false" ht="13.8" hidden="false" customHeight="false" outlineLevel="0" collapsed="false">
      <c r="A2329" s="0"/>
      <c r="B2329" s="0"/>
      <c r="C2329" s="2"/>
      <c r="D2329" s="1" t="s">
        <v>5759</v>
      </c>
      <c r="E2329" s="1" t="n">
        <v>0</v>
      </c>
      <c r="F2329" s="1" t="n">
        <f aca="false">A2329=D2329</f>
        <v>0</v>
      </c>
      <c r="G2329" s="1" t="n">
        <f aca="false">B2329=E2329</f>
        <v>1</v>
      </c>
      <c r="I2329" s="1" t="s">
        <v>5760</v>
      </c>
      <c r="J2329" s="1" t="n">
        <v>0</v>
      </c>
      <c r="K2329" s="2"/>
      <c r="L2329" s="1" t="s">
        <v>5760</v>
      </c>
      <c r="M2329" s="1" t="n">
        <v>0</v>
      </c>
      <c r="N2329" s="1" t="n">
        <f aca="false">I2329=L2329</f>
        <v>1</v>
      </c>
      <c r="O2329" s="1" t="n">
        <f aca="false">J2329=M2329</f>
        <v>1</v>
      </c>
    </row>
    <row r="2330" customFormat="false" ht="13.8" hidden="false" customHeight="false" outlineLevel="0" collapsed="false">
      <c r="A2330" s="0"/>
      <c r="B2330" s="0"/>
      <c r="C2330" s="2"/>
      <c r="D2330" s="1" t="s">
        <v>5761</v>
      </c>
      <c r="E2330" s="1" t="n">
        <v>0</v>
      </c>
      <c r="F2330" s="1" t="n">
        <f aca="false">A2330=D2330</f>
        <v>0</v>
      </c>
      <c r="G2330" s="1" t="n">
        <f aca="false">B2330=E2330</f>
        <v>1</v>
      </c>
      <c r="I2330" s="1" t="s">
        <v>5762</v>
      </c>
      <c r="J2330" s="1" t="n">
        <v>0</v>
      </c>
      <c r="K2330" s="2"/>
      <c r="L2330" s="1" t="s">
        <v>5762</v>
      </c>
      <c r="M2330" s="1" t="n">
        <v>0</v>
      </c>
      <c r="N2330" s="1" t="n">
        <f aca="false">I2330=L2330</f>
        <v>1</v>
      </c>
      <c r="O2330" s="1" t="n">
        <f aca="false">J2330=M2330</f>
        <v>1</v>
      </c>
    </row>
    <row r="2331" customFormat="false" ht="13.8" hidden="false" customHeight="false" outlineLevel="0" collapsed="false">
      <c r="A2331" s="0"/>
      <c r="B2331" s="0"/>
      <c r="C2331" s="2"/>
      <c r="D2331" s="1" t="s">
        <v>5763</v>
      </c>
      <c r="E2331" s="1" t="n">
        <v>0</v>
      </c>
      <c r="F2331" s="1" t="n">
        <f aca="false">A2331=D2331</f>
        <v>0</v>
      </c>
      <c r="G2331" s="1" t="n">
        <f aca="false">B2331=E2331</f>
        <v>1</v>
      </c>
      <c r="I2331" s="1" t="s">
        <v>5764</v>
      </c>
      <c r="J2331" s="1" t="n">
        <v>0</v>
      </c>
      <c r="K2331" s="2"/>
      <c r="L2331" s="1" t="s">
        <v>5764</v>
      </c>
      <c r="M2331" s="1" t="n">
        <v>0</v>
      </c>
      <c r="N2331" s="1" t="n">
        <f aca="false">I2331=L2331</f>
        <v>1</v>
      </c>
      <c r="O2331" s="1" t="n">
        <f aca="false">J2331=M2331</f>
        <v>1</v>
      </c>
    </row>
    <row r="2332" customFormat="false" ht="13.8" hidden="false" customHeight="false" outlineLevel="0" collapsed="false">
      <c r="A2332" s="0"/>
      <c r="B2332" s="0"/>
      <c r="C2332" s="2"/>
      <c r="D2332" s="1" t="s">
        <v>5765</v>
      </c>
      <c r="E2332" s="1" t="n">
        <v>0</v>
      </c>
      <c r="F2332" s="1" t="n">
        <f aca="false">A2332=D2332</f>
        <v>0</v>
      </c>
      <c r="G2332" s="1" t="n">
        <f aca="false">B2332=E2332</f>
        <v>1</v>
      </c>
      <c r="I2332" s="1" t="s">
        <v>5766</v>
      </c>
      <c r="J2332" s="1" t="n">
        <v>0</v>
      </c>
      <c r="K2332" s="2"/>
      <c r="L2332" s="1" t="s">
        <v>5766</v>
      </c>
      <c r="M2332" s="1" t="n">
        <v>0</v>
      </c>
      <c r="N2332" s="1" t="n">
        <f aca="false">I2332=L2332</f>
        <v>1</v>
      </c>
      <c r="O2332" s="1" t="n">
        <f aca="false">J2332=M2332</f>
        <v>1</v>
      </c>
    </row>
    <row r="2333" customFormat="false" ht="13.8" hidden="false" customHeight="false" outlineLevel="0" collapsed="false">
      <c r="A2333" s="0"/>
      <c r="B2333" s="0"/>
      <c r="C2333" s="2"/>
      <c r="D2333" s="1" t="s">
        <v>5767</v>
      </c>
      <c r="E2333" s="1" t="n">
        <v>0</v>
      </c>
      <c r="F2333" s="1" t="n">
        <f aca="false">A2333=D2333</f>
        <v>0</v>
      </c>
      <c r="G2333" s="1" t="n">
        <f aca="false">B2333=E2333</f>
        <v>1</v>
      </c>
      <c r="I2333" s="1" t="s">
        <v>5768</v>
      </c>
      <c r="J2333" s="1" t="n">
        <v>0</v>
      </c>
      <c r="K2333" s="2"/>
      <c r="L2333" s="1" t="s">
        <v>5768</v>
      </c>
      <c r="M2333" s="1" t="n">
        <v>0</v>
      </c>
      <c r="N2333" s="1" t="n">
        <f aca="false">I2333=L2333</f>
        <v>1</v>
      </c>
      <c r="O2333" s="1" t="n">
        <f aca="false">J2333=M2333</f>
        <v>1</v>
      </c>
    </row>
    <row r="2334" customFormat="false" ht="13.8" hidden="false" customHeight="false" outlineLevel="0" collapsed="false">
      <c r="A2334" s="0"/>
      <c r="B2334" s="0"/>
      <c r="C2334" s="2"/>
      <c r="D2334" s="1" t="s">
        <v>5769</v>
      </c>
      <c r="E2334" s="1" t="n">
        <v>0</v>
      </c>
      <c r="F2334" s="1" t="n">
        <f aca="false">A2334=D2334</f>
        <v>0</v>
      </c>
      <c r="G2334" s="1" t="n">
        <f aca="false">B2334=E2334</f>
        <v>1</v>
      </c>
      <c r="I2334" s="1" t="s">
        <v>5770</v>
      </c>
      <c r="J2334" s="1" t="n">
        <v>0</v>
      </c>
      <c r="K2334" s="2"/>
      <c r="L2334" s="1" t="s">
        <v>5770</v>
      </c>
      <c r="M2334" s="1" t="n">
        <v>0</v>
      </c>
      <c r="N2334" s="1" t="n">
        <f aca="false">I2334=L2334</f>
        <v>1</v>
      </c>
      <c r="O2334" s="1" t="n">
        <f aca="false">J2334=M2334</f>
        <v>1</v>
      </c>
    </row>
    <row r="2335" customFormat="false" ht="13.8" hidden="false" customHeight="false" outlineLevel="0" collapsed="false">
      <c r="A2335" s="0"/>
      <c r="B2335" s="0"/>
      <c r="C2335" s="2"/>
      <c r="D2335" s="1" t="s">
        <v>5771</v>
      </c>
      <c r="E2335" s="1" t="n">
        <v>0</v>
      </c>
      <c r="F2335" s="1" t="n">
        <f aca="false">A2335=D2335</f>
        <v>0</v>
      </c>
      <c r="G2335" s="1" t="n">
        <f aca="false">B2335=E2335</f>
        <v>1</v>
      </c>
      <c r="I2335" s="1" t="s">
        <v>5772</v>
      </c>
      <c r="J2335" s="1" t="n">
        <v>0</v>
      </c>
      <c r="K2335" s="2"/>
      <c r="L2335" s="1" t="s">
        <v>5772</v>
      </c>
      <c r="M2335" s="1" t="n">
        <v>0</v>
      </c>
      <c r="N2335" s="1" t="n">
        <f aca="false">I2335=L2335</f>
        <v>1</v>
      </c>
      <c r="O2335" s="1" t="n">
        <f aca="false">J2335=M2335</f>
        <v>1</v>
      </c>
    </row>
    <row r="2336" customFormat="false" ht="13.8" hidden="false" customHeight="false" outlineLevel="0" collapsed="false">
      <c r="A2336" s="0"/>
      <c r="B2336" s="0"/>
      <c r="C2336" s="2"/>
      <c r="D2336" s="1" t="s">
        <v>5773</v>
      </c>
      <c r="E2336" s="1" t="n">
        <v>0</v>
      </c>
      <c r="F2336" s="1" t="n">
        <f aca="false">A2336=D2336</f>
        <v>0</v>
      </c>
      <c r="G2336" s="1" t="n">
        <f aca="false">B2336=E2336</f>
        <v>1</v>
      </c>
      <c r="I2336" s="1" t="s">
        <v>5774</v>
      </c>
      <c r="J2336" s="1" t="n">
        <v>0</v>
      </c>
      <c r="K2336" s="2"/>
      <c r="L2336" s="1" t="s">
        <v>5774</v>
      </c>
      <c r="M2336" s="1" t="n">
        <v>0</v>
      </c>
      <c r="N2336" s="1" t="n">
        <f aca="false">I2336=L2336</f>
        <v>1</v>
      </c>
      <c r="O2336" s="1" t="n">
        <f aca="false">J2336=M2336</f>
        <v>1</v>
      </c>
    </row>
    <row r="2337" customFormat="false" ht="13.8" hidden="false" customHeight="false" outlineLevel="0" collapsed="false">
      <c r="A2337" s="0"/>
      <c r="B2337" s="0"/>
      <c r="C2337" s="2"/>
      <c r="D2337" s="1" t="s">
        <v>5775</v>
      </c>
      <c r="E2337" s="1" t="n">
        <v>0</v>
      </c>
      <c r="F2337" s="1" t="n">
        <f aca="false">A2337=D2337</f>
        <v>0</v>
      </c>
      <c r="G2337" s="1" t="n">
        <f aca="false">B2337=E2337</f>
        <v>1</v>
      </c>
      <c r="I2337" s="1" t="s">
        <v>5776</v>
      </c>
      <c r="J2337" s="1" t="n">
        <v>0</v>
      </c>
      <c r="K2337" s="2"/>
      <c r="L2337" s="1" t="s">
        <v>5776</v>
      </c>
      <c r="M2337" s="1" t="n">
        <v>0</v>
      </c>
      <c r="N2337" s="1" t="n">
        <f aca="false">I2337=L2337</f>
        <v>1</v>
      </c>
      <c r="O2337" s="1" t="n">
        <f aca="false">J2337=M2337</f>
        <v>1</v>
      </c>
    </row>
    <row r="2338" customFormat="false" ht="13.8" hidden="false" customHeight="false" outlineLevel="0" collapsed="false">
      <c r="A2338" s="0"/>
      <c r="B2338" s="0"/>
      <c r="C2338" s="2"/>
      <c r="D2338" s="1" t="s">
        <v>5777</v>
      </c>
      <c r="E2338" s="1" t="n">
        <v>0</v>
      </c>
      <c r="F2338" s="1" t="n">
        <f aca="false">A2338=D2338</f>
        <v>0</v>
      </c>
      <c r="G2338" s="1" t="n">
        <f aca="false">B2338=E2338</f>
        <v>1</v>
      </c>
      <c r="I2338" s="1" t="s">
        <v>5778</v>
      </c>
      <c r="J2338" s="1" t="n">
        <v>0</v>
      </c>
      <c r="K2338" s="2"/>
      <c r="L2338" s="1" t="s">
        <v>5778</v>
      </c>
      <c r="M2338" s="1" t="n">
        <v>0</v>
      </c>
      <c r="N2338" s="1" t="n">
        <f aca="false">I2338=L2338</f>
        <v>1</v>
      </c>
      <c r="O2338" s="1" t="n">
        <f aca="false">J2338=M2338</f>
        <v>1</v>
      </c>
    </row>
    <row r="2339" customFormat="false" ht="13.8" hidden="false" customHeight="false" outlineLevel="0" collapsed="false">
      <c r="A2339" s="0"/>
      <c r="B2339" s="0"/>
      <c r="C2339" s="2"/>
      <c r="D2339" s="1" t="s">
        <v>5779</v>
      </c>
      <c r="E2339" s="1" t="n">
        <v>0</v>
      </c>
      <c r="F2339" s="1" t="n">
        <f aca="false">A2339=D2339</f>
        <v>0</v>
      </c>
      <c r="G2339" s="1" t="n">
        <f aca="false">B2339=E2339</f>
        <v>1</v>
      </c>
      <c r="I2339" s="1" t="s">
        <v>5780</v>
      </c>
      <c r="J2339" s="1" t="n">
        <v>0</v>
      </c>
      <c r="K2339" s="2"/>
      <c r="L2339" s="1" t="s">
        <v>5780</v>
      </c>
      <c r="M2339" s="1" t="n">
        <v>0</v>
      </c>
      <c r="N2339" s="1" t="n">
        <f aca="false">I2339=L2339</f>
        <v>1</v>
      </c>
      <c r="O2339" s="1" t="n">
        <f aca="false">J2339=M2339</f>
        <v>1</v>
      </c>
    </row>
    <row r="2340" customFormat="false" ht="13.8" hidden="false" customHeight="false" outlineLevel="0" collapsed="false">
      <c r="A2340" s="0"/>
      <c r="B2340" s="0"/>
      <c r="C2340" s="2"/>
      <c r="D2340" s="1" t="s">
        <v>5781</v>
      </c>
      <c r="E2340" s="1" t="n">
        <v>0</v>
      </c>
      <c r="F2340" s="1" t="n">
        <f aca="false">A2340=D2340</f>
        <v>0</v>
      </c>
      <c r="G2340" s="1" t="n">
        <f aca="false">B2340=E2340</f>
        <v>1</v>
      </c>
      <c r="I2340" s="1" t="s">
        <v>5782</v>
      </c>
      <c r="J2340" s="1" t="n">
        <v>0</v>
      </c>
      <c r="K2340" s="2"/>
      <c r="L2340" s="1" t="s">
        <v>5782</v>
      </c>
      <c r="M2340" s="1" t="n">
        <v>0</v>
      </c>
      <c r="N2340" s="1" t="n">
        <f aca="false">I2340=L2340</f>
        <v>1</v>
      </c>
      <c r="O2340" s="1" t="n">
        <f aca="false">J2340=M2340</f>
        <v>1</v>
      </c>
    </row>
    <row r="2341" customFormat="false" ht="13.8" hidden="false" customHeight="false" outlineLevel="0" collapsed="false">
      <c r="A2341" s="0"/>
      <c r="B2341" s="0"/>
      <c r="C2341" s="2"/>
      <c r="D2341" s="1" t="s">
        <v>5783</v>
      </c>
      <c r="E2341" s="1" t="n">
        <v>0</v>
      </c>
      <c r="F2341" s="1" t="n">
        <f aca="false">A2341=D2341</f>
        <v>0</v>
      </c>
      <c r="G2341" s="1" t="n">
        <f aca="false">B2341=E2341</f>
        <v>1</v>
      </c>
      <c r="I2341" s="1" t="s">
        <v>5784</v>
      </c>
      <c r="J2341" s="1" t="n">
        <v>0</v>
      </c>
      <c r="K2341" s="2"/>
      <c r="L2341" s="1" t="s">
        <v>5784</v>
      </c>
      <c r="M2341" s="1" t="n">
        <v>0</v>
      </c>
      <c r="N2341" s="1" t="n">
        <f aca="false">I2341=L2341</f>
        <v>1</v>
      </c>
      <c r="O2341" s="1" t="n">
        <f aca="false">J2341=M2341</f>
        <v>1</v>
      </c>
    </row>
    <row r="2342" customFormat="false" ht="13.8" hidden="false" customHeight="false" outlineLevel="0" collapsed="false">
      <c r="A2342" s="0"/>
      <c r="B2342" s="0"/>
      <c r="C2342" s="2"/>
      <c r="D2342" s="1" t="s">
        <v>5785</v>
      </c>
      <c r="E2342" s="1" t="n">
        <v>0</v>
      </c>
      <c r="F2342" s="1" t="n">
        <f aca="false">A2342=D2342</f>
        <v>0</v>
      </c>
      <c r="G2342" s="1" t="n">
        <f aca="false">B2342=E2342</f>
        <v>1</v>
      </c>
      <c r="I2342" s="1" t="s">
        <v>5786</v>
      </c>
      <c r="J2342" s="1" t="n">
        <v>0</v>
      </c>
      <c r="K2342" s="2"/>
      <c r="L2342" s="1" t="s">
        <v>5786</v>
      </c>
      <c r="M2342" s="1" t="n">
        <v>0</v>
      </c>
      <c r="N2342" s="1" t="n">
        <f aca="false">I2342=L2342</f>
        <v>1</v>
      </c>
      <c r="O2342" s="1" t="n">
        <f aca="false">J2342=M2342</f>
        <v>1</v>
      </c>
    </row>
    <row r="2343" customFormat="false" ht="13.8" hidden="false" customHeight="false" outlineLevel="0" collapsed="false">
      <c r="A2343" s="0"/>
      <c r="B2343" s="0"/>
      <c r="C2343" s="2"/>
      <c r="D2343" s="1" t="s">
        <v>5787</v>
      </c>
      <c r="E2343" s="1" t="n">
        <v>0</v>
      </c>
      <c r="F2343" s="1" t="n">
        <f aca="false">A2343=D2343</f>
        <v>0</v>
      </c>
      <c r="G2343" s="1" t="n">
        <f aca="false">B2343=E2343</f>
        <v>1</v>
      </c>
      <c r="I2343" s="1" t="s">
        <v>5788</v>
      </c>
      <c r="J2343" s="1" t="n">
        <v>0</v>
      </c>
      <c r="K2343" s="2"/>
      <c r="L2343" s="1" t="s">
        <v>5788</v>
      </c>
      <c r="M2343" s="1" t="n">
        <v>0</v>
      </c>
      <c r="N2343" s="1" t="n">
        <f aca="false">I2343=L2343</f>
        <v>1</v>
      </c>
      <c r="O2343" s="1" t="n">
        <f aca="false">J2343=M2343</f>
        <v>1</v>
      </c>
    </row>
    <row r="2344" customFormat="false" ht="13.8" hidden="false" customHeight="false" outlineLevel="0" collapsed="false">
      <c r="A2344" s="0"/>
      <c r="B2344" s="0"/>
      <c r="C2344" s="2"/>
      <c r="D2344" s="1" t="s">
        <v>5789</v>
      </c>
      <c r="E2344" s="1" t="n">
        <v>0</v>
      </c>
      <c r="F2344" s="1" t="n">
        <f aca="false">A2344=D2344</f>
        <v>0</v>
      </c>
      <c r="G2344" s="1" t="n">
        <f aca="false">B2344=E2344</f>
        <v>1</v>
      </c>
      <c r="I2344" s="1" t="s">
        <v>5790</v>
      </c>
      <c r="J2344" s="1" t="n">
        <v>0</v>
      </c>
      <c r="K2344" s="2"/>
      <c r="L2344" s="1" t="s">
        <v>5790</v>
      </c>
      <c r="M2344" s="1" t="n">
        <v>0</v>
      </c>
      <c r="N2344" s="1" t="n">
        <f aca="false">I2344=L2344</f>
        <v>1</v>
      </c>
      <c r="O2344" s="1" t="n">
        <f aca="false">J2344=M2344</f>
        <v>1</v>
      </c>
    </row>
    <row r="2345" customFormat="false" ht="13.8" hidden="false" customHeight="false" outlineLevel="0" collapsed="false">
      <c r="A2345" s="0"/>
      <c r="B2345" s="0"/>
      <c r="C2345" s="2"/>
      <c r="D2345" s="1" t="s">
        <v>5791</v>
      </c>
      <c r="E2345" s="1" t="n">
        <v>0</v>
      </c>
      <c r="F2345" s="1" t="n">
        <f aca="false">A2345=D2345</f>
        <v>0</v>
      </c>
      <c r="G2345" s="1" t="n">
        <f aca="false">B2345=E2345</f>
        <v>1</v>
      </c>
      <c r="I2345" s="1" t="s">
        <v>5792</v>
      </c>
      <c r="J2345" s="1" t="n">
        <v>0</v>
      </c>
      <c r="K2345" s="2"/>
      <c r="L2345" s="1" t="s">
        <v>5792</v>
      </c>
      <c r="M2345" s="1" t="n">
        <v>0</v>
      </c>
      <c r="N2345" s="1" t="n">
        <f aca="false">I2345=L2345</f>
        <v>1</v>
      </c>
      <c r="O2345" s="1" t="n">
        <f aca="false">J2345=M2345</f>
        <v>1</v>
      </c>
    </row>
    <row r="2346" customFormat="false" ht="13.8" hidden="false" customHeight="false" outlineLevel="0" collapsed="false">
      <c r="A2346" s="0"/>
      <c r="B2346" s="0"/>
      <c r="C2346" s="2"/>
      <c r="D2346" s="1" t="s">
        <v>5793</v>
      </c>
      <c r="E2346" s="1" t="n">
        <v>0</v>
      </c>
      <c r="F2346" s="1" t="n">
        <f aca="false">A2346=D2346</f>
        <v>0</v>
      </c>
      <c r="G2346" s="1" t="n">
        <f aca="false">B2346=E2346</f>
        <v>1</v>
      </c>
      <c r="I2346" s="1" t="s">
        <v>5794</v>
      </c>
      <c r="J2346" s="1" t="n">
        <v>0</v>
      </c>
      <c r="K2346" s="2"/>
      <c r="L2346" s="1" t="s">
        <v>5794</v>
      </c>
      <c r="M2346" s="1" t="n">
        <v>0</v>
      </c>
      <c r="N2346" s="1" t="n">
        <f aca="false">I2346=L2346</f>
        <v>1</v>
      </c>
      <c r="O2346" s="1" t="n">
        <f aca="false">J2346=M2346</f>
        <v>1</v>
      </c>
    </row>
    <row r="2347" customFormat="false" ht="13.8" hidden="false" customHeight="false" outlineLevel="0" collapsed="false">
      <c r="A2347" s="0"/>
      <c r="B2347" s="0"/>
      <c r="C2347" s="2"/>
      <c r="D2347" s="1" t="s">
        <v>5795</v>
      </c>
      <c r="E2347" s="1" t="n">
        <v>0</v>
      </c>
      <c r="F2347" s="1" t="n">
        <f aca="false">A2347=D2347</f>
        <v>0</v>
      </c>
      <c r="G2347" s="1" t="n">
        <f aca="false">B2347=E2347</f>
        <v>1</v>
      </c>
      <c r="I2347" s="1" t="s">
        <v>5796</v>
      </c>
      <c r="J2347" s="1" t="n">
        <v>0</v>
      </c>
      <c r="K2347" s="2"/>
      <c r="L2347" s="1" t="s">
        <v>5796</v>
      </c>
      <c r="M2347" s="1" t="n">
        <v>0</v>
      </c>
      <c r="N2347" s="1" t="n">
        <f aca="false">I2347=L2347</f>
        <v>1</v>
      </c>
      <c r="O2347" s="1" t="n">
        <f aca="false">J2347=M2347</f>
        <v>1</v>
      </c>
    </row>
    <row r="2348" customFormat="false" ht="13.8" hidden="false" customHeight="false" outlineLevel="0" collapsed="false">
      <c r="A2348" s="0"/>
      <c r="B2348" s="0"/>
      <c r="C2348" s="2"/>
      <c r="D2348" s="1" t="n">
        <v>25424732</v>
      </c>
      <c r="E2348" s="1" t="n">
        <v>0</v>
      </c>
      <c r="F2348" s="1" t="n">
        <f aca="false">A2348=D2348</f>
        <v>0</v>
      </c>
      <c r="G2348" s="1" t="n">
        <f aca="false">B2348=E2348</f>
        <v>1</v>
      </c>
      <c r="I2348" s="1" t="s">
        <v>5797</v>
      </c>
      <c r="J2348" s="1" t="n">
        <v>0</v>
      </c>
      <c r="K2348" s="2"/>
      <c r="L2348" s="1" t="s">
        <v>5797</v>
      </c>
      <c r="M2348" s="1" t="n">
        <v>0</v>
      </c>
      <c r="N2348" s="1" t="n">
        <f aca="false">I2348=L2348</f>
        <v>1</v>
      </c>
      <c r="O2348" s="1" t="n">
        <f aca="false">J2348=M2348</f>
        <v>1</v>
      </c>
    </row>
    <row r="2349" customFormat="false" ht="13.8" hidden="false" customHeight="false" outlineLevel="0" collapsed="false">
      <c r="A2349" s="0"/>
      <c r="B2349" s="0"/>
      <c r="C2349" s="2"/>
      <c r="D2349" s="1" t="s">
        <v>5798</v>
      </c>
      <c r="E2349" s="1" t="n">
        <v>0</v>
      </c>
      <c r="F2349" s="1" t="n">
        <f aca="false">A2349=D2349</f>
        <v>0</v>
      </c>
      <c r="G2349" s="1" t="n">
        <f aca="false">B2349=E2349</f>
        <v>1</v>
      </c>
      <c r="I2349" s="1" t="s">
        <v>5799</v>
      </c>
      <c r="J2349" s="1" t="n">
        <v>0</v>
      </c>
      <c r="K2349" s="2"/>
      <c r="L2349" s="1" t="s">
        <v>5799</v>
      </c>
      <c r="M2349" s="1" t="n">
        <v>0</v>
      </c>
      <c r="N2349" s="1" t="n">
        <f aca="false">I2349=L2349</f>
        <v>1</v>
      </c>
      <c r="O2349" s="1" t="n">
        <f aca="false">J2349=M2349</f>
        <v>1</v>
      </c>
    </row>
    <row r="2350" customFormat="false" ht="13.8" hidden="false" customHeight="false" outlineLevel="0" collapsed="false">
      <c r="A2350" s="0"/>
      <c r="B2350" s="0"/>
      <c r="C2350" s="2"/>
      <c r="D2350" s="1" t="s">
        <v>5800</v>
      </c>
      <c r="E2350" s="1" t="n">
        <v>0</v>
      </c>
      <c r="F2350" s="1" t="n">
        <f aca="false">A2350=D2350</f>
        <v>0</v>
      </c>
      <c r="G2350" s="1" t="n">
        <f aca="false">B2350=E2350</f>
        <v>1</v>
      </c>
      <c r="I2350" s="1" t="s">
        <v>5801</v>
      </c>
      <c r="J2350" s="1" t="n">
        <v>0</v>
      </c>
      <c r="K2350" s="2"/>
      <c r="L2350" s="1" t="s">
        <v>5801</v>
      </c>
      <c r="M2350" s="1" t="n">
        <v>0</v>
      </c>
      <c r="N2350" s="1" t="n">
        <f aca="false">I2350=L2350</f>
        <v>1</v>
      </c>
      <c r="O2350" s="1" t="n">
        <f aca="false">J2350=M2350</f>
        <v>1</v>
      </c>
    </row>
    <row r="2351" customFormat="false" ht="13.8" hidden="false" customHeight="false" outlineLevel="0" collapsed="false">
      <c r="A2351" s="0"/>
      <c r="B2351" s="0"/>
      <c r="C2351" s="2"/>
      <c r="D2351" s="1" t="s">
        <v>5802</v>
      </c>
      <c r="E2351" s="1" t="n">
        <v>0</v>
      </c>
      <c r="F2351" s="1" t="n">
        <f aca="false">A2351=D2351</f>
        <v>0</v>
      </c>
      <c r="G2351" s="1" t="n">
        <f aca="false">B2351=E2351</f>
        <v>1</v>
      </c>
      <c r="I2351" s="1" t="s">
        <v>5803</v>
      </c>
      <c r="J2351" s="1" t="n">
        <v>0</v>
      </c>
      <c r="K2351" s="2"/>
      <c r="L2351" s="1" t="s">
        <v>5803</v>
      </c>
      <c r="M2351" s="1" t="n">
        <v>0</v>
      </c>
      <c r="N2351" s="1" t="n">
        <f aca="false">I2351=L2351</f>
        <v>1</v>
      </c>
      <c r="O2351" s="1" t="n">
        <f aca="false">J2351=M2351</f>
        <v>1</v>
      </c>
    </row>
    <row r="2352" customFormat="false" ht="13.8" hidden="false" customHeight="false" outlineLevel="0" collapsed="false">
      <c r="A2352" s="0"/>
      <c r="B2352" s="0"/>
      <c r="C2352" s="2"/>
      <c r="D2352" s="1" t="s">
        <v>5804</v>
      </c>
      <c r="E2352" s="1" t="n">
        <v>0</v>
      </c>
      <c r="F2352" s="1" t="n">
        <f aca="false">A2352=D2352</f>
        <v>0</v>
      </c>
      <c r="G2352" s="1" t="n">
        <f aca="false">B2352=E2352</f>
        <v>1</v>
      </c>
      <c r="I2352" s="1" t="s">
        <v>5805</v>
      </c>
      <c r="J2352" s="1" t="n">
        <v>0</v>
      </c>
      <c r="K2352" s="2"/>
      <c r="L2352" s="1" t="s">
        <v>5805</v>
      </c>
      <c r="M2352" s="1" t="n">
        <v>0</v>
      </c>
      <c r="N2352" s="1" t="n">
        <f aca="false">I2352=L2352</f>
        <v>1</v>
      </c>
      <c r="O2352" s="1" t="n">
        <f aca="false">J2352=M2352</f>
        <v>1</v>
      </c>
    </row>
    <row r="2353" customFormat="false" ht="13.8" hidden="false" customHeight="false" outlineLevel="0" collapsed="false">
      <c r="A2353" s="0"/>
      <c r="B2353" s="0"/>
      <c r="C2353" s="2"/>
      <c r="D2353" s="1" t="s">
        <v>5806</v>
      </c>
      <c r="E2353" s="1" t="n">
        <v>0</v>
      </c>
      <c r="F2353" s="1" t="n">
        <f aca="false">A2353=D2353</f>
        <v>0</v>
      </c>
      <c r="G2353" s="1" t="n">
        <f aca="false">B2353=E2353</f>
        <v>1</v>
      </c>
      <c r="I2353" s="1" t="s">
        <v>5807</v>
      </c>
      <c r="J2353" s="1" t="n">
        <v>0</v>
      </c>
      <c r="K2353" s="2"/>
      <c r="L2353" s="1" t="s">
        <v>5807</v>
      </c>
      <c r="M2353" s="1" t="n">
        <v>0</v>
      </c>
      <c r="N2353" s="1" t="n">
        <f aca="false">I2353=L2353</f>
        <v>1</v>
      </c>
      <c r="O2353" s="1" t="n">
        <f aca="false">J2353=M2353</f>
        <v>1</v>
      </c>
    </row>
    <row r="2354" customFormat="false" ht="13.8" hidden="false" customHeight="false" outlineLevel="0" collapsed="false">
      <c r="A2354" s="0"/>
      <c r="B2354" s="0"/>
      <c r="C2354" s="2"/>
      <c r="D2354" s="1" t="s">
        <v>5808</v>
      </c>
      <c r="E2354" s="1" t="n">
        <v>0</v>
      </c>
      <c r="F2354" s="1" t="n">
        <f aca="false">A2354=D2354</f>
        <v>0</v>
      </c>
      <c r="G2354" s="1" t="n">
        <f aca="false">B2354=E2354</f>
        <v>1</v>
      </c>
      <c r="I2354" s="1" t="s">
        <v>5809</v>
      </c>
      <c r="J2354" s="1" t="n">
        <v>0</v>
      </c>
      <c r="K2354" s="2"/>
      <c r="L2354" s="1" t="s">
        <v>5809</v>
      </c>
      <c r="M2354" s="1" t="n">
        <v>0</v>
      </c>
      <c r="N2354" s="1" t="n">
        <f aca="false">I2354=L2354</f>
        <v>1</v>
      </c>
      <c r="O2354" s="1" t="n">
        <f aca="false">J2354=M2354</f>
        <v>1</v>
      </c>
    </row>
    <row r="2355" customFormat="false" ht="13.8" hidden="false" customHeight="false" outlineLevel="0" collapsed="false">
      <c r="A2355" s="0"/>
      <c r="B2355" s="0"/>
      <c r="C2355" s="2"/>
      <c r="D2355" s="1" t="s">
        <v>5810</v>
      </c>
      <c r="E2355" s="1" t="n">
        <v>0</v>
      </c>
      <c r="F2355" s="1" t="n">
        <f aca="false">A2355=D2355</f>
        <v>0</v>
      </c>
      <c r="G2355" s="1" t="n">
        <f aca="false">B2355=E2355</f>
        <v>1</v>
      </c>
      <c r="I2355" s="1" t="s">
        <v>5811</v>
      </c>
      <c r="J2355" s="1" t="n">
        <v>0</v>
      </c>
      <c r="K2355" s="2"/>
      <c r="L2355" s="1" t="s">
        <v>5811</v>
      </c>
      <c r="M2355" s="1" t="n">
        <v>0</v>
      </c>
      <c r="N2355" s="1" t="n">
        <f aca="false">I2355=L2355</f>
        <v>1</v>
      </c>
      <c r="O2355" s="1" t="n">
        <f aca="false">J2355=M2355</f>
        <v>1</v>
      </c>
    </row>
    <row r="2356" customFormat="false" ht="13.8" hidden="false" customHeight="false" outlineLevel="0" collapsed="false">
      <c r="A2356" s="0"/>
      <c r="B2356" s="0"/>
      <c r="C2356" s="2"/>
      <c r="D2356" s="1" t="s">
        <v>5812</v>
      </c>
      <c r="E2356" s="1" t="n">
        <v>0</v>
      </c>
      <c r="F2356" s="1" t="n">
        <f aca="false">A2356=D2356</f>
        <v>0</v>
      </c>
      <c r="G2356" s="1" t="n">
        <f aca="false">B2356=E2356</f>
        <v>1</v>
      </c>
      <c r="I2356" s="1" t="s">
        <v>5813</v>
      </c>
      <c r="J2356" s="1" t="n">
        <v>0</v>
      </c>
      <c r="K2356" s="2"/>
      <c r="L2356" s="1" t="s">
        <v>5813</v>
      </c>
      <c r="M2356" s="1" t="n">
        <v>0</v>
      </c>
      <c r="N2356" s="1" t="n">
        <f aca="false">I2356=L2356</f>
        <v>1</v>
      </c>
      <c r="O2356" s="1" t="n">
        <f aca="false">J2356=M2356</f>
        <v>1</v>
      </c>
    </row>
    <row r="2357" customFormat="false" ht="13.8" hidden="false" customHeight="false" outlineLevel="0" collapsed="false">
      <c r="A2357" s="0"/>
      <c r="B2357" s="0"/>
      <c r="C2357" s="2"/>
      <c r="D2357" s="1" t="s">
        <v>5814</v>
      </c>
      <c r="E2357" s="1" t="n">
        <v>0</v>
      </c>
      <c r="F2357" s="1" t="n">
        <f aca="false">A2357=D2357</f>
        <v>0</v>
      </c>
      <c r="G2357" s="1" t="n">
        <f aca="false">B2357=E2357</f>
        <v>1</v>
      </c>
      <c r="I2357" s="1" t="s">
        <v>5815</v>
      </c>
      <c r="J2357" s="1" t="n">
        <v>0</v>
      </c>
      <c r="K2357" s="2"/>
      <c r="L2357" s="1" t="s">
        <v>5815</v>
      </c>
      <c r="M2357" s="1" t="n">
        <v>0</v>
      </c>
      <c r="N2357" s="1" t="n">
        <f aca="false">I2357=L2357</f>
        <v>1</v>
      </c>
      <c r="O2357" s="1" t="n">
        <f aca="false">J2357=M2357</f>
        <v>1</v>
      </c>
    </row>
    <row r="2358" customFormat="false" ht="13.8" hidden="false" customHeight="false" outlineLevel="0" collapsed="false">
      <c r="A2358" s="0"/>
      <c r="B2358" s="0"/>
      <c r="C2358" s="2"/>
      <c r="D2358" s="1" t="s">
        <v>5816</v>
      </c>
      <c r="E2358" s="1" t="n">
        <v>0</v>
      </c>
      <c r="F2358" s="1" t="n">
        <f aca="false">A2358=D2358</f>
        <v>0</v>
      </c>
      <c r="G2358" s="1" t="n">
        <f aca="false">B2358=E2358</f>
        <v>1</v>
      </c>
      <c r="I2358" s="1" t="s">
        <v>5817</v>
      </c>
      <c r="J2358" s="1" t="n">
        <v>0</v>
      </c>
      <c r="K2358" s="2"/>
      <c r="L2358" s="1" t="s">
        <v>5817</v>
      </c>
      <c r="M2358" s="1" t="n">
        <v>0</v>
      </c>
      <c r="N2358" s="1" t="n">
        <f aca="false">I2358=L2358</f>
        <v>1</v>
      </c>
      <c r="O2358" s="1" t="n">
        <f aca="false">J2358=M2358</f>
        <v>1</v>
      </c>
    </row>
    <row r="2359" customFormat="false" ht="13.8" hidden="false" customHeight="false" outlineLevel="0" collapsed="false">
      <c r="A2359" s="0"/>
      <c r="B2359" s="0"/>
      <c r="C2359" s="2"/>
      <c r="D2359" s="1" t="s">
        <v>5818</v>
      </c>
      <c r="E2359" s="1" t="n">
        <v>0</v>
      </c>
      <c r="F2359" s="1" t="n">
        <f aca="false">A2359=D2359</f>
        <v>0</v>
      </c>
      <c r="G2359" s="1" t="n">
        <f aca="false">B2359=E2359</f>
        <v>1</v>
      </c>
      <c r="I2359" s="1" t="s">
        <v>5819</v>
      </c>
      <c r="J2359" s="1" t="n">
        <v>0</v>
      </c>
      <c r="K2359" s="2"/>
      <c r="L2359" s="1" t="s">
        <v>5819</v>
      </c>
      <c r="M2359" s="1" t="n">
        <v>0</v>
      </c>
      <c r="N2359" s="1" t="n">
        <f aca="false">I2359=L2359</f>
        <v>1</v>
      </c>
      <c r="O2359" s="1" t="n">
        <f aca="false">J2359=M2359</f>
        <v>1</v>
      </c>
    </row>
    <row r="2360" customFormat="false" ht="13.8" hidden="false" customHeight="false" outlineLevel="0" collapsed="false">
      <c r="A2360" s="0"/>
      <c r="B2360" s="0"/>
      <c r="C2360" s="2"/>
      <c r="D2360" s="1" t="s">
        <v>5820</v>
      </c>
      <c r="E2360" s="1" t="n">
        <v>0</v>
      </c>
      <c r="F2360" s="1" t="n">
        <f aca="false">A2360=D2360</f>
        <v>0</v>
      </c>
      <c r="G2360" s="1" t="n">
        <f aca="false">B2360=E2360</f>
        <v>1</v>
      </c>
      <c r="I2360" s="1" t="s">
        <v>5821</v>
      </c>
      <c r="J2360" s="1" t="n">
        <v>0</v>
      </c>
      <c r="K2360" s="2"/>
      <c r="L2360" s="1" t="s">
        <v>5821</v>
      </c>
      <c r="M2360" s="1" t="n">
        <v>0</v>
      </c>
      <c r="N2360" s="1" t="n">
        <f aca="false">I2360=L2360</f>
        <v>1</v>
      </c>
      <c r="O2360" s="1" t="n">
        <f aca="false">J2360=M2360</f>
        <v>1</v>
      </c>
    </row>
    <row r="2361" customFormat="false" ht="13.8" hidden="false" customHeight="false" outlineLevel="0" collapsed="false">
      <c r="A2361" s="0"/>
      <c r="B2361" s="0"/>
      <c r="C2361" s="2"/>
      <c r="D2361" s="1" t="s">
        <v>5822</v>
      </c>
      <c r="E2361" s="1" t="n">
        <v>0</v>
      </c>
      <c r="F2361" s="1" t="n">
        <f aca="false">A2361=D2361</f>
        <v>0</v>
      </c>
      <c r="G2361" s="1" t="n">
        <f aca="false">B2361=E2361</f>
        <v>1</v>
      </c>
      <c r="I2361" s="1" t="s">
        <v>5823</v>
      </c>
      <c r="J2361" s="1" t="n">
        <v>0</v>
      </c>
      <c r="K2361" s="2"/>
      <c r="L2361" s="1" t="s">
        <v>5823</v>
      </c>
      <c r="M2361" s="1" t="n">
        <v>0</v>
      </c>
      <c r="N2361" s="1" t="n">
        <f aca="false">I2361=L2361</f>
        <v>1</v>
      </c>
      <c r="O2361" s="1" t="n">
        <f aca="false">J2361=M2361</f>
        <v>1</v>
      </c>
    </row>
    <row r="2362" customFormat="false" ht="13.8" hidden="false" customHeight="false" outlineLevel="0" collapsed="false">
      <c r="A2362" s="0"/>
      <c r="B2362" s="0"/>
      <c r="C2362" s="2"/>
      <c r="D2362" s="1" t="s">
        <v>5824</v>
      </c>
      <c r="E2362" s="1" t="n">
        <v>0</v>
      </c>
      <c r="F2362" s="1" t="n">
        <f aca="false">A2362=D2362</f>
        <v>0</v>
      </c>
      <c r="G2362" s="1" t="n">
        <f aca="false">B2362=E2362</f>
        <v>1</v>
      </c>
      <c r="I2362" s="1" t="s">
        <v>5825</v>
      </c>
      <c r="J2362" s="1" t="n">
        <v>0</v>
      </c>
      <c r="K2362" s="2"/>
      <c r="L2362" s="1" t="s">
        <v>5825</v>
      </c>
      <c r="M2362" s="1" t="n">
        <v>0</v>
      </c>
      <c r="N2362" s="1" t="n">
        <f aca="false">I2362=L2362</f>
        <v>1</v>
      </c>
      <c r="O2362" s="1" t="n">
        <f aca="false">J2362=M2362</f>
        <v>1</v>
      </c>
    </row>
    <row r="2363" customFormat="false" ht="13.8" hidden="false" customHeight="false" outlineLevel="0" collapsed="false">
      <c r="A2363" s="0"/>
      <c r="B2363" s="0"/>
      <c r="C2363" s="2"/>
      <c r="D2363" s="1" t="s">
        <v>5826</v>
      </c>
      <c r="E2363" s="1" t="n">
        <v>0</v>
      </c>
      <c r="F2363" s="1" t="n">
        <f aca="false">A2363=D2363</f>
        <v>0</v>
      </c>
      <c r="G2363" s="1" t="n">
        <f aca="false">B2363=E2363</f>
        <v>1</v>
      </c>
      <c r="I2363" s="1" t="s">
        <v>5827</v>
      </c>
      <c r="J2363" s="1" t="n">
        <v>0</v>
      </c>
      <c r="K2363" s="2"/>
      <c r="L2363" s="1" t="s">
        <v>5827</v>
      </c>
      <c r="M2363" s="1" t="n">
        <v>0</v>
      </c>
      <c r="N2363" s="1" t="n">
        <f aca="false">I2363=L2363</f>
        <v>1</v>
      </c>
      <c r="O2363" s="1" t="n">
        <f aca="false">J2363=M2363</f>
        <v>1</v>
      </c>
    </row>
    <row r="2364" customFormat="false" ht="13.8" hidden="false" customHeight="false" outlineLevel="0" collapsed="false">
      <c r="A2364" s="0"/>
      <c r="B2364" s="0"/>
      <c r="C2364" s="2"/>
      <c r="D2364" s="1" t="s">
        <v>5828</v>
      </c>
      <c r="E2364" s="1" t="n">
        <v>0</v>
      </c>
      <c r="F2364" s="1" t="n">
        <f aca="false">A2364=D2364</f>
        <v>0</v>
      </c>
      <c r="G2364" s="1" t="n">
        <f aca="false">B2364=E2364</f>
        <v>1</v>
      </c>
      <c r="I2364" s="1" t="s">
        <v>5829</v>
      </c>
      <c r="J2364" s="1" t="n">
        <v>0</v>
      </c>
      <c r="K2364" s="2"/>
      <c r="L2364" s="1" t="s">
        <v>5829</v>
      </c>
      <c r="M2364" s="1" t="n">
        <v>0</v>
      </c>
      <c r="N2364" s="1" t="n">
        <f aca="false">I2364=L2364</f>
        <v>1</v>
      </c>
      <c r="O2364" s="1" t="n">
        <f aca="false">J2364=M2364</f>
        <v>1</v>
      </c>
    </row>
    <row r="2365" customFormat="false" ht="13.8" hidden="false" customHeight="false" outlineLevel="0" collapsed="false">
      <c r="A2365" s="0"/>
      <c r="B2365" s="0"/>
      <c r="C2365" s="2"/>
      <c r="D2365" s="1" t="s">
        <v>5830</v>
      </c>
      <c r="E2365" s="1" t="n">
        <v>0</v>
      </c>
      <c r="F2365" s="1" t="n">
        <f aca="false">A2365=D2365</f>
        <v>0</v>
      </c>
      <c r="G2365" s="1" t="n">
        <f aca="false">B2365=E2365</f>
        <v>1</v>
      </c>
      <c r="I2365" s="1" t="s">
        <v>5831</v>
      </c>
      <c r="J2365" s="1" t="n">
        <v>0</v>
      </c>
      <c r="K2365" s="2"/>
      <c r="L2365" s="1" t="s">
        <v>5831</v>
      </c>
      <c r="M2365" s="1" t="n">
        <v>0</v>
      </c>
      <c r="N2365" s="1" t="n">
        <f aca="false">I2365=L2365</f>
        <v>1</v>
      </c>
      <c r="O2365" s="1" t="n">
        <f aca="false">J2365=M2365</f>
        <v>1</v>
      </c>
    </row>
    <row r="2366" customFormat="false" ht="13.8" hidden="false" customHeight="false" outlineLevel="0" collapsed="false">
      <c r="A2366" s="0"/>
      <c r="B2366" s="0"/>
      <c r="C2366" s="2"/>
      <c r="D2366" s="1" t="s">
        <v>5832</v>
      </c>
      <c r="E2366" s="1" t="n">
        <v>0</v>
      </c>
      <c r="F2366" s="1" t="n">
        <f aca="false">A2366=D2366</f>
        <v>0</v>
      </c>
      <c r="G2366" s="1" t="n">
        <f aca="false">B2366=E2366</f>
        <v>1</v>
      </c>
      <c r="I2366" s="1" t="s">
        <v>5833</v>
      </c>
      <c r="J2366" s="1" t="n">
        <v>0</v>
      </c>
      <c r="K2366" s="2"/>
      <c r="L2366" s="1" t="s">
        <v>5833</v>
      </c>
      <c r="M2366" s="1" t="n">
        <v>0</v>
      </c>
      <c r="N2366" s="1" t="n">
        <f aca="false">I2366=L2366</f>
        <v>1</v>
      </c>
      <c r="O2366" s="1" t="n">
        <f aca="false">J2366=M2366</f>
        <v>1</v>
      </c>
    </row>
    <row r="2367" customFormat="false" ht="13.8" hidden="false" customHeight="false" outlineLevel="0" collapsed="false">
      <c r="A2367" s="0"/>
      <c r="B2367" s="0"/>
      <c r="C2367" s="2"/>
      <c r="D2367" s="1" t="s">
        <v>5834</v>
      </c>
      <c r="E2367" s="1" t="n">
        <v>0</v>
      </c>
      <c r="F2367" s="1" t="n">
        <f aca="false">A2367=D2367</f>
        <v>0</v>
      </c>
      <c r="G2367" s="1" t="n">
        <f aca="false">B2367=E2367</f>
        <v>1</v>
      </c>
      <c r="I2367" s="1" t="s">
        <v>5835</v>
      </c>
      <c r="J2367" s="1" t="n">
        <v>0</v>
      </c>
      <c r="K2367" s="2"/>
      <c r="L2367" s="1" t="s">
        <v>5835</v>
      </c>
      <c r="M2367" s="1" t="n">
        <v>0</v>
      </c>
      <c r="N2367" s="1" t="n">
        <f aca="false">I2367=L2367</f>
        <v>1</v>
      </c>
      <c r="O2367" s="1" t="n">
        <f aca="false">J2367=M2367</f>
        <v>1</v>
      </c>
    </row>
    <row r="2368" customFormat="false" ht="13.8" hidden="false" customHeight="false" outlineLevel="0" collapsed="false">
      <c r="A2368" s="0"/>
      <c r="B2368" s="0"/>
      <c r="C2368" s="2"/>
      <c r="D2368" s="1" t="s">
        <v>5836</v>
      </c>
      <c r="E2368" s="1" t="n">
        <v>0</v>
      </c>
      <c r="F2368" s="1" t="n">
        <f aca="false">A2368=D2368</f>
        <v>0</v>
      </c>
      <c r="G2368" s="1" t="n">
        <f aca="false">B2368=E2368</f>
        <v>1</v>
      </c>
      <c r="I2368" s="1" t="s">
        <v>5837</v>
      </c>
      <c r="J2368" s="1" t="n">
        <v>0</v>
      </c>
      <c r="K2368" s="2"/>
      <c r="L2368" s="1" t="s">
        <v>5837</v>
      </c>
      <c r="M2368" s="1" t="n">
        <v>0</v>
      </c>
      <c r="N2368" s="1" t="n">
        <f aca="false">I2368=L2368</f>
        <v>1</v>
      </c>
      <c r="O2368" s="1" t="n">
        <f aca="false">J2368=M2368</f>
        <v>1</v>
      </c>
    </row>
    <row r="2369" customFormat="false" ht="13.8" hidden="false" customHeight="false" outlineLevel="0" collapsed="false">
      <c r="A2369" s="0"/>
      <c r="B2369" s="0"/>
      <c r="C2369" s="2"/>
      <c r="D2369" s="1" t="s">
        <v>5838</v>
      </c>
      <c r="E2369" s="1" t="n">
        <v>0</v>
      </c>
      <c r="F2369" s="1" t="n">
        <f aca="false">A2369=D2369</f>
        <v>0</v>
      </c>
      <c r="G2369" s="1" t="n">
        <f aca="false">B2369=E2369</f>
        <v>1</v>
      </c>
      <c r="I2369" s="1" t="s">
        <v>5839</v>
      </c>
      <c r="J2369" s="1" t="n">
        <v>0</v>
      </c>
      <c r="K2369" s="2"/>
      <c r="L2369" s="1" t="s">
        <v>5839</v>
      </c>
      <c r="M2369" s="1" t="n">
        <v>0</v>
      </c>
      <c r="N2369" s="1" t="n">
        <f aca="false">I2369=L2369</f>
        <v>1</v>
      </c>
      <c r="O2369" s="1" t="n">
        <f aca="false">J2369=M2369</f>
        <v>1</v>
      </c>
    </row>
    <row r="2370" customFormat="false" ht="13.8" hidden="false" customHeight="false" outlineLevel="0" collapsed="false">
      <c r="A2370" s="0"/>
      <c r="B2370" s="0"/>
      <c r="C2370" s="2"/>
      <c r="D2370" s="1" t="s">
        <v>5840</v>
      </c>
      <c r="E2370" s="1" t="n">
        <v>0</v>
      </c>
      <c r="F2370" s="1" t="n">
        <f aca="false">A2370=D2370</f>
        <v>0</v>
      </c>
      <c r="G2370" s="1" t="n">
        <f aca="false">B2370=E2370</f>
        <v>1</v>
      </c>
      <c r="I2370" s="1" t="s">
        <v>5841</v>
      </c>
      <c r="J2370" s="1" t="n">
        <v>0</v>
      </c>
      <c r="K2370" s="2"/>
      <c r="L2370" s="1" t="s">
        <v>5841</v>
      </c>
      <c r="M2370" s="1" t="n">
        <v>0</v>
      </c>
      <c r="N2370" s="1" t="n">
        <f aca="false">I2370=L2370</f>
        <v>1</v>
      </c>
      <c r="O2370" s="1" t="n">
        <f aca="false">J2370=M2370</f>
        <v>1</v>
      </c>
    </row>
    <row r="2371" customFormat="false" ht="13.8" hidden="false" customHeight="false" outlineLevel="0" collapsed="false">
      <c r="A2371" s="0"/>
      <c r="B2371" s="0"/>
      <c r="C2371" s="2"/>
      <c r="D2371" s="1" t="s">
        <v>5842</v>
      </c>
      <c r="E2371" s="1" t="n">
        <v>0</v>
      </c>
      <c r="F2371" s="1" t="n">
        <f aca="false">A2371=D2371</f>
        <v>0</v>
      </c>
      <c r="G2371" s="1" t="n">
        <f aca="false">B2371=E2371</f>
        <v>1</v>
      </c>
      <c r="I2371" s="1" t="s">
        <v>5843</v>
      </c>
      <c r="J2371" s="1" t="n">
        <v>0</v>
      </c>
      <c r="K2371" s="2"/>
      <c r="L2371" s="1" t="s">
        <v>5843</v>
      </c>
      <c r="M2371" s="1" t="n">
        <v>0</v>
      </c>
      <c r="N2371" s="1" t="n">
        <f aca="false">I2371=L2371</f>
        <v>1</v>
      </c>
      <c r="O2371" s="1" t="n">
        <f aca="false">J2371=M2371</f>
        <v>1</v>
      </c>
    </row>
    <row r="2372" customFormat="false" ht="13.8" hidden="false" customHeight="false" outlineLevel="0" collapsed="false">
      <c r="A2372" s="0"/>
      <c r="B2372" s="0"/>
      <c r="C2372" s="2"/>
      <c r="D2372" s="1" t="s">
        <v>5844</v>
      </c>
      <c r="E2372" s="1" t="n">
        <v>0</v>
      </c>
      <c r="F2372" s="1" t="n">
        <f aca="false">A2372=D2372</f>
        <v>0</v>
      </c>
      <c r="G2372" s="1" t="n">
        <f aca="false">B2372=E2372</f>
        <v>1</v>
      </c>
      <c r="I2372" s="1" t="s">
        <v>5845</v>
      </c>
      <c r="J2372" s="1" t="n">
        <v>0</v>
      </c>
      <c r="K2372" s="2"/>
      <c r="L2372" s="1" t="s">
        <v>5845</v>
      </c>
      <c r="M2372" s="1" t="n">
        <v>0</v>
      </c>
      <c r="N2372" s="1" t="n">
        <f aca="false">I2372=L2372</f>
        <v>1</v>
      </c>
      <c r="O2372" s="1" t="n">
        <f aca="false">J2372=M2372</f>
        <v>1</v>
      </c>
    </row>
    <row r="2373" customFormat="false" ht="13.8" hidden="false" customHeight="false" outlineLevel="0" collapsed="false">
      <c r="A2373" s="7"/>
      <c r="B2373" s="0"/>
      <c r="C2373" s="2"/>
      <c r="D2373" s="1" t="s">
        <v>5846</v>
      </c>
      <c r="E2373" s="1" t="n">
        <v>0</v>
      </c>
      <c r="F2373" s="1" t="n">
        <f aca="false">A2373=D2373</f>
        <v>0</v>
      </c>
      <c r="G2373" s="1" t="n">
        <f aca="false">B2373=E2373</f>
        <v>1</v>
      </c>
      <c r="I2373" s="1" t="s">
        <v>5847</v>
      </c>
      <c r="J2373" s="1" t="n">
        <v>0</v>
      </c>
      <c r="K2373" s="2"/>
      <c r="L2373" s="1" t="s">
        <v>5847</v>
      </c>
      <c r="M2373" s="1" t="n">
        <v>0</v>
      </c>
      <c r="N2373" s="1" t="n">
        <f aca="false">I2373=L2373</f>
        <v>1</v>
      </c>
      <c r="O2373" s="1" t="n">
        <f aca="false">J2373=M2373</f>
        <v>1</v>
      </c>
    </row>
    <row r="2374" customFormat="false" ht="13.8" hidden="false" customHeight="false" outlineLevel="0" collapsed="false">
      <c r="A2374" s="0"/>
      <c r="B2374" s="0"/>
      <c r="C2374" s="2"/>
      <c r="D2374" s="1" t="s">
        <v>5848</v>
      </c>
      <c r="E2374" s="1" t="n">
        <v>0</v>
      </c>
      <c r="F2374" s="1" t="n">
        <f aca="false">A2374=D2374</f>
        <v>0</v>
      </c>
      <c r="G2374" s="1" t="n">
        <f aca="false">B2374=E2374</f>
        <v>1</v>
      </c>
      <c r="I2374" s="1" t="s">
        <v>5849</v>
      </c>
      <c r="J2374" s="1" t="n">
        <v>0</v>
      </c>
      <c r="K2374" s="2"/>
      <c r="L2374" s="1" t="s">
        <v>5849</v>
      </c>
      <c r="M2374" s="1" t="n">
        <v>0</v>
      </c>
      <c r="N2374" s="1" t="n">
        <f aca="false">I2374=L2374</f>
        <v>1</v>
      </c>
      <c r="O2374" s="1" t="n">
        <f aca="false">J2374=M2374</f>
        <v>1</v>
      </c>
    </row>
    <row r="2375" customFormat="false" ht="13.8" hidden="false" customHeight="false" outlineLevel="0" collapsed="false">
      <c r="A2375" s="0"/>
      <c r="B2375" s="0"/>
      <c r="C2375" s="2"/>
      <c r="D2375" s="1" t="s">
        <v>5850</v>
      </c>
      <c r="E2375" s="1" t="n">
        <v>0</v>
      </c>
      <c r="F2375" s="1" t="n">
        <f aca="false">A2375=D2375</f>
        <v>0</v>
      </c>
      <c r="G2375" s="1" t="n">
        <f aca="false">B2375=E2375</f>
        <v>1</v>
      </c>
      <c r="I2375" s="1" t="s">
        <v>5851</v>
      </c>
      <c r="J2375" s="1" t="n">
        <v>0</v>
      </c>
      <c r="K2375" s="2"/>
      <c r="L2375" s="1" t="s">
        <v>5851</v>
      </c>
      <c r="M2375" s="1" t="n">
        <v>0</v>
      </c>
      <c r="N2375" s="1" t="n">
        <f aca="false">I2375=L2375</f>
        <v>1</v>
      </c>
      <c r="O2375" s="1" t="n">
        <f aca="false">J2375=M2375</f>
        <v>1</v>
      </c>
    </row>
    <row r="2376" customFormat="false" ht="13.8" hidden="false" customHeight="false" outlineLevel="0" collapsed="false">
      <c r="A2376" s="0"/>
      <c r="B2376" s="0"/>
      <c r="C2376" s="2"/>
      <c r="D2376" s="1" t="s">
        <v>5852</v>
      </c>
      <c r="E2376" s="1" t="n">
        <v>0</v>
      </c>
      <c r="F2376" s="1" t="n">
        <f aca="false">A2376=D2376</f>
        <v>0</v>
      </c>
      <c r="G2376" s="1" t="n">
        <f aca="false">B2376=E2376</f>
        <v>1</v>
      </c>
      <c r="I2376" s="1" t="s">
        <v>5853</v>
      </c>
      <c r="J2376" s="1" t="n">
        <v>0</v>
      </c>
      <c r="K2376" s="2"/>
      <c r="L2376" s="1" t="s">
        <v>5853</v>
      </c>
      <c r="M2376" s="1" t="n">
        <v>0</v>
      </c>
      <c r="N2376" s="1" t="n">
        <f aca="false">I2376=L2376</f>
        <v>1</v>
      </c>
      <c r="O2376" s="1" t="n">
        <f aca="false">J2376=M2376</f>
        <v>1</v>
      </c>
    </row>
    <row r="2377" customFormat="false" ht="13.8" hidden="false" customHeight="false" outlineLevel="0" collapsed="false">
      <c r="A2377" s="0"/>
      <c r="B2377" s="0"/>
      <c r="C2377" s="2"/>
      <c r="D2377" s="1" t="s">
        <v>5854</v>
      </c>
      <c r="E2377" s="1" t="n">
        <v>0</v>
      </c>
      <c r="F2377" s="1" t="n">
        <f aca="false">A2377=D2377</f>
        <v>0</v>
      </c>
      <c r="G2377" s="1" t="n">
        <f aca="false">B2377=E2377</f>
        <v>1</v>
      </c>
      <c r="I2377" s="1" t="s">
        <v>5855</v>
      </c>
      <c r="J2377" s="1" t="n">
        <v>0</v>
      </c>
      <c r="K2377" s="2"/>
      <c r="L2377" s="1" t="s">
        <v>5855</v>
      </c>
      <c r="M2377" s="1" t="n">
        <v>0</v>
      </c>
      <c r="N2377" s="1" t="n">
        <f aca="false">I2377=L2377</f>
        <v>1</v>
      </c>
      <c r="O2377" s="1" t="n">
        <f aca="false">J2377=M2377</f>
        <v>1</v>
      </c>
    </row>
    <row r="2378" customFormat="false" ht="13.8" hidden="false" customHeight="false" outlineLevel="0" collapsed="false">
      <c r="A2378" s="0"/>
      <c r="B2378" s="0"/>
      <c r="C2378" s="2"/>
      <c r="D2378" s="1" t="s">
        <v>5856</v>
      </c>
      <c r="E2378" s="1" t="n">
        <v>0</v>
      </c>
      <c r="F2378" s="1" t="n">
        <f aca="false">A2378=D2378</f>
        <v>0</v>
      </c>
      <c r="G2378" s="1" t="n">
        <f aca="false">B2378=E2378</f>
        <v>1</v>
      </c>
      <c r="I2378" s="1" t="s">
        <v>5857</v>
      </c>
      <c r="J2378" s="1" t="n">
        <v>0</v>
      </c>
      <c r="K2378" s="2"/>
      <c r="L2378" s="1" t="s">
        <v>5857</v>
      </c>
      <c r="M2378" s="1" t="n">
        <v>0</v>
      </c>
      <c r="N2378" s="1" t="n">
        <f aca="false">I2378=L2378</f>
        <v>1</v>
      </c>
      <c r="O2378" s="1" t="n">
        <f aca="false">J2378=M2378</f>
        <v>1</v>
      </c>
    </row>
    <row r="2379" customFormat="false" ht="13.8" hidden="false" customHeight="false" outlineLevel="0" collapsed="false">
      <c r="A2379" s="0"/>
      <c r="B2379" s="0"/>
      <c r="C2379" s="2"/>
      <c r="D2379" s="1" t="s">
        <v>5858</v>
      </c>
      <c r="E2379" s="1" t="n">
        <v>0</v>
      </c>
      <c r="F2379" s="1" t="n">
        <f aca="false">A2379=D2379</f>
        <v>0</v>
      </c>
      <c r="G2379" s="1" t="n">
        <f aca="false">B2379=E2379</f>
        <v>1</v>
      </c>
      <c r="I2379" s="1" t="s">
        <v>5859</v>
      </c>
      <c r="J2379" s="1" t="n">
        <v>0</v>
      </c>
      <c r="K2379" s="2"/>
      <c r="L2379" s="1" t="s">
        <v>5859</v>
      </c>
      <c r="M2379" s="1" t="n">
        <v>0</v>
      </c>
      <c r="N2379" s="1" t="n">
        <f aca="false">I2379=L2379</f>
        <v>1</v>
      </c>
      <c r="O2379" s="1" t="n">
        <f aca="false">J2379=M2379</f>
        <v>1</v>
      </c>
    </row>
    <row r="2380" customFormat="false" ht="13.8" hidden="false" customHeight="false" outlineLevel="0" collapsed="false">
      <c r="A2380" s="0"/>
      <c r="B2380" s="0"/>
      <c r="C2380" s="2"/>
      <c r="D2380" s="1" t="s">
        <v>5860</v>
      </c>
      <c r="E2380" s="1" t="n">
        <v>0</v>
      </c>
      <c r="F2380" s="1" t="n">
        <f aca="false">A2380=D2380</f>
        <v>0</v>
      </c>
      <c r="G2380" s="1" t="n">
        <f aca="false">B2380=E2380</f>
        <v>1</v>
      </c>
      <c r="I2380" s="1" t="s">
        <v>5861</v>
      </c>
      <c r="J2380" s="1" t="n">
        <v>0</v>
      </c>
      <c r="K2380" s="2"/>
      <c r="L2380" s="1" t="s">
        <v>5861</v>
      </c>
      <c r="M2380" s="1" t="n">
        <v>0</v>
      </c>
      <c r="N2380" s="1" t="n">
        <f aca="false">I2380=L2380</f>
        <v>1</v>
      </c>
      <c r="O2380" s="1" t="n">
        <f aca="false">J2380=M2380</f>
        <v>1</v>
      </c>
    </row>
    <row r="2381" customFormat="false" ht="13.8" hidden="false" customHeight="false" outlineLevel="0" collapsed="false">
      <c r="A2381" s="0"/>
      <c r="B2381" s="0"/>
      <c r="C2381" s="2"/>
      <c r="D2381" s="1" t="s">
        <v>5862</v>
      </c>
      <c r="E2381" s="1" t="n">
        <v>0</v>
      </c>
      <c r="F2381" s="1" t="n">
        <f aca="false">A2381=D2381</f>
        <v>0</v>
      </c>
      <c r="G2381" s="1" t="n">
        <f aca="false">B2381=E2381</f>
        <v>1</v>
      </c>
      <c r="I2381" s="1" t="s">
        <v>5863</v>
      </c>
      <c r="J2381" s="1" t="n">
        <v>0</v>
      </c>
      <c r="K2381" s="2"/>
      <c r="L2381" s="1" t="s">
        <v>5863</v>
      </c>
      <c r="M2381" s="1" t="n">
        <v>0</v>
      </c>
      <c r="N2381" s="1" t="n">
        <f aca="false">I2381=L2381</f>
        <v>1</v>
      </c>
      <c r="O2381" s="1" t="n">
        <f aca="false">J2381=M2381</f>
        <v>1</v>
      </c>
    </row>
    <row r="2382" customFormat="false" ht="13.8" hidden="false" customHeight="false" outlineLevel="0" collapsed="false">
      <c r="A2382" s="0"/>
      <c r="B2382" s="0"/>
      <c r="C2382" s="2"/>
      <c r="D2382" s="1" t="s">
        <v>5864</v>
      </c>
      <c r="E2382" s="1" t="n">
        <v>0</v>
      </c>
      <c r="F2382" s="1" t="n">
        <f aca="false">A2382=D2382</f>
        <v>0</v>
      </c>
      <c r="G2382" s="1" t="n">
        <f aca="false">B2382=E2382</f>
        <v>1</v>
      </c>
      <c r="I2382" s="1" t="s">
        <v>5865</v>
      </c>
      <c r="J2382" s="1" t="n">
        <v>0</v>
      </c>
      <c r="K2382" s="2"/>
      <c r="L2382" s="1" t="s">
        <v>5865</v>
      </c>
      <c r="M2382" s="1" t="n">
        <v>0</v>
      </c>
      <c r="N2382" s="1" t="n">
        <f aca="false">I2382=L2382</f>
        <v>1</v>
      </c>
      <c r="O2382" s="1" t="n">
        <f aca="false">J2382=M2382</f>
        <v>1</v>
      </c>
    </row>
    <row r="2383" customFormat="false" ht="13.8" hidden="false" customHeight="false" outlineLevel="0" collapsed="false">
      <c r="A2383" s="0"/>
      <c r="B2383" s="0"/>
      <c r="C2383" s="2"/>
      <c r="D2383" s="1" t="s">
        <v>5866</v>
      </c>
      <c r="E2383" s="1" t="n">
        <v>0</v>
      </c>
      <c r="F2383" s="1" t="n">
        <f aca="false">A2383=D2383</f>
        <v>0</v>
      </c>
      <c r="G2383" s="1" t="n">
        <f aca="false">B2383=E2383</f>
        <v>1</v>
      </c>
      <c r="I2383" s="1" t="s">
        <v>5867</v>
      </c>
      <c r="J2383" s="1" t="n">
        <v>0</v>
      </c>
      <c r="K2383" s="2"/>
      <c r="L2383" s="1" t="s">
        <v>5867</v>
      </c>
      <c r="M2383" s="1" t="n">
        <v>0</v>
      </c>
      <c r="N2383" s="1" t="n">
        <f aca="false">I2383=L2383</f>
        <v>1</v>
      </c>
      <c r="O2383" s="1" t="n">
        <f aca="false">J2383=M2383</f>
        <v>1</v>
      </c>
    </row>
    <row r="2384" customFormat="false" ht="13.8" hidden="false" customHeight="false" outlineLevel="0" collapsed="false">
      <c r="A2384" s="0"/>
      <c r="B2384" s="0"/>
      <c r="C2384" s="2"/>
      <c r="D2384" s="1" t="s">
        <v>5868</v>
      </c>
      <c r="E2384" s="1" t="n">
        <v>0</v>
      </c>
      <c r="F2384" s="1" t="n">
        <f aca="false">A2384=D2384</f>
        <v>0</v>
      </c>
      <c r="G2384" s="1" t="n">
        <f aca="false">B2384=E2384</f>
        <v>1</v>
      </c>
      <c r="I2384" s="1" t="s">
        <v>5869</v>
      </c>
      <c r="J2384" s="1" t="n">
        <v>0</v>
      </c>
      <c r="K2384" s="2"/>
      <c r="L2384" s="1" t="s">
        <v>5869</v>
      </c>
      <c r="M2384" s="1" t="n">
        <v>0</v>
      </c>
      <c r="N2384" s="1" t="n">
        <f aca="false">I2384=L2384</f>
        <v>1</v>
      </c>
      <c r="O2384" s="1" t="n">
        <f aca="false">J2384=M2384</f>
        <v>1</v>
      </c>
    </row>
    <row r="2385" customFormat="false" ht="13.8" hidden="false" customHeight="false" outlineLevel="0" collapsed="false">
      <c r="A2385" s="0"/>
      <c r="B2385" s="0"/>
      <c r="C2385" s="2"/>
      <c r="D2385" s="1" t="s">
        <v>5870</v>
      </c>
      <c r="E2385" s="1" t="n">
        <v>0</v>
      </c>
      <c r="F2385" s="1" t="n">
        <f aca="false">A2385=D2385</f>
        <v>0</v>
      </c>
      <c r="G2385" s="1" t="n">
        <f aca="false">B2385=E2385</f>
        <v>1</v>
      </c>
      <c r="I2385" s="1" t="s">
        <v>5871</v>
      </c>
      <c r="J2385" s="1" t="n">
        <v>0</v>
      </c>
      <c r="K2385" s="2"/>
      <c r="L2385" s="1" t="s">
        <v>5871</v>
      </c>
      <c r="M2385" s="1" t="n">
        <v>0</v>
      </c>
      <c r="N2385" s="1" t="n">
        <f aca="false">I2385=L2385</f>
        <v>1</v>
      </c>
      <c r="O2385" s="1" t="n">
        <f aca="false">J2385=M2385</f>
        <v>1</v>
      </c>
    </row>
    <row r="2386" customFormat="false" ht="13.8" hidden="false" customHeight="false" outlineLevel="0" collapsed="false">
      <c r="A2386" s="0"/>
      <c r="B2386" s="0"/>
      <c r="C2386" s="2"/>
      <c r="D2386" s="1" t="s">
        <v>5872</v>
      </c>
      <c r="E2386" s="1" t="n">
        <v>0</v>
      </c>
      <c r="F2386" s="1" t="n">
        <f aca="false">A2386=D2386</f>
        <v>0</v>
      </c>
      <c r="G2386" s="1" t="n">
        <f aca="false">B2386=E2386</f>
        <v>1</v>
      </c>
      <c r="I2386" s="1" t="s">
        <v>5873</v>
      </c>
      <c r="J2386" s="1" t="n">
        <v>0</v>
      </c>
      <c r="K2386" s="2"/>
      <c r="L2386" s="1" t="s">
        <v>5873</v>
      </c>
      <c r="M2386" s="1" t="n">
        <v>0</v>
      </c>
      <c r="N2386" s="1" t="n">
        <f aca="false">I2386=L2386</f>
        <v>1</v>
      </c>
      <c r="O2386" s="1" t="n">
        <f aca="false">J2386=M2386</f>
        <v>1</v>
      </c>
    </row>
    <row r="2387" customFormat="false" ht="13.8" hidden="false" customHeight="false" outlineLevel="0" collapsed="false">
      <c r="A2387" s="0"/>
      <c r="B2387" s="0"/>
      <c r="C2387" s="2"/>
      <c r="D2387" s="1" t="s">
        <v>5874</v>
      </c>
      <c r="E2387" s="1" t="n">
        <v>0</v>
      </c>
      <c r="F2387" s="1" t="n">
        <f aca="false">A2387=D2387</f>
        <v>0</v>
      </c>
      <c r="G2387" s="1" t="n">
        <f aca="false">B2387=E2387</f>
        <v>1</v>
      </c>
      <c r="I2387" s="1" t="s">
        <v>5875</v>
      </c>
      <c r="J2387" s="1" t="n">
        <v>0</v>
      </c>
      <c r="K2387" s="2"/>
      <c r="L2387" s="1" t="s">
        <v>5875</v>
      </c>
      <c r="M2387" s="1" t="n">
        <v>0</v>
      </c>
      <c r="N2387" s="1" t="n">
        <f aca="false">I2387=L2387</f>
        <v>1</v>
      </c>
      <c r="O2387" s="1" t="n">
        <f aca="false">J2387=M2387</f>
        <v>1</v>
      </c>
    </row>
    <row r="2388" customFormat="false" ht="13.8" hidden="false" customHeight="false" outlineLevel="0" collapsed="false">
      <c r="A2388" s="0"/>
      <c r="B2388" s="0"/>
      <c r="C2388" s="2"/>
      <c r="D2388" s="1" t="s">
        <v>5876</v>
      </c>
      <c r="E2388" s="1" t="n">
        <v>0</v>
      </c>
      <c r="F2388" s="1" t="n">
        <f aca="false">A2388=D2388</f>
        <v>0</v>
      </c>
      <c r="G2388" s="1" t="n">
        <f aca="false">B2388=E2388</f>
        <v>1</v>
      </c>
      <c r="I2388" s="1" t="s">
        <v>5877</v>
      </c>
      <c r="J2388" s="1" t="n">
        <v>0</v>
      </c>
      <c r="K2388" s="2"/>
      <c r="L2388" s="1" t="s">
        <v>5877</v>
      </c>
      <c r="M2388" s="1" t="n">
        <v>0</v>
      </c>
      <c r="N2388" s="1" t="n">
        <f aca="false">I2388=L2388</f>
        <v>1</v>
      </c>
      <c r="O2388" s="1" t="n">
        <f aca="false">J2388=M2388</f>
        <v>1</v>
      </c>
    </row>
    <row r="2389" customFormat="false" ht="13.8" hidden="false" customHeight="false" outlineLevel="0" collapsed="false">
      <c r="A2389" s="0"/>
      <c r="B2389" s="0"/>
      <c r="C2389" s="2"/>
      <c r="D2389" s="1" t="s">
        <v>5878</v>
      </c>
      <c r="E2389" s="1" t="n">
        <v>0</v>
      </c>
      <c r="F2389" s="1" t="n">
        <f aca="false">A2389=D2389</f>
        <v>0</v>
      </c>
      <c r="G2389" s="1" t="n">
        <f aca="false">B2389=E2389</f>
        <v>1</v>
      </c>
      <c r="I2389" s="1" t="s">
        <v>5879</v>
      </c>
      <c r="J2389" s="1" t="n">
        <v>0</v>
      </c>
      <c r="K2389" s="2"/>
      <c r="L2389" s="1" t="s">
        <v>5879</v>
      </c>
      <c r="M2389" s="1" t="n">
        <v>0</v>
      </c>
      <c r="N2389" s="1" t="n">
        <f aca="false">I2389=L2389</f>
        <v>1</v>
      </c>
      <c r="O2389" s="1" t="n">
        <f aca="false">J2389=M2389</f>
        <v>1</v>
      </c>
    </row>
    <row r="2390" customFormat="false" ht="13.8" hidden="false" customHeight="false" outlineLevel="0" collapsed="false">
      <c r="A2390" s="0"/>
      <c r="B2390" s="0"/>
      <c r="C2390" s="2"/>
      <c r="D2390" s="1" t="s">
        <v>5880</v>
      </c>
      <c r="E2390" s="1" t="n">
        <v>0</v>
      </c>
      <c r="F2390" s="1" t="n">
        <f aca="false">A2390=D2390</f>
        <v>0</v>
      </c>
      <c r="G2390" s="1" t="n">
        <f aca="false">B2390=E2390</f>
        <v>1</v>
      </c>
      <c r="I2390" s="1" t="s">
        <v>5881</v>
      </c>
      <c r="J2390" s="1" t="n">
        <v>0</v>
      </c>
      <c r="K2390" s="2"/>
      <c r="L2390" s="1" t="s">
        <v>5881</v>
      </c>
      <c r="M2390" s="1" t="n">
        <v>0</v>
      </c>
      <c r="N2390" s="1" t="n">
        <f aca="false">I2390=L2390</f>
        <v>1</v>
      </c>
      <c r="O2390" s="1" t="n">
        <f aca="false">J2390=M2390</f>
        <v>1</v>
      </c>
    </row>
    <row r="2391" customFormat="false" ht="13.8" hidden="false" customHeight="false" outlineLevel="0" collapsed="false">
      <c r="A2391" s="0"/>
      <c r="B2391" s="0"/>
      <c r="C2391" s="2"/>
      <c r="D2391" s="1" t="s">
        <v>5882</v>
      </c>
      <c r="E2391" s="1" t="n">
        <v>0</v>
      </c>
      <c r="F2391" s="1" t="n">
        <f aca="false">A2391=D2391</f>
        <v>0</v>
      </c>
      <c r="G2391" s="1" t="n">
        <f aca="false">B2391=E2391</f>
        <v>1</v>
      </c>
      <c r="I2391" s="1" t="s">
        <v>5883</v>
      </c>
      <c r="J2391" s="1" t="n">
        <v>0</v>
      </c>
      <c r="K2391" s="2"/>
      <c r="L2391" s="1" t="s">
        <v>5883</v>
      </c>
      <c r="M2391" s="1" t="n">
        <v>0</v>
      </c>
      <c r="N2391" s="1" t="n">
        <f aca="false">I2391=L2391</f>
        <v>1</v>
      </c>
      <c r="O2391" s="1" t="n">
        <f aca="false">J2391=M2391</f>
        <v>1</v>
      </c>
    </row>
    <row r="2392" customFormat="false" ht="13.8" hidden="false" customHeight="false" outlineLevel="0" collapsed="false">
      <c r="A2392" s="0"/>
      <c r="B2392" s="0"/>
      <c r="C2392" s="2"/>
      <c r="D2392" s="1" t="s">
        <v>5884</v>
      </c>
      <c r="E2392" s="1" t="n">
        <v>0</v>
      </c>
      <c r="F2392" s="1" t="n">
        <f aca="false">A2392=D2392</f>
        <v>0</v>
      </c>
      <c r="G2392" s="1" t="n">
        <f aca="false">B2392=E2392</f>
        <v>1</v>
      </c>
      <c r="I2392" s="1" t="s">
        <v>5885</v>
      </c>
      <c r="J2392" s="1" t="n">
        <v>0</v>
      </c>
      <c r="K2392" s="2"/>
      <c r="L2392" s="1" t="s">
        <v>5885</v>
      </c>
      <c r="M2392" s="1" t="n">
        <v>0</v>
      </c>
      <c r="N2392" s="1" t="n">
        <f aca="false">I2392=L2392</f>
        <v>1</v>
      </c>
      <c r="O2392" s="1" t="n">
        <f aca="false">J2392=M2392</f>
        <v>1</v>
      </c>
    </row>
    <row r="2393" customFormat="false" ht="13.8" hidden="false" customHeight="false" outlineLevel="0" collapsed="false">
      <c r="A2393" s="0"/>
      <c r="B2393" s="0"/>
      <c r="C2393" s="2"/>
      <c r="D2393" s="1" t="s">
        <v>5886</v>
      </c>
      <c r="E2393" s="1" t="n">
        <v>0</v>
      </c>
      <c r="F2393" s="1" t="n">
        <f aca="false">A2393=D2393</f>
        <v>0</v>
      </c>
      <c r="G2393" s="1" t="n">
        <f aca="false">B2393=E2393</f>
        <v>1</v>
      </c>
      <c r="I2393" s="1" t="s">
        <v>5887</v>
      </c>
      <c r="J2393" s="1" t="n">
        <v>0</v>
      </c>
      <c r="K2393" s="2"/>
      <c r="L2393" s="1" t="s">
        <v>5887</v>
      </c>
      <c r="M2393" s="1" t="n">
        <v>0</v>
      </c>
      <c r="N2393" s="1" t="n">
        <f aca="false">I2393=L2393</f>
        <v>1</v>
      </c>
      <c r="O2393" s="1" t="n">
        <f aca="false">J2393=M2393</f>
        <v>1</v>
      </c>
    </row>
    <row r="2394" customFormat="false" ht="13.8" hidden="false" customHeight="false" outlineLevel="0" collapsed="false">
      <c r="A2394" s="0"/>
      <c r="B2394" s="0"/>
      <c r="C2394" s="2"/>
      <c r="D2394" s="1" t="s">
        <v>5888</v>
      </c>
      <c r="E2394" s="1" t="n">
        <v>0</v>
      </c>
      <c r="F2394" s="1" t="n">
        <f aca="false">A2394=D2394</f>
        <v>0</v>
      </c>
      <c r="G2394" s="1" t="n">
        <f aca="false">B2394=E2394</f>
        <v>1</v>
      </c>
      <c r="I2394" s="1" t="s">
        <v>5889</v>
      </c>
      <c r="J2394" s="1" t="n">
        <v>0</v>
      </c>
      <c r="K2394" s="2"/>
      <c r="L2394" s="1" t="s">
        <v>5889</v>
      </c>
      <c r="M2394" s="1" t="n">
        <v>0</v>
      </c>
      <c r="N2394" s="1" t="n">
        <f aca="false">I2394=L2394</f>
        <v>1</v>
      </c>
      <c r="O2394" s="1" t="n">
        <f aca="false">J2394=M2394</f>
        <v>1</v>
      </c>
    </row>
    <row r="2395" customFormat="false" ht="13.8" hidden="false" customHeight="false" outlineLevel="0" collapsed="false">
      <c r="A2395" s="0"/>
      <c r="B2395" s="0"/>
      <c r="C2395" s="2"/>
      <c r="D2395" s="1" t="s">
        <v>5890</v>
      </c>
      <c r="E2395" s="1" t="n">
        <v>0</v>
      </c>
      <c r="F2395" s="1" t="n">
        <f aca="false">A2395=D2395</f>
        <v>0</v>
      </c>
      <c r="G2395" s="1" t="n">
        <f aca="false">B2395=E2395</f>
        <v>1</v>
      </c>
      <c r="I2395" s="1" t="s">
        <v>5891</v>
      </c>
      <c r="J2395" s="1" t="n">
        <v>0</v>
      </c>
      <c r="K2395" s="2"/>
      <c r="L2395" s="1" t="s">
        <v>5891</v>
      </c>
      <c r="M2395" s="1" t="n">
        <v>0</v>
      </c>
      <c r="N2395" s="1" t="n">
        <f aca="false">I2395=L2395</f>
        <v>1</v>
      </c>
      <c r="O2395" s="1" t="n">
        <f aca="false">J2395=M2395</f>
        <v>1</v>
      </c>
    </row>
    <row r="2396" customFormat="false" ht="13.8" hidden="false" customHeight="false" outlineLevel="0" collapsed="false">
      <c r="A2396" s="0"/>
      <c r="B2396" s="0"/>
      <c r="C2396" s="2"/>
      <c r="D2396" s="1" t="s">
        <v>5892</v>
      </c>
      <c r="E2396" s="1" t="n">
        <v>0</v>
      </c>
      <c r="F2396" s="1" t="n">
        <f aca="false">A2396=D2396</f>
        <v>0</v>
      </c>
      <c r="G2396" s="1" t="n">
        <f aca="false">B2396=E2396</f>
        <v>1</v>
      </c>
      <c r="I2396" s="1" t="s">
        <v>5893</v>
      </c>
      <c r="J2396" s="1" t="n">
        <v>0</v>
      </c>
      <c r="K2396" s="2"/>
      <c r="L2396" s="1" t="s">
        <v>5893</v>
      </c>
      <c r="M2396" s="1" t="n">
        <v>0</v>
      </c>
      <c r="N2396" s="1" t="n">
        <f aca="false">I2396=L2396</f>
        <v>1</v>
      </c>
      <c r="O2396" s="1" t="n">
        <f aca="false">J2396=M2396</f>
        <v>1</v>
      </c>
    </row>
    <row r="2397" customFormat="false" ht="13.8" hidden="false" customHeight="false" outlineLevel="0" collapsed="false">
      <c r="A2397" s="0"/>
      <c r="B2397" s="0"/>
      <c r="C2397" s="2"/>
      <c r="D2397" s="1" t="s">
        <v>5894</v>
      </c>
      <c r="E2397" s="1" t="n">
        <v>0</v>
      </c>
      <c r="F2397" s="1" t="n">
        <f aca="false">A2397=D2397</f>
        <v>0</v>
      </c>
      <c r="G2397" s="1" t="n">
        <f aca="false">B2397=E2397</f>
        <v>1</v>
      </c>
      <c r="I2397" s="1" t="s">
        <v>5895</v>
      </c>
      <c r="J2397" s="1" t="n">
        <v>0</v>
      </c>
      <c r="K2397" s="2"/>
      <c r="L2397" s="1" t="s">
        <v>5895</v>
      </c>
      <c r="M2397" s="1" t="n">
        <v>0</v>
      </c>
      <c r="N2397" s="1" t="n">
        <f aca="false">I2397=L2397</f>
        <v>1</v>
      </c>
      <c r="O2397" s="1" t="n">
        <f aca="false">J2397=M2397</f>
        <v>1</v>
      </c>
    </row>
    <row r="2398" customFormat="false" ht="13.8" hidden="false" customHeight="false" outlineLevel="0" collapsed="false">
      <c r="A2398" s="0"/>
      <c r="B2398" s="0"/>
      <c r="C2398" s="2"/>
      <c r="D2398" s="1" t="s">
        <v>5896</v>
      </c>
      <c r="E2398" s="1" t="n">
        <v>0</v>
      </c>
      <c r="F2398" s="1" t="n">
        <f aca="false">A2398=D2398</f>
        <v>0</v>
      </c>
      <c r="G2398" s="1" t="n">
        <f aca="false">B2398=E2398</f>
        <v>1</v>
      </c>
      <c r="I2398" s="1" t="s">
        <v>5897</v>
      </c>
      <c r="J2398" s="1" t="n">
        <v>0</v>
      </c>
      <c r="K2398" s="2"/>
      <c r="L2398" s="1" t="s">
        <v>5897</v>
      </c>
      <c r="M2398" s="1" t="n">
        <v>0</v>
      </c>
      <c r="N2398" s="1" t="n">
        <f aca="false">I2398=L2398</f>
        <v>1</v>
      </c>
      <c r="O2398" s="1" t="n">
        <f aca="false">J2398=M2398</f>
        <v>1</v>
      </c>
    </row>
    <row r="2399" customFormat="false" ht="13.8" hidden="false" customHeight="false" outlineLevel="0" collapsed="false">
      <c r="A2399" s="0"/>
      <c r="B2399" s="0"/>
      <c r="C2399" s="2"/>
      <c r="D2399" s="1" t="s">
        <v>5898</v>
      </c>
      <c r="E2399" s="1" t="n">
        <v>0</v>
      </c>
      <c r="F2399" s="1" t="n">
        <f aca="false">A2399=D2399</f>
        <v>0</v>
      </c>
      <c r="G2399" s="1" t="n">
        <f aca="false">B2399=E2399</f>
        <v>1</v>
      </c>
      <c r="I2399" s="1" t="s">
        <v>5899</v>
      </c>
      <c r="J2399" s="1" t="n">
        <v>0</v>
      </c>
      <c r="K2399" s="2"/>
      <c r="L2399" s="1" t="s">
        <v>5899</v>
      </c>
      <c r="M2399" s="1" t="n">
        <v>0</v>
      </c>
      <c r="N2399" s="1" t="n">
        <f aca="false">I2399=L2399</f>
        <v>1</v>
      </c>
      <c r="O2399" s="1" t="n">
        <f aca="false">J2399=M2399</f>
        <v>1</v>
      </c>
    </row>
    <row r="2400" customFormat="false" ht="13.8" hidden="false" customHeight="false" outlineLevel="0" collapsed="false">
      <c r="A2400" s="0"/>
      <c r="B2400" s="0"/>
      <c r="C2400" s="2"/>
      <c r="D2400" s="1" t="s">
        <v>5900</v>
      </c>
      <c r="E2400" s="1" t="n">
        <v>0</v>
      </c>
      <c r="F2400" s="1" t="n">
        <f aca="false">A2400=D2400</f>
        <v>0</v>
      </c>
      <c r="G2400" s="1" t="n">
        <f aca="false">B2400=E2400</f>
        <v>1</v>
      </c>
      <c r="I2400" s="1" t="s">
        <v>5901</v>
      </c>
      <c r="J2400" s="1" t="n">
        <v>0</v>
      </c>
      <c r="K2400" s="2"/>
      <c r="L2400" s="1" t="s">
        <v>5901</v>
      </c>
      <c r="M2400" s="1" t="n">
        <v>0</v>
      </c>
      <c r="N2400" s="1" t="n">
        <f aca="false">I2400=L2400</f>
        <v>1</v>
      </c>
      <c r="O2400" s="1" t="n">
        <f aca="false">J2400=M2400</f>
        <v>1</v>
      </c>
    </row>
    <row r="2401" customFormat="false" ht="13.8" hidden="false" customHeight="false" outlineLevel="0" collapsed="false">
      <c r="A2401" s="0"/>
      <c r="B2401" s="0"/>
      <c r="C2401" s="2"/>
      <c r="D2401" s="1" t="s">
        <v>5902</v>
      </c>
      <c r="E2401" s="1" t="n">
        <v>0</v>
      </c>
      <c r="F2401" s="1" t="n">
        <f aca="false">A2401=D2401</f>
        <v>0</v>
      </c>
      <c r="G2401" s="1" t="n">
        <f aca="false">B2401=E2401</f>
        <v>1</v>
      </c>
      <c r="I2401" s="1" t="s">
        <v>5903</v>
      </c>
      <c r="J2401" s="1" t="n">
        <v>0</v>
      </c>
      <c r="K2401" s="2"/>
      <c r="L2401" s="1" t="s">
        <v>5903</v>
      </c>
      <c r="M2401" s="1" t="n">
        <v>0</v>
      </c>
      <c r="N2401" s="1" t="n">
        <f aca="false">I2401=L2401</f>
        <v>1</v>
      </c>
      <c r="O2401" s="1" t="n">
        <f aca="false">J2401=M2401</f>
        <v>1</v>
      </c>
    </row>
    <row r="2402" customFormat="false" ht="13.8" hidden="false" customHeight="false" outlineLevel="0" collapsed="false">
      <c r="A2402" s="0"/>
      <c r="B2402" s="0"/>
      <c r="C2402" s="2"/>
      <c r="D2402" s="1" t="s">
        <v>5904</v>
      </c>
      <c r="E2402" s="1" t="n">
        <v>0</v>
      </c>
      <c r="F2402" s="1" t="n">
        <f aca="false">A2402=D2402</f>
        <v>0</v>
      </c>
      <c r="G2402" s="1" t="n">
        <f aca="false">B2402=E2402</f>
        <v>1</v>
      </c>
      <c r="I2402" s="1" t="s">
        <v>5905</v>
      </c>
      <c r="J2402" s="1" t="n">
        <v>0</v>
      </c>
      <c r="K2402" s="2"/>
      <c r="L2402" s="1" t="s">
        <v>5905</v>
      </c>
      <c r="M2402" s="1" t="n">
        <v>0</v>
      </c>
      <c r="N2402" s="1" t="n">
        <f aca="false">I2402=L2402</f>
        <v>1</v>
      </c>
      <c r="O2402" s="1" t="n">
        <f aca="false">J2402=M2402</f>
        <v>1</v>
      </c>
    </row>
    <row r="2403" customFormat="false" ht="13.8" hidden="false" customHeight="false" outlineLevel="0" collapsed="false">
      <c r="A2403" s="0"/>
      <c r="B2403" s="0"/>
      <c r="C2403" s="2"/>
      <c r="D2403" s="1" t="s">
        <v>5906</v>
      </c>
      <c r="E2403" s="1" t="n">
        <v>0</v>
      </c>
      <c r="F2403" s="1" t="n">
        <f aca="false">A2403=D2403</f>
        <v>0</v>
      </c>
      <c r="G2403" s="1" t="n">
        <f aca="false">B2403=E2403</f>
        <v>1</v>
      </c>
      <c r="I2403" s="1" t="s">
        <v>5907</v>
      </c>
      <c r="J2403" s="1" t="n">
        <v>0</v>
      </c>
      <c r="K2403" s="2"/>
      <c r="L2403" s="1" t="s">
        <v>5907</v>
      </c>
      <c r="M2403" s="1" t="n">
        <v>0</v>
      </c>
      <c r="N2403" s="1" t="n">
        <f aca="false">I2403=L2403</f>
        <v>1</v>
      </c>
      <c r="O2403" s="1" t="n">
        <f aca="false">J2403=M2403</f>
        <v>1</v>
      </c>
    </row>
    <row r="2404" customFormat="false" ht="13.8" hidden="false" customHeight="false" outlineLevel="0" collapsed="false">
      <c r="A2404" s="0"/>
      <c r="B2404" s="0"/>
      <c r="C2404" s="2"/>
      <c r="D2404" s="1" t="s">
        <v>5908</v>
      </c>
      <c r="E2404" s="1" t="n">
        <v>0</v>
      </c>
      <c r="F2404" s="1" t="n">
        <f aca="false">A2404=D2404</f>
        <v>0</v>
      </c>
      <c r="G2404" s="1" t="n">
        <f aca="false">B2404=E2404</f>
        <v>1</v>
      </c>
      <c r="I2404" s="1" t="s">
        <v>5909</v>
      </c>
      <c r="J2404" s="1" t="n">
        <v>0</v>
      </c>
      <c r="K2404" s="2"/>
      <c r="L2404" s="1" t="s">
        <v>5909</v>
      </c>
      <c r="M2404" s="1" t="n">
        <v>0</v>
      </c>
      <c r="N2404" s="1" t="n">
        <f aca="false">I2404=L2404</f>
        <v>1</v>
      </c>
      <c r="O2404" s="1" t="n">
        <f aca="false">J2404=M2404</f>
        <v>1</v>
      </c>
    </row>
    <row r="2405" customFormat="false" ht="13.8" hidden="false" customHeight="false" outlineLevel="0" collapsed="false">
      <c r="A2405" s="0"/>
      <c r="B2405" s="0"/>
      <c r="C2405" s="2"/>
      <c r="D2405" s="1" t="s">
        <v>5910</v>
      </c>
      <c r="E2405" s="1" t="n">
        <v>0</v>
      </c>
      <c r="F2405" s="1" t="n">
        <f aca="false">A2405=D2405</f>
        <v>0</v>
      </c>
      <c r="G2405" s="1" t="n">
        <f aca="false">B2405=E2405</f>
        <v>1</v>
      </c>
      <c r="I2405" s="1" t="s">
        <v>5911</v>
      </c>
      <c r="J2405" s="1" t="n">
        <v>0</v>
      </c>
      <c r="K2405" s="2"/>
      <c r="L2405" s="1" t="s">
        <v>5911</v>
      </c>
      <c r="M2405" s="1" t="n">
        <v>0</v>
      </c>
      <c r="N2405" s="1" t="n">
        <f aca="false">I2405=L2405</f>
        <v>1</v>
      </c>
      <c r="O2405" s="1" t="n">
        <f aca="false">J2405=M2405</f>
        <v>1</v>
      </c>
    </row>
    <row r="2406" customFormat="false" ht="13.8" hidden="false" customHeight="false" outlineLevel="0" collapsed="false">
      <c r="A2406" s="0"/>
      <c r="B2406" s="0"/>
      <c r="C2406" s="2"/>
      <c r="D2406" s="1" t="s">
        <v>5912</v>
      </c>
      <c r="E2406" s="1" t="n">
        <v>0</v>
      </c>
      <c r="F2406" s="1" t="n">
        <f aca="false">A2406=D2406</f>
        <v>0</v>
      </c>
      <c r="G2406" s="1" t="n">
        <f aca="false">B2406=E2406</f>
        <v>1</v>
      </c>
      <c r="I2406" s="1" t="s">
        <v>5913</v>
      </c>
      <c r="J2406" s="1" t="n">
        <v>0</v>
      </c>
      <c r="K2406" s="2"/>
      <c r="L2406" s="1" t="s">
        <v>5913</v>
      </c>
      <c r="M2406" s="1" t="n">
        <v>0</v>
      </c>
      <c r="N2406" s="1" t="n">
        <f aca="false">I2406=L2406</f>
        <v>1</v>
      </c>
      <c r="O2406" s="1" t="n">
        <f aca="false">J2406=M2406</f>
        <v>1</v>
      </c>
    </row>
    <row r="2407" customFormat="false" ht="13.8" hidden="false" customHeight="false" outlineLevel="0" collapsed="false">
      <c r="A2407" s="0"/>
      <c r="B2407" s="0"/>
      <c r="C2407" s="2"/>
      <c r="D2407" s="1" t="s">
        <v>5914</v>
      </c>
      <c r="E2407" s="1" t="n">
        <v>0</v>
      </c>
      <c r="F2407" s="1" t="n">
        <f aca="false">A2407=D2407</f>
        <v>0</v>
      </c>
      <c r="G2407" s="1" t="n">
        <f aca="false">B2407=E2407</f>
        <v>1</v>
      </c>
      <c r="I2407" s="1" t="s">
        <v>5915</v>
      </c>
      <c r="J2407" s="1" t="n">
        <v>0</v>
      </c>
      <c r="K2407" s="2"/>
      <c r="L2407" s="1" t="s">
        <v>5915</v>
      </c>
      <c r="M2407" s="1" t="n">
        <v>0</v>
      </c>
      <c r="N2407" s="1" t="n">
        <f aca="false">I2407=L2407</f>
        <v>1</v>
      </c>
      <c r="O2407" s="1" t="n">
        <f aca="false">J2407=M2407</f>
        <v>1</v>
      </c>
    </row>
    <row r="2408" customFormat="false" ht="13.8" hidden="false" customHeight="false" outlineLevel="0" collapsed="false">
      <c r="A2408" s="0"/>
      <c r="B2408" s="0"/>
      <c r="C2408" s="2"/>
      <c r="D2408" s="1" t="s">
        <v>5916</v>
      </c>
      <c r="E2408" s="1" t="n">
        <v>0</v>
      </c>
      <c r="F2408" s="1" t="n">
        <f aca="false">A2408=D2408</f>
        <v>0</v>
      </c>
      <c r="G2408" s="1" t="n">
        <f aca="false">B2408=E2408</f>
        <v>1</v>
      </c>
      <c r="I2408" s="1" t="s">
        <v>5917</v>
      </c>
      <c r="J2408" s="1" t="n">
        <v>0</v>
      </c>
      <c r="K2408" s="2"/>
      <c r="L2408" s="1" t="s">
        <v>5917</v>
      </c>
      <c r="M2408" s="1" t="n">
        <v>0</v>
      </c>
      <c r="N2408" s="1" t="n">
        <f aca="false">I2408=L2408</f>
        <v>1</v>
      </c>
      <c r="O2408" s="1" t="n">
        <f aca="false">J2408=M2408</f>
        <v>1</v>
      </c>
    </row>
    <row r="2409" customFormat="false" ht="13.8" hidden="false" customHeight="false" outlineLevel="0" collapsed="false">
      <c r="A2409" s="0"/>
      <c r="B2409" s="0"/>
      <c r="C2409" s="2"/>
      <c r="D2409" s="1" t="s">
        <v>5918</v>
      </c>
      <c r="E2409" s="1" t="n">
        <v>0</v>
      </c>
      <c r="F2409" s="1" t="n">
        <f aca="false">A2409=D2409</f>
        <v>0</v>
      </c>
      <c r="G2409" s="1" t="n">
        <f aca="false">B2409=E2409</f>
        <v>1</v>
      </c>
      <c r="I2409" s="1" t="s">
        <v>5919</v>
      </c>
      <c r="J2409" s="1" t="n">
        <v>0</v>
      </c>
      <c r="K2409" s="2"/>
      <c r="L2409" s="1" t="s">
        <v>5919</v>
      </c>
      <c r="M2409" s="1" t="n">
        <v>0</v>
      </c>
      <c r="N2409" s="1" t="n">
        <f aca="false">I2409=L2409</f>
        <v>1</v>
      </c>
      <c r="O2409" s="1" t="n">
        <f aca="false">J2409=M2409</f>
        <v>1</v>
      </c>
    </row>
    <row r="2410" customFormat="false" ht="13.8" hidden="false" customHeight="false" outlineLevel="0" collapsed="false">
      <c r="A2410" s="0"/>
      <c r="B2410" s="0"/>
      <c r="C2410" s="2"/>
      <c r="D2410" s="1" t="s">
        <v>5920</v>
      </c>
      <c r="E2410" s="1" t="n">
        <v>0</v>
      </c>
      <c r="F2410" s="1" t="n">
        <f aca="false">A2410=D2410</f>
        <v>0</v>
      </c>
      <c r="G2410" s="1" t="n">
        <f aca="false">B2410=E2410</f>
        <v>1</v>
      </c>
      <c r="I2410" s="1" t="s">
        <v>5921</v>
      </c>
      <c r="J2410" s="1" t="n">
        <v>0</v>
      </c>
      <c r="K2410" s="2"/>
      <c r="L2410" s="1" t="s">
        <v>5921</v>
      </c>
      <c r="M2410" s="1" t="n">
        <v>0</v>
      </c>
      <c r="N2410" s="1" t="n">
        <f aca="false">I2410=L2410</f>
        <v>1</v>
      </c>
      <c r="O2410" s="1" t="n">
        <f aca="false">J2410=M2410</f>
        <v>1</v>
      </c>
    </row>
    <row r="2411" customFormat="false" ht="13.8" hidden="false" customHeight="false" outlineLevel="0" collapsed="false">
      <c r="A2411" s="0"/>
      <c r="B2411" s="0"/>
      <c r="C2411" s="2"/>
      <c r="D2411" s="1" t="s">
        <v>5922</v>
      </c>
      <c r="E2411" s="1" t="n">
        <v>0</v>
      </c>
      <c r="F2411" s="1" t="n">
        <f aca="false">A2411=D2411</f>
        <v>0</v>
      </c>
      <c r="G2411" s="1" t="n">
        <f aca="false">B2411=E2411</f>
        <v>1</v>
      </c>
      <c r="I2411" s="1" t="s">
        <v>5923</v>
      </c>
      <c r="J2411" s="1" t="n">
        <v>0</v>
      </c>
      <c r="K2411" s="2"/>
      <c r="L2411" s="1" t="s">
        <v>5923</v>
      </c>
      <c r="M2411" s="1" t="n">
        <v>0</v>
      </c>
      <c r="N2411" s="1" t="n">
        <f aca="false">I2411=L2411</f>
        <v>1</v>
      </c>
      <c r="O2411" s="1" t="n">
        <f aca="false">J2411=M2411</f>
        <v>1</v>
      </c>
    </row>
    <row r="2412" customFormat="false" ht="13.8" hidden="false" customHeight="false" outlineLevel="0" collapsed="false">
      <c r="A2412" s="0"/>
      <c r="B2412" s="0"/>
      <c r="C2412" s="2"/>
      <c r="D2412" s="1" t="s">
        <v>5924</v>
      </c>
      <c r="E2412" s="1" t="n">
        <v>0</v>
      </c>
      <c r="F2412" s="1" t="n">
        <f aca="false">A2412=D2412</f>
        <v>0</v>
      </c>
      <c r="G2412" s="1" t="n">
        <f aca="false">B2412=E2412</f>
        <v>1</v>
      </c>
      <c r="I2412" s="1" t="s">
        <v>5925</v>
      </c>
      <c r="J2412" s="1" t="n">
        <v>0</v>
      </c>
      <c r="K2412" s="2"/>
      <c r="L2412" s="1" t="s">
        <v>5925</v>
      </c>
      <c r="M2412" s="1" t="n">
        <v>0</v>
      </c>
      <c r="N2412" s="1" t="n">
        <f aca="false">I2412=L2412</f>
        <v>1</v>
      </c>
      <c r="O2412" s="1" t="n">
        <f aca="false">J2412=M2412</f>
        <v>1</v>
      </c>
    </row>
    <row r="2413" customFormat="false" ht="13.8" hidden="false" customHeight="false" outlineLevel="0" collapsed="false">
      <c r="A2413" s="0"/>
      <c r="B2413" s="0"/>
      <c r="C2413" s="2"/>
      <c r="D2413" s="1" t="s">
        <v>5926</v>
      </c>
      <c r="E2413" s="1" t="n">
        <v>0</v>
      </c>
      <c r="F2413" s="1" t="n">
        <f aca="false">A2413=D2413</f>
        <v>0</v>
      </c>
      <c r="G2413" s="1" t="n">
        <f aca="false">B2413=E2413</f>
        <v>1</v>
      </c>
      <c r="I2413" s="1" t="s">
        <v>5927</v>
      </c>
      <c r="J2413" s="1" t="n">
        <v>0</v>
      </c>
      <c r="K2413" s="2"/>
      <c r="L2413" s="1" t="s">
        <v>5927</v>
      </c>
      <c r="M2413" s="1" t="n">
        <v>0</v>
      </c>
      <c r="N2413" s="1" t="n">
        <f aca="false">I2413=L2413</f>
        <v>1</v>
      </c>
      <c r="O2413" s="1" t="n">
        <f aca="false">J2413=M2413</f>
        <v>1</v>
      </c>
    </row>
    <row r="2414" customFormat="false" ht="13.8" hidden="false" customHeight="false" outlineLevel="0" collapsed="false">
      <c r="A2414" s="0"/>
      <c r="B2414" s="0"/>
      <c r="C2414" s="2"/>
      <c r="D2414" s="1" t="s">
        <v>5928</v>
      </c>
      <c r="E2414" s="1" t="n">
        <v>0</v>
      </c>
      <c r="F2414" s="1" t="n">
        <f aca="false">A2414=D2414</f>
        <v>0</v>
      </c>
      <c r="G2414" s="1" t="n">
        <f aca="false">B2414=E2414</f>
        <v>1</v>
      </c>
      <c r="I2414" s="1" t="s">
        <v>5929</v>
      </c>
      <c r="J2414" s="1" t="n">
        <v>0</v>
      </c>
      <c r="K2414" s="2"/>
      <c r="L2414" s="1" t="s">
        <v>5929</v>
      </c>
      <c r="M2414" s="1" t="n">
        <v>0</v>
      </c>
      <c r="N2414" s="1" t="n">
        <f aca="false">I2414=L2414</f>
        <v>1</v>
      </c>
      <c r="O2414" s="1" t="n">
        <f aca="false">J2414=M2414</f>
        <v>1</v>
      </c>
    </row>
    <row r="2415" customFormat="false" ht="13.8" hidden="false" customHeight="false" outlineLevel="0" collapsed="false">
      <c r="A2415" s="0"/>
      <c r="B2415" s="0"/>
      <c r="C2415" s="2"/>
      <c r="D2415" s="1" t="s">
        <v>5930</v>
      </c>
      <c r="E2415" s="1" t="n">
        <v>0</v>
      </c>
      <c r="F2415" s="1" t="n">
        <f aca="false">A2415=D2415</f>
        <v>0</v>
      </c>
      <c r="G2415" s="1" t="n">
        <f aca="false">B2415=E2415</f>
        <v>1</v>
      </c>
      <c r="I2415" s="1" t="s">
        <v>5931</v>
      </c>
      <c r="J2415" s="1" t="n">
        <v>0</v>
      </c>
      <c r="K2415" s="2"/>
      <c r="L2415" s="1" t="s">
        <v>5931</v>
      </c>
      <c r="M2415" s="1" t="n">
        <v>0</v>
      </c>
      <c r="N2415" s="1" t="n">
        <f aca="false">I2415=L2415</f>
        <v>1</v>
      </c>
      <c r="O2415" s="1" t="n">
        <f aca="false">J2415=M2415</f>
        <v>1</v>
      </c>
    </row>
    <row r="2416" customFormat="false" ht="13.8" hidden="false" customHeight="false" outlineLevel="0" collapsed="false">
      <c r="A2416" s="0"/>
      <c r="B2416" s="0"/>
      <c r="C2416" s="2"/>
      <c r="D2416" s="1" t="s">
        <v>5932</v>
      </c>
      <c r="E2416" s="1" t="n">
        <v>0</v>
      </c>
      <c r="F2416" s="1" t="n">
        <f aca="false">A2416=D2416</f>
        <v>0</v>
      </c>
      <c r="G2416" s="1" t="n">
        <f aca="false">B2416=E2416</f>
        <v>1</v>
      </c>
      <c r="I2416" s="1" t="s">
        <v>5933</v>
      </c>
      <c r="J2416" s="1" t="n">
        <v>0</v>
      </c>
      <c r="K2416" s="2"/>
      <c r="L2416" s="1" t="s">
        <v>5933</v>
      </c>
      <c r="M2416" s="1" t="n">
        <v>0</v>
      </c>
      <c r="N2416" s="1" t="n">
        <f aca="false">I2416=L2416</f>
        <v>1</v>
      </c>
      <c r="O2416" s="1" t="n">
        <f aca="false">J2416=M2416</f>
        <v>1</v>
      </c>
    </row>
    <row r="2417" customFormat="false" ht="13.8" hidden="false" customHeight="false" outlineLevel="0" collapsed="false">
      <c r="A2417" s="0"/>
      <c r="B2417" s="0"/>
      <c r="C2417" s="2"/>
      <c r="D2417" s="1" t="s">
        <v>5934</v>
      </c>
      <c r="E2417" s="1" t="n">
        <v>0</v>
      </c>
      <c r="F2417" s="1" t="n">
        <f aca="false">A2417=D2417</f>
        <v>0</v>
      </c>
      <c r="G2417" s="1" t="n">
        <f aca="false">B2417=E2417</f>
        <v>1</v>
      </c>
      <c r="I2417" s="1" t="s">
        <v>5935</v>
      </c>
      <c r="J2417" s="1" t="n">
        <v>0</v>
      </c>
      <c r="K2417" s="2"/>
      <c r="L2417" s="1" t="s">
        <v>5935</v>
      </c>
      <c r="M2417" s="1" t="n">
        <v>0</v>
      </c>
      <c r="N2417" s="1" t="n">
        <f aca="false">I2417=L2417</f>
        <v>1</v>
      </c>
      <c r="O2417" s="1" t="n">
        <f aca="false">J2417=M2417</f>
        <v>1</v>
      </c>
    </row>
    <row r="2418" customFormat="false" ht="13.8" hidden="false" customHeight="false" outlineLevel="0" collapsed="false">
      <c r="A2418" s="6"/>
      <c r="B2418" s="0"/>
      <c r="C2418" s="2"/>
      <c r="D2418" s="6" t="s">
        <v>5936</v>
      </c>
      <c r="E2418" s="1" t="n">
        <v>0</v>
      </c>
      <c r="F2418" s="1" t="n">
        <f aca="false">A2418=D2418</f>
        <v>0</v>
      </c>
      <c r="G2418" s="1" t="n">
        <f aca="false">B2418=E2418</f>
        <v>1</v>
      </c>
      <c r="I2418" s="1" t="s">
        <v>5937</v>
      </c>
      <c r="J2418" s="1" t="n">
        <v>0</v>
      </c>
      <c r="K2418" s="2"/>
      <c r="L2418" s="1" t="s">
        <v>5937</v>
      </c>
      <c r="M2418" s="1" t="n">
        <v>0</v>
      </c>
      <c r="N2418" s="1" t="n">
        <f aca="false">I2418=L2418</f>
        <v>1</v>
      </c>
      <c r="O2418" s="1" t="n">
        <f aca="false">J2418=M2418</f>
        <v>1</v>
      </c>
    </row>
    <row r="2419" customFormat="false" ht="13.8" hidden="false" customHeight="false" outlineLevel="0" collapsed="false">
      <c r="A2419" s="0"/>
      <c r="B2419" s="0"/>
      <c r="C2419" s="2"/>
      <c r="D2419" s="1" t="s">
        <v>5938</v>
      </c>
      <c r="E2419" s="1" t="n">
        <v>0</v>
      </c>
      <c r="F2419" s="1" t="n">
        <f aca="false">A2419=D2419</f>
        <v>0</v>
      </c>
      <c r="G2419" s="1" t="n">
        <f aca="false">B2419=E2419</f>
        <v>1</v>
      </c>
      <c r="I2419" s="1" t="s">
        <v>5939</v>
      </c>
      <c r="J2419" s="1" t="n">
        <v>0</v>
      </c>
      <c r="K2419" s="2"/>
      <c r="L2419" s="1" t="s">
        <v>5939</v>
      </c>
      <c r="M2419" s="1" t="n">
        <v>0</v>
      </c>
      <c r="N2419" s="1" t="n">
        <f aca="false">I2419=L2419</f>
        <v>1</v>
      </c>
      <c r="O2419" s="1" t="n">
        <f aca="false">J2419=M2419</f>
        <v>1</v>
      </c>
    </row>
    <row r="2420" customFormat="false" ht="13.8" hidden="false" customHeight="false" outlineLevel="0" collapsed="false">
      <c r="A2420" s="0"/>
      <c r="B2420" s="0"/>
      <c r="C2420" s="2"/>
      <c r="D2420" s="1" t="s">
        <v>5940</v>
      </c>
      <c r="E2420" s="1" t="n">
        <v>0</v>
      </c>
      <c r="F2420" s="1" t="n">
        <f aca="false">A2420=D2420</f>
        <v>0</v>
      </c>
      <c r="G2420" s="1" t="n">
        <f aca="false">B2420=E2420</f>
        <v>1</v>
      </c>
      <c r="I2420" s="1" t="s">
        <v>5941</v>
      </c>
      <c r="J2420" s="1" t="n">
        <v>0</v>
      </c>
      <c r="K2420" s="2"/>
      <c r="L2420" s="1" t="s">
        <v>5941</v>
      </c>
      <c r="M2420" s="1" t="n">
        <v>0</v>
      </c>
      <c r="N2420" s="1" t="n">
        <f aca="false">I2420=L2420</f>
        <v>1</v>
      </c>
      <c r="O2420" s="1" t="n">
        <f aca="false">J2420=M2420</f>
        <v>1</v>
      </c>
    </row>
    <row r="2421" customFormat="false" ht="13.8" hidden="false" customHeight="false" outlineLevel="0" collapsed="false">
      <c r="A2421" s="0"/>
      <c r="B2421" s="0"/>
      <c r="C2421" s="2"/>
      <c r="D2421" s="1" t="s">
        <v>5942</v>
      </c>
      <c r="E2421" s="1" t="n">
        <v>0</v>
      </c>
      <c r="F2421" s="1" t="n">
        <f aca="false">A2421=D2421</f>
        <v>0</v>
      </c>
      <c r="G2421" s="1" t="n">
        <f aca="false">B2421=E2421</f>
        <v>1</v>
      </c>
      <c r="I2421" s="1" t="s">
        <v>5943</v>
      </c>
      <c r="J2421" s="1" t="n">
        <v>0</v>
      </c>
      <c r="K2421" s="2"/>
      <c r="L2421" s="1" t="s">
        <v>5943</v>
      </c>
      <c r="M2421" s="1" t="n">
        <v>0</v>
      </c>
      <c r="N2421" s="1" t="n">
        <f aca="false">I2421=L2421</f>
        <v>1</v>
      </c>
      <c r="O2421" s="1" t="n">
        <f aca="false">J2421=M2421</f>
        <v>1</v>
      </c>
    </row>
    <row r="2422" customFormat="false" ht="13.8" hidden="false" customHeight="false" outlineLevel="0" collapsed="false">
      <c r="A2422" s="0"/>
      <c r="B2422" s="0"/>
      <c r="C2422" s="2"/>
      <c r="D2422" s="1" t="s">
        <v>5944</v>
      </c>
      <c r="E2422" s="1" t="n">
        <v>0</v>
      </c>
      <c r="F2422" s="1" t="n">
        <f aca="false">A2422=D2422</f>
        <v>0</v>
      </c>
      <c r="G2422" s="1" t="n">
        <f aca="false">B2422=E2422</f>
        <v>1</v>
      </c>
      <c r="I2422" s="1" t="s">
        <v>5945</v>
      </c>
      <c r="J2422" s="1" t="n">
        <v>0</v>
      </c>
      <c r="K2422" s="2"/>
      <c r="L2422" s="1" t="s">
        <v>5945</v>
      </c>
      <c r="M2422" s="1" t="n">
        <v>0</v>
      </c>
      <c r="N2422" s="1" t="n">
        <f aca="false">I2422=L2422</f>
        <v>1</v>
      </c>
      <c r="O2422" s="1" t="n">
        <f aca="false">J2422=M2422</f>
        <v>1</v>
      </c>
    </row>
    <row r="2423" customFormat="false" ht="13.8" hidden="false" customHeight="false" outlineLevel="0" collapsed="false">
      <c r="A2423" s="0"/>
      <c r="B2423" s="0"/>
      <c r="C2423" s="2"/>
      <c r="D2423" s="1" t="s">
        <v>5946</v>
      </c>
      <c r="E2423" s="1" t="n">
        <v>0</v>
      </c>
      <c r="F2423" s="1" t="n">
        <f aca="false">A2423=D2423</f>
        <v>0</v>
      </c>
      <c r="G2423" s="1" t="n">
        <f aca="false">B2423=E2423</f>
        <v>1</v>
      </c>
      <c r="I2423" s="1" t="s">
        <v>5947</v>
      </c>
      <c r="J2423" s="1" t="n">
        <v>0</v>
      </c>
      <c r="K2423" s="2"/>
      <c r="L2423" s="1" t="s">
        <v>5947</v>
      </c>
      <c r="M2423" s="1" t="n">
        <v>0</v>
      </c>
      <c r="N2423" s="1" t="n">
        <f aca="false">I2423=L2423</f>
        <v>1</v>
      </c>
      <c r="O2423" s="1" t="n">
        <f aca="false">J2423=M2423</f>
        <v>1</v>
      </c>
    </row>
    <row r="2424" customFormat="false" ht="13.8" hidden="false" customHeight="false" outlineLevel="0" collapsed="false">
      <c r="A2424" s="0"/>
      <c r="B2424" s="0"/>
      <c r="C2424" s="2"/>
      <c r="D2424" s="1" t="s">
        <v>5948</v>
      </c>
      <c r="E2424" s="1" t="n">
        <v>0</v>
      </c>
      <c r="F2424" s="1" t="n">
        <f aca="false">A2424=D2424</f>
        <v>0</v>
      </c>
      <c r="G2424" s="1" t="n">
        <f aca="false">B2424=E2424</f>
        <v>1</v>
      </c>
      <c r="I2424" s="1" t="s">
        <v>5949</v>
      </c>
      <c r="J2424" s="1" t="n">
        <v>0</v>
      </c>
      <c r="K2424" s="2"/>
      <c r="L2424" s="1" t="s">
        <v>5949</v>
      </c>
      <c r="M2424" s="1" t="n">
        <v>0</v>
      </c>
      <c r="N2424" s="1" t="n">
        <f aca="false">I2424=L2424</f>
        <v>1</v>
      </c>
      <c r="O2424" s="1" t="n">
        <f aca="false">J2424=M2424</f>
        <v>1</v>
      </c>
    </row>
    <row r="2425" customFormat="false" ht="13.8" hidden="false" customHeight="false" outlineLevel="0" collapsed="false">
      <c r="A2425" s="0"/>
      <c r="B2425" s="0"/>
      <c r="C2425" s="2"/>
      <c r="D2425" s="1" t="s">
        <v>5950</v>
      </c>
      <c r="E2425" s="1" t="n">
        <v>0</v>
      </c>
      <c r="F2425" s="1" t="n">
        <f aca="false">A2425=D2425</f>
        <v>0</v>
      </c>
      <c r="G2425" s="1" t="n">
        <f aca="false">B2425=E2425</f>
        <v>1</v>
      </c>
      <c r="I2425" s="1" t="s">
        <v>5951</v>
      </c>
      <c r="J2425" s="1" t="n">
        <v>0</v>
      </c>
      <c r="K2425" s="2"/>
      <c r="L2425" s="1" t="s">
        <v>5951</v>
      </c>
      <c r="M2425" s="1" t="n">
        <v>0</v>
      </c>
      <c r="N2425" s="1" t="n">
        <f aca="false">I2425=L2425</f>
        <v>1</v>
      </c>
      <c r="O2425" s="1" t="n">
        <f aca="false">J2425=M2425</f>
        <v>1</v>
      </c>
    </row>
    <row r="2426" customFormat="false" ht="13.8" hidden="false" customHeight="false" outlineLevel="0" collapsed="false">
      <c r="A2426" s="0"/>
      <c r="B2426" s="0"/>
      <c r="C2426" s="2"/>
      <c r="D2426" s="1" t="s">
        <v>5952</v>
      </c>
      <c r="E2426" s="1" t="n">
        <v>0</v>
      </c>
      <c r="F2426" s="1" t="n">
        <f aca="false">A2426=D2426</f>
        <v>0</v>
      </c>
      <c r="G2426" s="1" t="n">
        <f aca="false">B2426=E2426</f>
        <v>1</v>
      </c>
      <c r="I2426" s="1" t="s">
        <v>5953</v>
      </c>
      <c r="J2426" s="1" t="n">
        <v>0</v>
      </c>
      <c r="K2426" s="2"/>
      <c r="L2426" s="1" t="s">
        <v>5953</v>
      </c>
      <c r="M2426" s="1" t="n">
        <v>0</v>
      </c>
      <c r="N2426" s="1" t="n">
        <f aca="false">I2426=L2426</f>
        <v>1</v>
      </c>
      <c r="O2426" s="1" t="n">
        <f aca="false">J2426=M2426</f>
        <v>1</v>
      </c>
    </row>
    <row r="2427" customFormat="false" ht="13.8" hidden="false" customHeight="false" outlineLevel="0" collapsed="false">
      <c r="A2427" s="0"/>
      <c r="B2427" s="0"/>
      <c r="C2427" s="2"/>
      <c r="D2427" s="1" t="s">
        <v>5954</v>
      </c>
      <c r="E2427" s="1" t="n">
        <v>0</v>
      </c>
      <c r="F2427" s="1" t="n">
        <f aca="false">A2427=D2427</f>
        <v>0</v>
      </c>
      <c r="G2427" s="1" t="n">
        <f aca="false">B2427=E2427</f>
        <v>1</v>
      </c>
      <c r="I2427" s="1" t="s">
        <v>5955</v>
      </c>
      <c r="J2427" s="1" t="n">
        <v>0</v>
      </c>
      <c r="K2427" s="2"/>
      <c r="L2427" s="1" t="s">
        <v>5955</v>
      </c>
      <c r="M2427" s="1" t="n">
        <v>0</v>
      </c>
      <c r="N2427" s="1" t="n">
        <f aca="false">I2427=L2427</f>
        <v>1</v>
      </c>
      <c r="O2427" s="1" t="n">
        <f aca="false">J2427=M2427</f>
        <v>1</v>
      </c>
    </row>
    <row r="2428" customFormat="false" ht="13.8" hidden="false" customHeight="false" outlineLevel="0" collapsed="false">
      <c r="A2428" s="0"/>
      <c r="B2428" s="0"/>
      <c r="C2428" s="2"/>
      <c r="D2428" s="1" t="s">
        <v>5956</v>
      </c>
      <c r="E2428" s="1" t="n">
        <v>0</v>
      </c>
      <c r="F2428" s="1" t="n">
        <f aca="false">A2428=D2428</f>
        <v>0</v>
      </c>
      <c r="G2428" s="1" t="n">
        <f aca="false">B2428=E2428</f>
        <v>1</v>
      </c>
      <c r="I2428" s="1" t="s">
        <v>5957</v>
      </c>
      <c r="J2428" s="1" t="n">
        <v>0</v>
      </c>
      <c r="K2428" s="2"/>
      <c r="L2428" s="1" t="s">
        <v>5957</v>
      </c>
      <c r="M2428" s="1" t="n">
        <v>0</v>
      </c>
      <c r="N2428" s="1" t="n">
        <f aca="false">I2428=L2428</f>
        <v>1</v>
      </c>
      <c r="O2428" s="1" t="n">
        <f aca="false">J2428=M2428</f>
        <v>1</v>
      </c>
    </row>
    <row r="2429" customFormat="false" ht="13.8" hidden="false" customHeight="false" outlineLevel="0" collapsed="false">
      <c r="A2429" s="0"/>
      <c r="B2429" s="0"/>
      <c r="C2429" s="2"/>
      <c r="D2429" s="1" t="s">
        <v>5958</v>
      </c>
      <c r="E2429" s="1" t="n">
        <v>0</v>
      </c>
      <c r="F2429" s="1" t="n">
        <f aca="false">A2429=D2429</f>
        <v>0</v>
      </c>
      <c r="G2429" s="1" t="n">
        <f aca="false">B2429=E2429</f>
        <v>1</v>
      </c>
      <c r="I2429" s="1" t="s">
        <v>5959</v>
      </c>
      <c r="J2429" s="1" t="n">
        <v>0</v>
      </c>
      <c r="K2429" s="2"/>
      <c r="L2429" s="1" t="s">
        <v>5959</v>
      </c>
      <c r="M2429" s="1" t="n">
        <v>0</v>
      </c>
      <c r="N2429" s="1" t="n">
        <f aca="false">I2429=L2429</f>
        <v>1</v>
      </c>
      <c r="O2429" s="1" t="n">
        <f aca="false">J2429=M2429</f>
        <v>1</v>
      </c>
    </row>
    <row r="2430" customFormat="false" ht="13.8" hidden="false" customHeight="false" outlineLevel="0" collapsed="false">
      <c r="A2430" s="0"/>
      <c r="B2430" s="0"/>
      <c r="C2430" s="2"/>
      <c r="D2430" s="1" t="s">
        <v>5960</v>
      </c>
      <c r="E2430" s="1" t="n">
        <v>0</v>
      </c>
      <c r="F2430" s="1" t="n">
        <f aca="false">A2430=D2430</f>
        <v>0</v>
      </c>
      <c r="G2430" s="1" t="n">
        <f aca="false">B2430=E2430</f>
        <v>1</v>
      </c>
      <c r="I2430" s="1" t="s">
        <v>5961</v>
      </c>
      <c r="J2430" s="1" t="n">
        <v>0</v>
      </c>
      <c r="K2430" s="2"/>
      <c r="L2430" s="1" t="s">
        <v>5961</v>
      </c>
      <c r="M2430" s="1" t="n">
        <v>0</v>
      </c>
      <c r="N2430" s="1" t="n">
        <f aca="false">I2430=L2430</f>
        <v>1</v>
      </c>
      <c r="O2430" s="1" t="n">
        <f aca="false">J2430=M2430</f>
        <v>1</v>
      </c>
    </row>
    <row r="2431" customFormat="false" ht="13.8" hidden="false" customHeight="false" outlineLevel="0" collapsed="false">
      <c r="A2431" s="0"/>
      <c r="B2431" s="0"/>
      <c r="C2431" s="2"/>
      <c r="D2431" s="1" t="s">
        <v>5962</v>
      </c>
      <c r="E2431" s="1" t="n">
        <v>0</v>
      </c>
      <c r="F2431" s="1" t="n">
        <f aca="false">A2431=D2431</f>
        <v>0</v>
      </c>
      <c r="G2431" s="1" t="n">
        <f aca="false">B2431=E2431</f>
        <v>1</v>
      </c>
      <c r="I2431" s="1" t="s">
        <v>5963</v>
      </c>
      <c r="J2431" s="1" t="n">
        <v>0</v>
      </c>
      <c r="K2431" s="2"/>
      <c r="L2431" s="1" t="s">
        <v>5963</v>
      </c>
      <c r="M2431" s="1" t="n">
        <v>0</v>
      </c>
      <c r="N2431" s="1" t="n">
        <f aca="false">I2431=L2431</f>
        <v>1</v>
      </c>
      <c r="O2431" s="1" t="n">
        <f aca="false">J2431=M2431</f>
        <v>1</v>
      </c>
    </row>
    <row r="2432" customFormat="false" ht="13.8" hidden="false" customHeight="false" outlineLevel="0" collapsed="false">
      <c r="A2432" s="0"/>
      <c r="B2432" s="0"/>
      <c r="C2432" s="2"/>
      <c r="D2432" s="1" t="s">
        <v>5964</v>
      </c>
      <c r="E2432" s="1" t="n">
        <v>0</v>
      </c>
      <c r="F2432" s="1" t="n">
        <f aca="false">A2432=D2432</f>
        <v>0</v>
      </c>
      <c r="G2432" s="1" t="n">
        <f aca="false">B2432=E2432</f>
        <v>1</v>
      </c>
      <c r="I2432" s="1" t="s">
        <v>5965</v>
      </c>
      <c r="J2432" s="1" t="n">
        <v>0</v>
      </c>
      <c r="K2432" s="2"/>
      <c r="L2432" s="1" t="s">
        <v>5965</v>
      </c>
      <c r="M2432" s="1" t="n">
        <v>0</v>
      </c>
      <c r="N2432" s="1" t="n">
        <f aca="false">I2432=L2432</f>
        <v>1</v>
      </c>
      <c r="O2432" s="1" t="n">
        <f aca="false">J2432=M2432</f>
        <v>1</v>
      </c>
    </row>
    <row r="2433" customFormat="false" ht="13.8" hidden="false" customHeight="false" outlineLevel="0" collapsed="false">
      <c r="A2433" s="0"/>
      <c r="B2433" s="0"/>
      <c r="C2433" s="2"/>
      <c r="D2433" s="1" t="s">
        <v>5966</v>
      </c>
      <c r="E2433" s="1" t="n">
        <v>0</v>
      </c>
      <c r="F2433" s="1" t="n">
        <f aca="false">A2433=D2433</f>
        <v>0</v>
      </c>
      <c r="G2433" s="1" t="n">
        <f aca="false">B2433=E2433</f>
        <v>1</v>
      </c>
      <c r="I2433" s="1" t="s">
        <v>5967</v>
      </c>
      <c r="J2433" s="1" t="n">
        <v>0</v>
      </c>
      <c r="K2433" s="2"/>
      <c r="L2433" s="1" t="s">
        <v>5967</v>
      </c>
      <c r="M2433" s="1" t="n">
        <v>0</v>
      </c>
      <c r="N2433" s="1" t="n">
        <f aca="false">I2433=L2433</f>
        <v>1</v>
      </c>
      <c r="O2433" s="1" t="n">
        <f aca="false">J2433=M2433</f>
        <v>1</v>
      </c>
    </row>
    <row r="2434" customFormat="false" ht="13.8" hidden="false" customHeight="false" outlineLevel="0" collapsed="false">
      <c r="A2434" s="0"/>
      <c r="B2434" s="0"/>
      <c r="C2434" s="2"/>
      <c r="D2434" s="1" t="s">
        <v>5968</v>
      </c>
      <c r="E2434" s="1" t="n">
        <v>0</v>
      </c>
      <c r="F2434" s="1" t="n">
        <f aca="false">A2434=D2434</f>
        <v>0</v>
      </c>
      <c r="G2434" s="1" t="n">
        <f aca="false">B2434=E2434</f>
        <v>1</v>
      </c>
      <c r="I2434" s="1" t="s">
        <v>5969</v>
      </c>
      <c r="J2434" s="1" t="n">
        <v>0</v>
      </c>
      <c r="K2434" s="2"/>
      <c r="L2434" s="1" t="s">
        <v>5969</v>
      </c>
      <c r="M2434" s="1" t="n">
        <v>0</v>
      </c>
      <c r="N2434" s="1" t="n">
        <f aca="false">I2434=L2434</f>
        <v>1</v>
      </c>
      <c r="O2434" s="1" t="n">
        <f aca="false">J2434=M2434</f>
        <v>1</v>
      </c>
    </row>
    <row r="2435" customFormat="false" ht="13.8" hidden="false" customHeight="false" outlineLevel="0" collapsed="false">
      <c r="A2435" s="0"/>
      <c r="B2435" s="0"/>
      <c r="C2435" s="2"/>
      <c r="D2435" s="1" t="s">
        <v>5970</v>
      </c>
      <c r="E2435" s="1" t="n">
        <v>0</v>
      </c>
      <c r="F2435" s="1" t="n">
        <f aca="false">A2435=D2435</f>
        <v>0</v>
      </c>
      <c r="G2435" s="1" t="n">
        <f aca="false">B2435=E2435</f>
        <v>1</v>
      </c>
      <c r="I2435" s="1" t="s">
        <v>5971</v>
      </c>
      <c r="J2435" s="1" t="n">
        <v>0</v>
      </c>
      <c r="K2435" s="2"/>
      <c r="L2435" s="1" t="s">
        <v>5971</v>
      </c>
      <c r="M2435" s="1" t="n">
        <v>0</v>
      </c>
      <c r="N2435" s="1" t="n">
        <f aca="false">I2435=L2435</f>
        <v>1</v>
      </c>
      <c r="O2435" s="1" t="n">
        <f aca="false">J2435=M2435</f>
        <v>1</v>
      </c>
    </row>
    <row r="2436" customFormat="false" ht="13.8" hidden="false" customHeight="false" outlineLevel="0" collapsed="false">
      <c r="A2436" s="0"/>
      <c r="B2436" s="0"/>
      <c r="C2436" s="2"/>
      <c r="D2436" s="1" t="s">
        <v>5972</v>
      </c>
      <c r="E2436" s="1" t="n">
        <v>0</v>
      </c>
      <c r="F2436" s="1" t="n">
        <f aca="false">A2436=D2436</f>
        <v>0</v>
      </c>
      <c r="G2436" s="1" t="n">
        <f aca="false">B2436=E2436</f>
        <v>1</v>
      </c>
      <c r="I2436" s="1" t="s">
        <v>5973</v>
      </c>
      <c r="J2436" s="1" t="n">
        <v>0</v>
      </c>
      <c r="K2436" s="2"/>
      <c r="L2436" s="1" t="s">
        <v>5973</v>
      </c>
      <c r="M2436" s="1" t="n">
        <v>0</v>
      </c>
      <c r="N2436" s="1" t="n">
        <f aca="false">I2436=L2436</f>
        <v>1</v>
      </c>
      <c r="O2436" s="1" t="n">
        <f aca="false">J2436=M2436</f>
        <v>1</v>
      </c>
    </row>
    <row r="2437" customFormat="false" ht="13.8" hidden="false" customHeight="false" outlineLevel="0" collapsed="false">
      <c r="A2437" s="0"/>
      <c r="B2437" s="0"/>
      <c r="C2437" s="2"/>
      <c r="D2437" s="1" t="s">
        <v>5974</v>
      </c>
      <c r="E2437" s="1" t="n">
        <v>0</v>
      </c>
      <c r="F2437" s="1" t="n">
        <f aca="false">A2437=D2437</f>
        <v>0</v>
      </c>
      <c r="G2437" s="1" t="n">
        <f aca="false">B2437=E2437</f>
        <v>1</v>
      </c>
      <c r="I2437" s="1" t="s">
        <v>5975</v>
      </c>
      <c r="J2437" s="1" t="n">
        <v>0</v>
      </c>
      <c r="K2437" s="2"/>
      <c r="L2437" s="1" t="s">
        <v>5975</v>
      </c>
      <c r="M2437" s="1" t="n">
        <v>0</v>
      </c>
      <c r="N2437" s="1" t="n">
        <f aca="false">I2437=L2437</f>
        <v>1</v>
      </c>
      <c r="O2437" s="1" t="n">
        <f aca="false">J2437=M2437</f>
        <v>1</v>
      </c>
    </row>
    <row r="2438" customFormat="false" ht="13.8" hidden="false" customHeight="false" outlineLevel="0" collapsed="false">
      <c r="A2438" s="0"/>
      <c r="B2438" s="0"/>
      <c r="C2438" s="2"/>
      <c r="D2438" s="1" t="s">
        <v>5976</v>
      </c>
      <c r="E2438" s="1" t="n">
        <v>0</v>
      </c>
      <c r="F2438" s="1" t="n">
        <f aca="false">A2438=D2438</f>
        <v>0</v>
      </c>
      <c r="G2438" s="1" t="n">
        <f aca="false">B2438=E2438</f>
        <v>1</v>
      </c>
      <c r="I2438" s="1" t="s">
        <v>5977</v>
      </c>
      <c r="J2438" s="1" t="n">
        <v>0</v>
      </c>
      <c r="K2438" s="2"/>
      <c r="L2438" s="1" t="s">
        <v>5977</v>
      </c>
      <c r="M2438" s="1" t="n">
        <v>0</v>
      </c>
      <c r="N2438" s="1" t="n">
        <f aca="false">I2438=L2438</f>
        <v>1</v>
      </c>
      <c r="O2438" s="1" t="n">
        <f aca="false">J2438=M2438</f>
        <v>1</v>
      </c>
    </row>
    <row r="2439" customFormat="false" ht="13.8" hidden="false" customHeight="false" outlineLevel="0" collapsed="false">
      <c r="A2439" s="0"/>
      <c r="B2439" s="0"/>
      <c r="C2439" s="2"/>
      <c r="D2439" s="1" t="s">
        <v>5978</v>
      </c>
      <c r="E2439" s="1" t="n">
        <v>0</v>
      </c>
      <c r="F2439" s="1" t="n">
        <f aca="false">A2439=D2439</f>
        <v>0</v>
      </c>
      <c r="G2439" s="1" t="n">
        <f aca="false">B2439=E2439</f>
        <v>1</v>
      </c>
      <c r="I2439" s="1" t="s">
        <v>5979</v>
      </c>
      <c r="J2439" s="1" t="n">
        <v>0</v>
      </c>
      <c r="K2439" s="2"/>
      <c r="L2439" s="1" t="s">
        <v>5979</v>
      </c>
      <c r="M2439" s="1" t="n">
        <v>0</v>
      </c>
      <c r="N2439" s="1" t="n">
        <f aca="false">I2439=L2439</f>
        <v>1</v>
      </c>
      <c r="O2439" s="1" t="n">
        <f aca="false">J2439=M2439</f>
        <v>1</v>
      </c>
    </row>
    <row r="2440" customFormat="false" ht="13.8" hidden="false" customHeight="false" outlineLevel="0" collapsed="false">
      <c r="A2440" s="0"/>
      <c r="B2440" s="0"/>
      <c r="C2440" s="2"/>
      <c r="D2440" s="1" t="s">
        <v>5980</v>
      </c>
      <c r="E2440" s="1" t="n">
        <v>0</v>
      </c>
      <c r="F2440" s="1" t="n">
        <f aca="false">A2440=D2440</f>
        <v>0</v>
      </c>
      <c r="G2440" s="1" t="n">
        <f aca="false">B2440=E2440</f>
        <v>1</v>
      </c>
      <c r="I2440" s="1" t="s">
        <v>5981</v>
      </c>
      <c r="J2440" s="1" t="n">
        <v>0</v>
      </c>
      <c r="K2440" s="2"/>
      <c r="L2440" s="1" t="s">
        <v>5981</v>
      </c>
      <c r="M2440" s="1" t="n">
        <v>0</v>
      </c>
      <c r="N2440" s="1" t="n">
        <f aca="false">I2440=L2440</f>
        <v>1</v>
      </c>
      <c r="O2440" s="1" t="n">
        <f aca="false">J2440=M2440</f>
        <v>1</v>
      </c>
    </row>
    <row r="2441" customFormat="false" ht="13.8" hidden="false" customHeight="false" outlineLevel="0" collapsed="false">
      <c r="A2441" s="0"/>
      <c r="B2441" s="0"/>
      <c r="C2441" s="2"/>
      <c r="D2441" s="1" t="s">
        <v>5982</v>
      </c>
      <c r="E2441" s="1" t="n">
        <v>0</v>
      </c>
      <c r="F2441" s="1" t="n">
        <f aca="false">A2441=D2441</f>
        <v>0</v>
      </c>
      <c r="G2441" s="1" t="n">
        <f aca="false">B2441=E2441</f>
        <v>1</v>
      </c>
      <c r="I2441" s="1" t="s">
        <v>5983</v>
      </c>
      <c r="J2441" s="1" t="n">
        <v>0</v>
      </c>
      <c r="K2441" s="2"/>
      <c r="L2441" s="1" t="s">
        <v>5983</v>
      </c>
      <c r="M2441" s="1" t="n">
        <v>0</v>
      </c>
      <c r="N2441" s="1" t="n">
        <f aca="false">I2441=L2441</f>
        <v>1</v>
      </c>
      <c r="O2441" s="1" t="n">
        <f aca="false">J2441=M2441</f>
        <v>1</v>
      </c>
    </row>
    <row r="2442" customFormat="false" ht="13.8" hidden="false" customHeight="false" outlineLevel="0" collapsed="false">
      <c r="A2442" s="0"/>
      <c r="B2442" s="0"/>
      <c r="C2442" s="2"/>
      <c r="D2442" s="1" t="s">
        <v>5984</v>
      </c>
      <c r="E2442" s="1" t="n">
        <v>0</v>
      </c>
      <c r="F2442" s="1" t="n">
        <f aca="false">A2442=D2442</f>
        <v>0</v>
      </c>
      <c r="G2442" s="1" t="n">
        <f aca="false">B2442=E2442</f>
        <v>1</v>
      </c>
      <c r="I2442" s="1" t="s">
        <v>5985</v>
      </c>
      <c r="J2442" s="1" t="n">
        <v>0</v>
      </c>
      <c r="K2442" s="2"/>
      <c r="L2442" s="1" t="s">
        <v>5985</v>
      </c>
      <c r="M2442" s="1" t="n">
        <v>0</v>
      </c>
      <c r="N2442" s="1" t="n">
        <f aca="false">I2442=L2442</f>
        <v>1</v>
      </c>
      <c r="O2442" s="1" t="n">
        <f aca="false">J2442=M2442</f>
        <v>1</v>
      </c>
    </row>
    <row r="2443" customFormat="false" ht="13.8" hidden="false" customHeight="false" outlineLevel="0" collapsed="false">
      <c r="A2443" s="0"/>
      <c r="B2443" s="0"/>
      <c r="C2443" s="2"/>
      <c r="D2443" s="1" t="s">
        <v>5986</v>
      </c>
      <c r="E2443" s="1" t="n">
        <v>0</v>
      </c>
      <c r="F2443" s="1" t="n">
        <f aca="false">A2443=D2443</f>
        <v>0</v>
      </c>
      <c r="G2443" s="1" t="n">
        <f aca="false">B2443=E2443</f>
        <v>1</v>
      </c>
      <c r="I2443" s="1" t="s">
        <v>5987</v>
      </c>
      <c r="J2443" s="1" t="n">
        <v>0</v>
      </c>
      <c r="K2443" s="2"/>
      <c r="L2443" s="1" t="s">
        <v>5987</v>
      </c>
      <c r="M2443" s="1" t="n">
        <v>0</v>
      </c>
      <c r="N2443" s="1" t="n">
        <f aca="false">I2443=L2443</f>
        <v>1</v>
      </c>
      <c r="O2443" s="1" t="n">
        <f aca="false">J2443=M2443</f>
        <v>1</v>
      </c>
    </row>
    <row r="2444" customFormat="false" ht="13.8" hidden="false" customHeight="false" outlineLevel="0" collapsed="false">
      <c r="A2444" s="0"/>
      <c r="B2444" s="0"/>
      <c r="C2444" s="2"/>
      <c r="D2444" s="1" t="s">
        <v>5988</v>
      </c>
      <c r="E2444" s="1" t="n">
        <v>0</v>
      </c>
      <c r="F2444" s="1" t="n">
        <f aca="false">A2444=D2444</f>
        <v>0</v>
      </c>
      <c r="G2444" s="1" t="n">
        <f aca="false">B2444=E2444</f>
        <v>1</v>
      </c>
      <c r="I2444" s="1" t="s">
        <v>5989</v>
      </c>
      <c r="J2444" s="1" t="n">
        <v>0</v>
      </c>
      <c r="K2444" s="2"/>
      <c r="L2444" s="1" t="s">
        <v>5989</v>
      </c>
      <c r="M2444" s="1" t="n">
        <v>0</v>
      </c>
      <c r="N2444" s="1" t="n">
        <f aca="false">I2444=L2444</f>
        <v>1</v>
      </c>
      <c r="O2444" s="1" t="n">
        <f aca="false">J2444=M2444</f>
        <v>1</v>
      </c>
    </row>
    <row r="2445" customFormat="false" ht="13.8" hidden="false" customHeight="false" outlineLevel="0" collapsed="false">
      <c r="A2445" s="0"/>
      <c r="B2445" s="0"/>
      <c r="C2445" s="2"/>
      <c r="D2445" s="1" t="s">
        <v>5990</v>
      </c>
      <c r="E2445" s="1" t="n">
        <v>0</v>
      </c>
      <c r="F2445" s="1" t="n">
        <f aca="false">A2445=D2445</f>
        <v>0</v>
      </c>
      <c r="G2445" s="1" t="n">
        <f aca="false">B2445=E2445</f>
        <v>1</v>
      </c>
      <c r="I2445" s="1" t="s">
        <v>5991</v>
      </c>
      <c r="J2445" s="1" t="n">
        <v>0</v>
      </c>
      <c r="K2445" s="2"/>
      <c r="L2445" s="1" t="s">
        <v>5991</v>
      </c>
      <c r="M2445" s="1" t="n">
        <v>0</v>
      </c>
      <c r="N2445" s="1" t="n">
        <f aca="false">I2445=L2445</f>
        <v>1</v>
      </c>
      <c r="O2445" s="1" t="n">
        <f aca="false">J2445=M2445</f>
        <v>1</v>
      </c>
    </row>
    <row r="2446" customFormat="false" ht="13.8" hidden="false" customHeight="false" outlineLevel="0" collapsed="false">
      <c r="A2446" s="0"/>
      <c r="B2446" s="0"/>
      <c r="C2446" s="2"/>
      <c r="D2446" s="1" t="s">
        <v>5992</v>
      </c>
      <c r="E2446" s="1" t="n">
        <v>0</v>
      </c>
      <c r="F2446" s="1" t="n">
        <f aca="false">A2446=D2446</f>
        <v>0</v>
      </c>
      <c r="G2446" s="1" t="n">
        <f aca="false">B2446=E2446</f>
        <v>1</v>
      </c>
      <c r="I2446" s="1" t="s">
        <v>5993</v>
      </c>
      <c r="J2446" s="1" t="n">
        <v>0</v>
      </c>
      <c r="K2446" s="2"/>
      <c r="L2446" s="1" t="s">
        <v>5993</v>
      </c>
      <c r="M2446" s="1" t="n">
        <v>0</v>
      </c>
      <c r="N2446" s="1" t="n">
        <f aca="false">I2446=L2446</f>
        <v>1</v>
      </c>
      <c r="O2446" s="1" t="n">
        <f aca="false">J2446=M2446</f>
        <v>1</v>
      </c>
    </row>
    <row r="2447" customFormat="false" ht="13.8" hidden="false" customHeight="false" outlineLevel="0" collapsed="false">
      <c r="A2447" s="0"/>
      <c r="B2447" s="0"/>
      <c r="C2447" s="2"/>
      <c r="D2447" s="1" t="s">
        <v>5994</v>
      </c>
      <c r="E2447" s="1" t="n">
        <v>0</v>
      </c>
      <c r="F2447" s="1" t="n">
        <f aca="false">A2447=D2447</f>
        <v>0</v>
      </c>
      <c r="G2447" s="1" t="n">
        <f aca="false">B2447=E2447</f>
        <v>1</v>
      </c>
      <c r="I2447" s="1" t="s">
        <v>5995</v>
      </c>
      <c r="J2447" s="1" t="n">
        <v>0</v>
      </c>
      <c r="K2447" s="2"/>
      <c r="L2447" s="1" t="s">
        <v>5995</v>
      </c>
      <c r="M2447" s="1" t="n">
        <v>0</v>
      </c>
      <c r="N2447" s="1" t="n">
        <f aca="false">I2447=L2447</f>
        <v>1</v>
      </c>
      <c r="O2447" s="1" t="n">
        <f aca="false">J2447=M2447</f>
        <v>1</v>
      </c>
    </row>
    <row r="2448" customFormat="false" ht="13.8" hidden="false" customHeight="false" outlineLevel="0" collapsed="false">
      <c r="A2448" s="0"/>
      <c r="B2448" s="0"/>
      <c r="C2448" s="2"/>
      <c r="D2448" s="1" t="s">
        <v>5996</v>
      </c>
      <c r="E2448" s="1" t="n">
        <v>0</v>
      </c>
      <c r="F2448" s="1" t="n">
        <f aca="false">A2448=D2448</f>
        <v>0</v>
      </c>
      <c r="G2448" s="1" t="n">
        <f aca="false">B2448=E2448</f>
        <v>1</v>
      </c>
      <c r="I2448" s="1" t="s">
        <v>5997</v>
      </c>
      <c r="J2448" s="1" t="n">
        <v>0</v>
      </c>
      <c r="K2448" s="2"/>
      <c r="L2448" s="1" t="s">
        <v>5997</v>
      </c>
      <c r="M2448" s="1" t="n">
        <v>0</v>
      </c>
      <c r="N2448" s="1" t="n">
        <f aca="false">I2448=L2448</f>
        <v>1</v>
      </c>
      <c r="O2448" s="1" t="n">
        <f aca="false">J2448=M2448</f>
        <v>1</v>
      </c>
    </row>
    <row r="2449" customFormat="false" ht="13.8" hidden="false" customHeight="false" outlineLevel="0" collapsed="false">
      <c r="A2449" s="0"/>
      <c r="B2449" s="0"/>
      <c r="C2449" s="2"/>
      <c r="D2449" s="1" t="s">
        <v>5998</v>
      </c>
      <c r="E2449" s="1" t="n">
        <v>0</v>
      </c>
      <c r="F2449" s="1" t="n">
        <f aca="false">A2449=D2449</f>
        <v>0</v>
      </c>
      <c r="G2449" s="1" t="n">
        <f aca="false">B2449=E2449</f>
        <v>1</v>
      </c>
      <c r="I2449" s="1" t="s">
        <v>5999</v>
      </c>
      <c r="J2449" s="1" t="n">
        <v>0</v>
      </c>
      <c r="K2449" s="2"/>
      <c r="L2449" s="1" t="s">
        <v>5999</v>
      </c>
      <c r="M2449" s="1" t="n">
        <v>0</v>
      </c>
      <c r="N2449" s="1" t="n">
        <f aca="false">I2449=L2449</f>
        <v>1</v>
      </c>
      <c r="O2449" s="1" t="n">
        <f aca="false">J2449=M2449</f>
        <v>1</v>
      </c>
    </row>
    <row r="2450" customFormat="false" ht="13.8" hidden="false" customHeight="false" outlineLevel="0" collapsed="false">
      <c r="A2450" s="0"/>
      <c r="B2450" s="0"/>
      <c r="C2450" s="2"/>
      <c r="D2450" s="1" t="s">
        <v>6000</v>
      </c>
      <c r="E2450" s="1" t="n">
        <v>0</v>
      </c>
      <c r="F2450" s="1" t="n">
        <f aca="false">A2450=D2450</f>
        <v>0</v>
      </c>
      <c r="G2450" s="1" t="n">
        <f aca="false">B2450=E2450</f>
        <v>1</v>
      </c>
      <c r="I2450" s="1" t="s">
        <v>6001</v>
      </c>
      <c r="J2450" s="1" t="n">
        <v>0</v>
      </c>
      <c r="K2450" s="2"/>
      <c r="L2450" s="1" t="s">
        <v>6001</v>
      </c>
      <c r="M2450" s="1" t="n">
        <v>0</v>
      </c>
      <c r="N2450" s="1" t="n">
        <f aca="false">I2450=L2450</f>
        <v>1</v>
      </c>
      <c r="O2450" s="1" t="n">
        <f aca="false">J2450=M2450</f>
        <v>1</v>
      </c>
    </row>
    <row r="2451" customFormat="false" ht="13.8" hidden="false" customHeight="false" outlineLevel="0" collapsed="false">
      <c r="A2451" s="0"/>
      <c r="B2451" s="0"/>
      <c r="C2451" s="2"/>
      <c r="D2451" s="1" t="s">
        <v>6002</v>
      </c>
      <c r="E2451" s="1" t="n">
        <v>0</v>
      </c>
      <c r="F2451" s="1" t="n">
        <f aca="false">A2451=D2451</f>
        <v>0</v>
      </c>
      <c r="G2451" s="1" t="n">
        <f aca="false">B2451=E2451</f>
        <v>1</v>
      </c>
      <c r="I2451" s="1" t="s">
        <v>6003</v>
      </c>
      <c r="J2451" s="1" t="n">
        <v>0</v>
      </c>
      <c r="K2451" s="2"/>
      <c r="L2451" s="1" t="s">
        <v>6003</v>
      </c>
      <c r="M2451" s="1" t="n">
        <v>0</v>
      </c>
      <c r="N2451" s="1" t="n">
        <f aca="false">I2451=L2451</f>
        <v>1</v>
      </c>
      <c r="O2451" s="1" t="n">
        <f aca="false">J2451=M2451</f>
        <v>1</v>
      </c>
    </row>
    <row r="2452" customFormat="false" ht="13.8" hidden="false" customHeight="false" outlineLevel="0" collapsed="false">
      <c r="A2452" s="0"/>
      <c r="B2452" s="0"/>
      <c r="C2452" s="2"/>
      <c r="D2452" s="1" t="s">
        <v>6004</v>
      </c>
      <c r="E2452" s="1" t="n">
        <v>0</v>
      </c>
      <c r="F2452" s="1" t="n">
        <f aca="false">A2452=D2452</f>
        <v>0</v>
      </c>
      <c r="G2452" s="1" t="n">
        <f aca="false">B2452=E2452</f>
        <v>1</v>
      </c>
      <c r="I2452" s="1" t="s">
        <v>6005</v>
      </c>
      <c r="J2452" s="1" t="n">
        <v>0</v>
      </c>
      <c r="K2452" s="2"/>
      <c r="L2452" s="1" t="s">
        <v>6005</v>
      </c>
      <c r="M2452" s="1" t="n">
        <v>0</v>
      </c>
      <c r="N2452" s="1" t="n">
        <f aca="false">I2452=L2452</f>
        <v>1</v>
      </c>
      <c r="O2452" s="1" t="n">
        <f aca="false">J2452=M2452</f>
        <v>1</v>
      </c>
    </row>
    <row r="2453" customFormat="false" ht="13.8" hidden="false" customHeight="false" outlineLevel="0" collapsed="false">
      <c r="A2453" s="0"/>
      <c r="B2453" s="0"/>
      <c r="C2453" s="2"/>
      <c r="D2453" s="1" t="s">
        <v>6006</v>
      </c>
      <c r="E2453" s="1" t="n">
        <v>0</v>
      </c>
      <c r="F2453" s="1" t="n">
        <f aca="false">A2453=D2453</f>
        <v>0</v>
      </c>
      <c r="G2453" s="1" t="n">
        <f aca="false">B2453=E2453</f>
        <v>1</v>
      </c>
      <c r="I2453" s="1" t="s">
        <v>6007</v>
      </c>
      <c r="J2453" s="1" t="n">
        <v>0</v>
      </c>
      <c r="K2453" s="2"/>
      <c r="L2453" s="1" t="s">
        <v>6007</v>
      </c>
      <c r="M2453" s="1" t="n">
        <v>0</v>
      </c>
      <c r="N2453" s="1" t="n">
        <f aca="false">I2453=L2453</f>
        <v>1</v>
      </c>
      <c r="O2453" s="1" t="n">
        <f aca="false">J2453=M2453</f>
        <v>1</v>
      </c>
    </row>
    <row r="2454" customFormat="false" ht="13.8" hidden="false" customHeight="false" outlineLevel="0" collapsed="false">
      <c r="A2454" s="0"/>
      <c r="B2454" s="0"/>
      <c r="C2454" s="2"/>
      <c r="D2454" s="1" t="s">
        <v>6008</v>
      </c>
      <c r="E2454" s="1" t="n">
        <v>0</v>
      </c>
      <c r="F2454" s="1" t="n">
        <f aca="false">A2454=D2454</f>
        <v>0</v>
      </c>
      <c r="G2454" s="1" t="n">
        <f aca="false">B2454=E2454</f>
        <v>1</v>
      </c>
      <c r="I2454" s="1" t="s">
        <v>6009</v>
      </c>
      <c r="J2454" s="1" t="n">
        <v>0</v>
      </c>
      <c r="K2454" s="2"/>
      <c r="L2454" s="1" t="s">
        <v>6009</v>
      </c>
      <c r="M2454" s="1" t="n">
        <v>0</v>
      </c>
      <c r="N2454" s="1" t="n">
        <f aca="false">I2454=L2454</f>
        <v>1</v>
      </c>
      <c r="O2454" s="1" t="n">
        <f aca="false">J2454=M2454</f>
        <v>1</v>
      </c>
    </row>
    <row r="2455" customFormat="false" ht="13.8" hidden="false" customHeight="false" outlineLevel="0" collapsed="false">
      <c r="A2455" s="0"/>
      <c r="B2455" s="0"/>
      <c r="C2455" s="2"/>
      <c r="D2455" s="1" t="s">
        <v>6010</v>
      </c>
      <c r="E2455" s="1" t="n">
        <v>0</v>
      </c>
      <c r="F2455" s="1" t="n">
        <f aca="false">A2455=D2455</f>
        <v>0</v>
      </c>
      <c r="G2455" s="1" t="n">
        <f aca="false">B2455=E2455</f>
        <v>1</v>
      </c>
      <c r="I2455" s="1" t="s">
        <v>6011</v>
      </c>
      <c r="J2455" s="1" t="n">
        <v>0</v>
      </c>
      <c r="K2455" s="2"/>
      <c r="L2455" s="1" t="s">
        <v>6011</v>
      </c>
      <c r="M2455" s="1" t="n">
        <v>0</v>
      </c>
      <c r="N2455" s="1" t="n">
        <f aca="false">I2455=L2455</f>
        <v>1</v>
      </c>
      <c r="O2455" s="1" t="n">
        <f aca="false">J2455=M2455</f>
        <v>1</v>
      </c>
    </row>
    <row r="2456" customFormat="false" ht="13.8" hidden="false" customHeight="false" outlineLevel="0" collapsed="false">
      <c r="A2456" s="0"/>
      <c r="B2456" s="0"/>
      <c r="C2456" s="2"/>
      <c r="D2456" s="1" t="s">
        <v>6012</v>
      </c>
      <c r="E2456" s="1" t="n">
        <v>0</v>
      </c>
      <c r="F2456" s="1" t="n">
        <f aca="false">A2456=D2456</f>
        <v>0</v>
      </c>
      <c r="G2456" s="1" t="n">
        <f aca="false">B2456=E2456</f>
        <v>1</v>
      </c>
      <c r="I2456" s="1" t="s">
        <v>6013</v>
      </c>
      <c r="J2456" s="1" t="n">
        <v>0</v>
      </c>
      <c r="K2456" s="2"/>
      <c r="L2456" s="1" t="s">
        <v>6013</v>
      </c>
      <c r="M2456" s="1" t="n">
        <v>0</v>
      </c>
      <c r="N2456" s="1" t="n">
        <f aca="false">I2456=L2456</f>
        <v>1</v>
      </c>
      <c r="O2456" s="1" t="n">
        <f aca="false">J2456=M2456</f>
        <v>1</v>
      </c>
    </row>
    <row r="2457" customFormat="false" ht="13.8" hidden="false" customHeight="false" outlineLevel="0" collapsed="false">
      <c r="A2457" s="0"/>
      <c r="B2457" s="0"/>
      <c r="C2457" s="2"/>
      <c r="D2457" s="1" t="s">
        <v>6014</v>
      </c>
      <c r="E2457" s="1" t="n">
        <v>0</v>
      </c>
      <c r="F2457" s="1" t="n">
        <f aca="false">A2457=D2457</f>
        <v>0</v>
      </c>
      <c r="G2457" s="1" t="n">
        <f aca="false">B2457=E2457</f>
        <v>1</v>
      </c>
      <c r="I2457" s="1" t="s">
        <v>6015</v>
      </c>
      <c r="J2457" s="1" t="n">
        <v>0</v>
      </c>
      <c r="K2457" s="2"/>
      <c r="L2457" s="1" t="s">
        <v>6015</v>
      </c>
      <c r="M2457" s="1" t="n">
        <v>0</v>
      </c>
      <c r="N2457" s="1" t="n">
        <f aca="false">I2457=L2457</f>
        <v>1</v>
      </c>
      <c r="O2457" s="1" t="n">
        <f aca="false">J2457=M2457</f>
        <v>1</v>
      </c>
    </row>
    <row r="2458" customFormat="false" ht="13.8" hidden="false" customHeight="false" outlineLevel="0" collapsed="false">
      <c r="A2458" s="0"/>
      <c r="B2458" s="0"/>
      <c r="C2458" s="2"/>
      <c r="D2458" s="1" t="s">
        <v>6016</v>
      </c>
      <c r="E2458" s="1" t="n">
        <v>0</v>
      </c>
      <c r="F2458" s="1" t="n">
        <f aca="false">A2458=D2458</f>
        <v>0</v>
      </c>
      <c r="G2458" s="1" t="n">
        <f aca="false">B2458=E2458</f>
        <v>1</v>
      </c>
      <c r="I2458" s="1" t="s">
        <v>6017</v>
      </c>
      <c r="J2458" s="1" t="n">
        <v>0</v>
      </c>
      <c r="K2458" s="2"/>
      <c r="L2458" s="1" t="s">
        <v>6017</v>
      </c>
      <c r="M2458" s="1" t="n">
        <v>0</v>
      </c>
      <c r="N2458" s="1" t="n">
        <f aca="false">I2458=L2458</f>
        <v>1</v>
      </c>
      <c r="O2458" s="1" t="n">
        <f aca="false">J2458=M2458</f>
        <v>1</v>
      </c>
    </row>
    <row r="2459" customFormat="false" ht="13.8" hidden="false" customHeight="false" outlineLevel="0" collapsed="false">
      <c r="A2459" s="0"/>
      <c r="B2459" s="0"/>
      <c r="C2459" s="2"/>
      <c r="D2459" s="1" t="s">
        <v>6018</v>
      </c>
      <c r="E2459" s="1" t="n">
        <v>0</v>
      </c>
      <c r="F2459" s="1" t="n">
        <f aca="false">A2459=D2459</f>
        <v>0</v>
      </c>
      <c r="G2459" s="1" t="n">
        <f aca="false">B2459=E2459</f>
        <v>1</v>
      </c>
      <c r="I2459" s="1" t="s">
        <v>6019</v>
      </c>
      <c r="J2459" s="1" t="n">
        <v>0</v>
      </c>
      <c r="K2459" s="2"/>
      <c r="L2459" s="1" t="s">
        <v>6019</v>
      </c>
      <c r="M2459" s="1" t="n">
        <v>0</v>
      </c>
      <c r="N2459" s="1" t="n">
        <f aca="false">I2459=L2459</f>
        <v>1</v>
      </c>
      <c r="O2459" s="1" t="n">
        <f aca="false">J2459=M2459</f>
        <v>1</v>
      </c>
    </row>
    <row r="2460" customFormat="false" ht="13.8" hidden="false" customHeight="false" outlineLevel="0" collapsed="false">
      <c r="A2460" s="0"/>
      <c r="B2460" s="0"/>
      <c r="C2460" s="2"/>
      <c r="D2460" s="1" t="s">
        <v>6020</v>
      </c>
      <c r="E2460" s="1" t="n">
        <v>0</v>
      </c>
      <c r="F2460" s="1" t="n">
        <f aca="false">A2460=D2460</f>
        <v>0</v>
      </c>
      <c r="G2460" s="1" t="n">
        <f aca="false">B2460=E2460</f>
        <v>1</v>
      </c>
      <c r="I2460" s="1" t="s">
        <v>6021</v>
      </c>
      <c r="J2460" s="1" t="n">
        <v>0</v>
      </c>
      <c r="K2460" s="2"/>
      <c r="L2460" s="1" t="s">
        <v>6021</v>
      </c>
      <c r="M2460" s="1" t="n">
        <v>0</v>
      </c>
      <c r="N2460" s="1" t="n">
        <f aca="false">I2460=L2460</f>
        <v>1</v>
      </c>
      <c r="O2460" s="1" t="n">
        <f aca="false">J2460=M2460</f>
        <v>1</v>
      </c>
    </row>
    <row r="2461" customFormat="false" ht="13.8" hidden="false" customHeight="false" outlineLevel="0" collapsed="false">
      <c r="A2461" s="0"/>
      <c r="B2461" s="0"/>
      <c r="C2461" s="2"/>
      <c r="D2461" s="1" t="s">
        <v>6022</v>
      </c>
      <c r="E2461" s="1" t="n">
        <v>0</v>
      </c>
      <c r="F2461" s="1" t="n">
        <f aca="false">A2461=D2461</f>
        <v>0</v>
      </c>
      <c r="G2461" s="1" t="n">
        <f aca="false">B2461=E2461</f>
        <v>1</v>
      </c>
      <c r="I2461" s="1" t="s">
        <v>6023</v>
      </c>
      <c r="J2461" s="1" t="n">
        <v>0</v>
      </c>
      <c r="K2461" s="2"/>
      <c r="L2461" s="1" t="s">
        <v>6023</v>
      </c>
      <c r="M2461" s="1" t="n">
        <v>0</v>
      </c>
      <c r="N2461" s="1" t="n">
        <f aca="false">I2461=L2461</f>
        <v>1</v>
      </c>
      <c r="O2461" s="1" t="n">
        <f aca="false">J2461=M2461</f>
        <v>1</v>
      </c>
    </row>
    <row r="2462" customFormat="false" ht="13.8" hidden="false" customHeight="false" outlineLevel="0" collapsed="false">
      <c r="A2462" s="0"/>
      <c r="B2462" s="0"/>
      <c r="C2462" s="2"/>
      <c r="D2462" s="1" t="s">
        <v>6024</v>
      </c>
      <c r="E2462" s="1" t="n">
        <v>0</v>
      </c>
      <c r="F2462" s="1" t="n">
        <f aca="false">A2462=D2462</f>
        <v>0</v>
      </c>
      <c r="G2462" s="1" t="n">
        <f aca="false">B2462=E2462</f>
        <v>1</v>
      </c>
      <c r="I2462" s="1" t="s">
        <v>6025</v>
      </c>
      <c r="J2462" s="1" t="n">
        <v>0</v>
      </c>
      <c r="K2462" s="2"/>
      <c r="L2462" s="1" t="s">
        <v>6025</v>
      </c>
      <c r="M2462" s="1" t="n">
        <v>0</v>
      </c>
      <c r="N2462" s="1" t="n">
        <f aca="false">I2462=L2462</f>
        <v>1</v>
      </c>
      <c r="O2462" s="1" t="n">
        <f aca="false">J2462=M2462</f>
        <v>1</v>
      </c>
    </row>
    <row r="2463" customFormat="false" ht="13.8" hidden="false" customHeight="false" outlineLevel="0" collapsed="false">
      <c r="A2463" s="0"/>
      <c r="B2463" s="0"/>
      <c r="C2463" s="2"/>
      <c r="D2463" s="1" t="s">
        <v>6026</v>
      </c>
      <c r="E2463" s="1" t="n">
        <v>0</v>
      </c>
      <c r="F2463" s="1" t="n">
        <f aca="false">A2463=D2463</f>
        <v>0</v>
      </c>
      <c r="G2463" s="1" t="n">
        <f aca="false">B2463=E2463</f>
        <v>1</v>
      </c>
      <c r="I2463" s="1" t="s">
        <v>6027</v>
      </c>
      <c r="J2463" s="1" t="n">
        <v>0</v>
      </c>
      <c r="K2463" s="2"/>
      <c r="L2463" s="1" t="s">
        <v>6027</v>
      </c>
      <c r="M2463" s="1" t="n">
        <v>0</v>
      </c>
      <c r="N2463" s="1" t="n">
        <f aca="false">I2463=L2463</f>
        <v>1</v>
      </c>
      <c r="O2463" s="1" t="n">
        <f aca="false">J2463=M2463</f>
        <v>1</v>
      </c>
    </row>
    <row r="2464" customFormat="false" ht="13.8" hidden="false" customHeight="false" outlineLevel="0" collapsed="false">
      <c r="A2464" s="0"/>
      <c r="B2464" s="0"/>
      <c r="C2464" s="2"/>
      <c r="D2464" s="1" t="s">
        <v>6028</v>
      </c>
      <c r="E2464" s="1" t="n">
        <v>0</v>
      </c>
      <c r="F2464" s="1" t="n">
        <f aca="false">A2464=D2464</f>
        <v>0</v>
      </c>
      <c r="G2464" s="1" t="n">
        <f aca="false">B2464=E2464</f>
        <v>1</v>
      </c>
      <c r="I2464" s="1" t="s">
        <v>6029</v>
      </c>
      <c r="J2464" s="1" t="n">
        <v>0</v>
      </c>
      <c r="K2464" s="2"/>
      <c r="L2464" s="1" t="s">
        <v>6029</v>
      </c>
      <c r="M2464" s="1" t="n">
        <v>0</v>
      </c>
      <c r="N2464" s="1" t="n">
        <f aca="false">I2464=L2464</f>
        <v>1</v>
      </c>
      <c r="O2464" s="1" t="n">
        <f aca="false">J2464=M2464</f>
        <v>1</v>
      </c>
    </row>
    <row r="2465" customFormat="false" ht="13.8" hidden="false" customHeight="false" outlineLevel="0" collapsed="false">
      <c r="A2465" s="0"/>
      <c r="B2465" s="0"/>
      <c r="C2465" s="2"/>
      <c r="D2465" s="1" t="s">
        <v>6030</v>
      </c>
      <c r="E2465" s="1" t="n">
        <v>0</v>
      </c>
      <c r="F2465" s="1" t="n">
        <f aca="false">A2465=D2465</f>
        <v>0</v>
      </c>
      <c r="G2465" s="1" t="n">
        <f aca="false">B2465=E2465</f>
        <v>1</v>
      </c>
      <c r="I2465" s="1" t="s">
        <v>6031</v>
      </c>
      <c r="J2465" s="1" t="n">
        <v>0</v>
      </c>
      <c r="K2465" s="2"/>
      <c r="L2465" s="1" t="s">
        <v>6031</v>
      </c>
      <c r="M2465" s="1" t="n">
        <v>0</v>
      </c>
      <c r="N2465" s="1" t="n">
        <f aca="false">I2465=L2465</f>
        <v>1</v>
      </c>
      <c r="O2465" s="1" t="n">
        <f aca="false">J2465=M2465</f>
        <v>1</v>
      </c>
    </row>
    <row r="2466" customFormat="false" ht="13.8" hidden="false" customHeight="false" outlineLevel="0" collapsed="false">
      <c r="A2466" s="0"/>
      <c r="B2466" s="0"/>
      <c r="C2466" s="2"/>
      <c r="D2466" s="1" t="s">
        <v>6032</v>
      </c>
      <c r="E2466" s="1" t="n">
        <v>0</v>
      </c>
      <c r="F2466" s="1" t="n">
        <f aca="false">A2466=D2466</f>
        <v>0</v>
      </c>
      <c r="G2466" s="1" t="n">
        <f aca="false">B2466=E2466</f>
        <v>1</v>
      </c>
      <c r="I2466" s="1" t="s">
        <v>6033</v>
      </c>
      <c r="J2466" s="1" t="n">
        <v>0</v>
      </c>
      <c r="K2466" s="2"/>
      <c r="L2466" s="1" t="s">
        <v>6033</v>
      </c>
      <c r="M2466" s="1" t="n">
        <v>0</v>
      </c>
      <c r="N2466" s="1" t="n">
        <f aca="false">I2466=L2466</f>
        <v>1</v>
      </c>
      <c r="O2466" s="1" t="n">
        <f aca="false">J2466=M2466</f>
        <v>1</v>
      </c>
    </row>
    <row r="2467" customFormat="false" ht="13.8" hidden="false" customHeight="false" outlineLevel="0" collapsed="false">
      <c r="A2467" s="0"/>
      <c r="B2467" s="0"/>
      <c r="C2467" s="2"/>
      <c r="D2467" s="1" t="s">
        <v>6034</v>
      </c>
      <c r="E2467" s="1" t="n">
        <v>0</v>
      </c>
      <c r="F2467" s="1" t="n">
        <f aca="false">A2467=D2467</f>
        <v>0</v>
      </c>
      <c r="G2467" s="1" t="n">
        <f aca="false">B2467=E2467</f>
        <v>1</v>
      </c>
      <c r="I2467" s="1" t="s">
        <v>6035</v>
      </c>
      <c r="J2467" s="1" t="n">
        <v>0</v>
      </c>
      <c r="K2467" s="2"/>
      <c r="L2467" s="1" t="s">
        <v>6035</v>
      </c>
      <c r="M2467" s="1" t="n">
        <v>0</v>
      </c>
      <c r="N2467" s="1" t="n">
        <f aca="false">I2467=L2467</f>
        <v>1</v>
      </c>
      <c r="O2467" s="1" t="n">
        <f aca="false">J2467=M2467</f>
        <v>1</v>
      </c>
    </row>
    <row r="2468" customFormat="false" ht="13.8" hidden="false" customHeight="false" outlineLevel="0" collapsed="false">
      <c r="A2468" s="0"/>
      <c r="B2468" s="0"/>
      <c r="C2468" s="2"/>
      <c r="D2468" s="1" t="s">
        <v>6036</v>
      </c>
      <c r="E2468" s="1" t="n">
        <v>0</v>
      </c>
      <c r="F2468" s="1" t="n">
        <f aca="false">A2468=D2468</f>
        <v>0</v>
      </c>
      <c r="G2468" s="1" t="n">
        <f aca="false">B2468=E2468</f>
        <v>1</v>
      </c>
      <c r="I2468" s="1" t="s">
        <v>6037</v>
      </c>
      <c r="J2468" s="1" t="n">
        <v>0</v>
      </c>
      <c r="K2468" s="2"/>
      <c r="L2468" s="1" t="s">
        <v>6037</v>
      </c>
      <c r="M2468" s="1" t="n">
        <v>0</v>
      </c>
      <c r="N2468" s="1" t="n">
        <f aca="false">I2468=L2468</f>
        <v>1</v>
      </c>
      <c r="O2468" s="1" t="n">
        <f aca="false">J2468=M2468</f>
        <v>1</v>
      </c>
    </row>
    <row r="2469" customFormat="false" ht="13.8" hidden="false" customHeight="false" outlineLevel="0" collapsed="false">
      <c r="A2469" s="0"/>
      <c r="B2469" s="0"/>
      <c r="C2469" s="2"/>
      <c r="D2469" s="1" t="s">
        <v>6038</v>
      </c>
      <c r="E2469" s="1" t="n">
        <v>0</v>
      </c>
      <c r="F2469" s="1" t="n">
        <f aca="false">A2469=D2469</f>
        <v>0</v>
      </c>
      <c r="G2469" s="1" t="n">
        <f aca="false">B2469=E2469</f>
        <v>1</v>
      </c>
      <c r="I2469" s="1" t="s">
        <v>6039</v>
      </c>
      <c r="J2469" s="1" t="n">
        <v>0</v>
      </c>
      <c r="K2469" s="2"/>
      <c r="L2469" s="1" t="s">
        <v>6039</v>
      </c>
      <c r="M2469" s="1" t="n">
        <v>0</v>
      </c>
      <c r="N2469" s="1" t="n">
        <f aca="false">I2469=L2469</f>
        <v>1</v>
      </c>
      <c r="O2469" s="1" t="n">
        <f aca="false">J2469=M2469</f>
        <v>1</v>
      </c>
    </row>
    <row r="2470" customFormat="false" ht="13.8" hidden="false" customHeight="false" outlineLevel="0" collapsed="false">
      <c r="A2470" s="0"/>
      <c r="B2470" s="0"/>
      <c r="C2470" s="2"/>
      <c r="D2470" s="1" t="s">
        <v>6040</v>
      </c>
      <c r="E2470" s="1" t="n">
        <v>0</v>
      </c>
      <c r="F2470" s="1" t="n">
        <f aca="false">A2470=D2470</f>
        <v>0</v>
      </c>
      <c r="G2470" s="1" t="n">
        <f aca="false">B2470=E2470</f>
        <v>1</v>
      </c>
      <c r="I2470" s="1" t="s">
        <v>6041</v>
      </c>
      <c r="J2470" s="1" t="n">
        <v>0</v>
      </c>
      <c r="K2470" s="2"/>
      <c r="L2470" s="1" t="s">
        <v>6041</v>
      </c>
      <c r="M2470" s="1" t="n">
        <v>0</v>
      </c>
      <c r="N2470" s="1" t="n">
        <f aca="false">I2470=L2470</f>
        <v>1</v>
      </c>
      <c r="O2470" s="1" t="n">
        <f aca="false">J2470=M2470</f>
        <v>1</v>
      </c>
    </row>
    <row r="2471" customFormat="false" ht="13.8" hidden="false" customHeight="false" outlineLevel="0" collapsed="false">
      <c r="A2471" s="0"/>
      <c r="B2471" s="0"/>
      <c r="C2471" s="2"/>
      <c r="D2471" s="1" t="s">
        <v>6042</v>
      </c>
      <c r="E2471" s="1" t="n">
        <v>0</v>
      </c>
      <c r="F2471" s="1" t="n">
        <f aca="false">A2471=D2471</f>
        <v>0</v>
      </c>
      <c r="G2471" s="1" t="n">
        <f aca="false">B2471=E2471</f>
        <v>1</v>
      </c>
      <c r="I2471" s="1" t="s">
        <v>6043</v>
      </c>
      <c r="J2471" s="1" t="n">
        <v>0</v>
      </c>
      <c r="K2471" s="2"/>
      <c r="L2471" s="1" t="s">
        <v>6043</v>
      </c>
      <c r="M2471" s="1" t="n">
        <v>0</v>
      </c>
      <c r="N2471" s="1" t="n">
        <f aca="false">I2471=L2471</f>
        <v>1</v>
      </c>
      <c r="O2471" s="1" t="n">
        <f aca="false">J2471=M2471</f>
        <v>1</v>
      </c>
    </row>
    <row r="2472" customFormat="false" ht="13.8" hidden="false" customHeight="false" outlineLevel="0" collapsed="false">
      <c r="A2472" s="0"/>
      <c r="B2472" s="0"/>
      <c r="C2472" s="2"/>
      <c r="D2472" s="1" t="s">
        <v>6044</v>
      </c>
      <c r="E2472" s="1" t="n">
        <v>0</v>
      </c>
      <c r="F2472" s="1" t="n">
        <f aca="false">A2472=D2472</f>
        <v>0</v>
      </c>
      <c r="G2472" s="1" t="n">
        <f aca="false">B2472=E2472</f>
        <v>1</v>
      </c>
      <c r="I2472" s="1" t="s">
        <v>6045</v>
      </c>
      <c r="J2472" s="1" t="n">
        <v>0</v>
      </c>
      <c r="K2472" s="2"/>
      <c r="L2472" s="1" t="s">
        <v>6045</v>
      </c>
      <c r="M2472" s="1" t="n">
        <v>0</v>
      </c>
      <c r="N2472" s="1" t="n">
        <f aca="false">I2472=L2472</f>
        <v>1</v>
      </c>
      <c r="O2472" s="1" t="n">
        <f aca="false">J2472=M2472</f>
        <v>1</v>
      </c>
    </row>
    <row r="2473" customFormat="false" ht="13.8" hidden="false" customHeight="false" outlineLevel="0" collapsed="false">
      <c r="A2473" s="0"/>
      <c r="B2473" s="0"/>
      <c r="C2473" s="2"/>
      <c r="D2473" s="1" t="s">
        <v>6046</v>
      </c>
      <c r="E2473" s="1" t="n">
        <v>0</v>
      </c>
      <c r="F2473" s="1" t="n">
        <f aca="false">A2473=D2473</f>
        <v>0</v>
      </c>
      <c r="G2473" s="1" t="n">
        <f aca="false">B2473=E2473</f>
        <v>1</v>
      </c>
      <c r="I2473" s="1" t="s">
        <v>6047</v>
      </c>
      <c r="J2473" s="1" t="n">
        <v>0</v>
      </c>
      <c r="K2473" s="2"/>
      <c r="L2473" s="1" t="s">
        <v>6047</v>
      </c>
      <c r="M2473" s="1" t="n">
        <v>0</v>
      </c>
      <c r="N2473" s="1" t="n">
        <f aca="false">I2473=L2473</f>
        <v>1</v>
      </c>
      <c r="O2473" s="1" t="n">
        <f aca="false">J2473=M2473</f>
        <v>1</v>
      </c>
    </row>
    <row r="2474" customFormat="false" ht="13.8" hidden="false" customHeight="false" outlineLevel="0" collapsed="false">
      <c r="A2474" s="0"/>
      <c r="B2474" s="0"/>
      <c r="C2474" s="2"/>
      <c r="D2474" s="1" t="s">
        <v>6048</v>
      </c>
      <c r="E2474" s="1" t="n">
        <v>0</v>
      </c>
      <c r="F2474" s="1" t="n">
        <f aca="false">A2474=D2474</f>
        <v>0</v>
      </c>
      <c r="G2474" s="1" t="n">
        <f aca="false">B2474=E2474</f>
        <v>1</v>
      </c>
      <c r="I2474" s="1" t="s">
        <v>6049</v>
      </c>
      <c r="J2474" s="1" t="n">
        <v>0</v>
      </c>
      <c r="K2474" s="2"/>
      <c r="L2474" s="1" t="s">
        <v>6049</v>
      </c>
      <c r="M2474" s="1" t="n">
        <v>0</v>
      </c>
      <c r="N2474" s="1" t="n">
        <f aca="false">I2474=L2474</f>
        <v>1</v>
      </c>
      <c r="O2474" s="1" t="n">
        <f aca="false">J2474=M2474</f>
        <v>1</v>
      </c>
    </row>
    <row r="2475" customFormat="false" ht="13.8" hidden="false" customHeight="false" outlineLevel="0" collapsed="false">
      <c r="A2475" s="0"/>
      <c r="B2475" s="0"/>
      <c r="C2475" s="2"/>
      <c r="D2475" s="1" t="s">
        <v>6050</v>
      </c>
      <c r="E2475" s="1" t="n">
        <v>0</v>
      </c>
      <c r="F2475" s="1" t="n">
        <f aca="false">A2475=D2475</f>
        <v>0</v>
      </c>
      <c r="G2475" s="1" t="n">
        <f aca="false">B2475=E2475</f>
        <v>1</v>
      </c>
      <c r="I2475" s="1" t="s">
        <v>6051</v>
      </c>
      <c r="J2475" s="1" t="n">
        <v>0</v>
      </c>
      <c r="K2475" s="2"/>
      <c r="L2475" s="1" t="s">
        <v>6051</v>
      </c>
      <c r="M2475" s="1" t="n">
        <v>0</v>
      </c>
      <c r="N2475" s="1" t="n">
        <f aca="false">I2475=L2475</f>
        <v>1</v>
      </c>
      <c r="O2475" s="1" t="n">
        <f aca="false">J2475=M2475</f>
        <v>1</v>
      </c>
    </row>
    <row r="2476" customFormat="false" ht="13.8" hidden="false" customHeight="false" outlineLevel="0" collapsed="false">
      <c r="A2476" s="0"/>
      <c r="B2476" s="0"/>
      <c r="C2476" s="2"/>
      <c r="D2476" s="1" t="s">
        <v>6052</v>
      </c>
      <c r="E2476" s="1" t="n">
        <v>0</v>
      </c>
      <c r="F2476" s="1" t="n">
        <f aca="false">A2476=D2476</f>
        <v>0</v>
      </c>
      <c r="G2476" s="1" t="n">
        <f aca="false">B2476=E2476</f>
        <v>1</v>
      </c>
      <c r="I2476" s="1" t="s">
        <v>6053</v>
      </c>
      <c r="J2476" s="1" t="n">
        <v>0</v>
      </c>
      <c r="K2476" s="2"/>
      <c r="L2476" s="1" t="s">
        <v>6053</v>
      </c>
      <c r="M2476" s="1" t="n">
        <v>0</v>
      </c>
      <c r="N2476" s="1" t="n">
        <f aca="false">I2476=L2476</f>
        <v>1</v>
      </c>
      <c r="O2476" s="1" t="n">
        <f aca="false">J2476=M2476</f>
        <v>1</v>
      </c>
    </row>
    <row r="2477" customFormat="false" ht="13.8" hidden="false" customHeight="false" outlineLevel="0" collapsed="false">
      <c r="A2477" s="0"/>
      <c r="B2477" s="0"/>
      <c r="C2477" s="2"/>
      <c r="D2477" s="1" t="s">
        <v>6054</v>
      </c>
      <c r="E2477" s="1" t="n">
        <v>0</v>
      </c>
      <c r="F2477" s="1" t="n">
        <f aca="false">A2477=D2477</f>
        <v>0</v>
      </c>
      <c r="G2477" s="1" t="n">
        <f aca="false">B2477=E2477</f>
        <v>1</v>
      </c>
      <c r="I2477" s="1" t="s">
        <v>6055</v>
      </c>
      <c r="J2477" s="1" t="n">
        <v>0</v>
      </c>
      <c r="K2477" s="2"/>
      <c r="L2477" s="1" t="s">
        <v>6055</v>
      </c>
      <c r="M2477" s="1" t="n">
        <v>0</v>
      </c>
      <c r="N2477" s="1" t="n">
        <f aca="false">I2477=L2477</f>
        <v>1</v>
      </c>
      <c r="O2477" s="1" t="n">
        <f aca="false">J2477=M2477</f>
        <v>1</v>
      </c>
    </row>
    <row r="2478" customFormat="false" ht="13.8" hidden="false" customHeight="false" outlineLevel="0" collapsed="false">
      <c r="A2478" s="0"/>
      <c r="B2478" s="0"/>
      <c r="C2478" s="2"/>
      <c r="D2478" s="1" t="s">
        <v>6056</v>
      </c>
      <c r="E2478" s="1" t="n">
        <v>0</v>
      </c>
      <c r="F2478" s="1" t="n">
        <f aca="false">A2478=D2478</f>
        <v>0</v>
      </c>
      <c r="G2478" s="1" t="n">
        <f aca="false">B2478=E2478</f>
        <v>1</v>
      </c>
      <c r="I2478" s="1" t="s">
        <v>6057</v>
      </c>
      <c r="J2478" s="1" t="n">
        <v>0</v>
      </c>
      <c r="K2478" s="2"/>
      <c r="L2478" s="1" t="s">
        <v>6057</v>
      </c>
      <c r="M2478" s="1" t="n">
        <v>0</v>
      </c>
      <c r="N2478" s="1" t="n">
        <f aca="false">I2478=L2478</f>
        <v>1</v>
      </c>
      <c r="O2478" s="1" t="n">
        <f aca="false">J2478=M2478</f>
        <v>1</v>
      </c>
    </row>
    <row r="2479" customFormat="false" ht="13.8" hidden="false" customHeight="false" outlineLevel="0" collapsed="false">
      <c r="A2479" s="0"/>
      <c r="B2479" s="0"/>
      <c r="C2479" s="2"/>
      <c r="D2479" s="1" t="s">
        <v>6058</v>
      </c>
      <c r="E2479" s="1" t="n">
        <v>0</v>
      </c>
      <c r="F2479" s="1" t="n">
        <f aca="false">A2479=D2479</f>
        <v>0</v>
      </c>
      <c r="G2479" s="1" t="n">
        <f aca="false">B2479=E2479</f>
        <v>1</v>
      </c>
      <c r="I2479" s="1" t="s">
        <v>6059</v>
      </c>
      <c r="J2479" s="1" t="n">
        <v>0</v>
      </c>
      <c r="K2479" s="2"/>
      <c r="L2479" s="1" t="s">
        <v>6059</v>
      </c>
      <c r="M2479" s="1" t="n">
        <v>0</v>
      </c>
      <c r="N2479" s="1" t="n">
        <f aca="false">I2479=L2479</f>
        <v>1</v>
      </c>
      <c r="O2479" s="1" t="n">
        <f aca="false">J2479=M2479</f>
        <v>1</v>
      </c>
    </row>
    <row r="2480" customFormat="false" ht="13.8" hidden="false" customHeight="false" outlineLevel="0" collapsed="false">
      <c r="A2480" s="0"/>
      <c r="B2480" s="0"/>
      <c r="C2480" s="2"/>
      <c r="D2480" s="1" t="s">
        <v>6060</v>
      </c>
      <c r="E2480" s="1" t="n">
        <v>0</v>
      </c>
      <c r="F2480" s="1" t="n">
        <f aca="false">A2480=D2480</f>
        <v>0</v>
      </c>
      <c r="G2480" s="1" t="n">
        <f aca="false">B2480=E2480</f>
        <v>1</v>
      </c>
      <c r="I2480" s="1" t="s">
        <v>6061</v>
      </c>
      <c r="J2480" s="1" t="n">
        <v>0</v>
      </c>
      <c r="K2480" s="2"/>
      <c r="L2480" s="1" t="s">
        <v>6061</v>
      </c>
      <c r="M2480" s="1" t="n">
        <v>0</v>
      </c>
      <c r="N2480" s="1" t="n">
        <f aca="false">I2480=L2480</f>
        <v>1</v>
      </c>
      <c r="O2480" s="1" t="n">
        <f aca="false">J2480=M2480</f>
        <v>1</v>
      </c>
    </row>
    <row r="2481" customFormat="false" ht="13.8" hidden="false" customHeight="false" outlineLevel="0" collapsed="false">
      <c r="A2481" s="0"/>
      <c r="B2481" s="0"/>
      <c r="C2481" s="2"/>
      <c r="D2481" s="1" t="s">
        <v>6062</v>
      </c>
      <c r="E2481" s="1" t="n">
        <v>0</v>
      </c>
      <c r="F2481" s="1" t="n">
        <f aca="false">A2481=D2481</f>
        <v>0</v>
      </c>
      <c r="G2481" s="1" t="n">
        <f aca="false">B2481=E2481</f>
        <v>1</v>
      </c>
      <c r="I2481" s="1" t="s">
        <v>6063</v>
      </c>
      <c r="J2481" s="1" t="n">
        <v>0</v>
      </c>
      <c r="K2481" s="2"/>
      <c r="L2481" s="1" t="s">
        <v>6063</v>
      </c>
      <c r="M2481" s="1" t="n">
        <v>0</v>
      </c>
      <c r="N2481" s="1" t="n">
        <f aca="false">I2481=L2481</f>
        <v>1</v>
      </c>
      <c r="O2481" s="1" t="n">
        <f aca="false">J2481=M2481</f>
        <v>1</v>
      </c>
    </row>
    <row r="2482" customFormat="false" ht="13.8" hidden="false" customHeight="false" outlineLevel="0" collapsed="false">
      <c r="A2482" s="0"/>
      <c r="B2482" s="0"/>
      <c r="C2482" s="2"/>
      <c r="D2482" s="1" t="s">
        <v>6064</v>
      </c>
      <c r="E2482" s="1" t="n">
        <v>0</v>
      </c>
      <c r="F2482" s="1" t="n">
        <f aca="false">A2482=D2482</f>
        <v>0</v>
      </c>
      <c r="G2482" s="1" t="n">
        <f aca="false">B2482=E2482</f>
        <v>1</v>
      </c>
      <c r="I2482" s="1" t="s">
        <v>6065</v>
      </c>
      <c r="J2482" s="1" t="n">
        <v>0</v>
      </c>
      <c r="K2482" s="2"/>
      <c r="L2482" s="1" t="s">
        <v>6065</v>
      </c>
      <c r="M2482" s="1" t="n">
        <v>0</v>
      </c>
      <c r="N2482" s="1" t="n">
        <f aca="false">I2482=L2482</f>
        <v>1</v>
      </c>
      <c r="O2482" s="1" t="n">
        <f aca="false">J2482=M2482</f>
        <v>1</v>
      </c>
    </row>
    <row r="2483" customFormat="false" ht="13.8" hidden="false" customHeight="false" outlineLevel="0" collapsed="false">
      <c r="A2483" s="0"/>
      <c r="B2483" s="0"/>
      <c r="C2483" s="2"/>
      <c r="D2483" s="1" t="s">
        <v>6066</v>
      </c>
      <c r="E2483" s="1" t="n">
        <v>0</v>
      </c>
      <c r="F2483" s="1" t="n">
        <f aca="false">A2483=D2483</f>
        <v>0</v>
      </c>
      <c r="G2483" s="1" t="n">
        <f aca="false">B2483=E2483</f>
        <v>1</v>
      </c>
      <c r="I2483" s="1" t="s">
        <v>6067</v>
      </c>
      <c r="J2483" s="1" t="n">
        <v>0</v>
      </c>
      <c r="K2483" s="2"/>
      <c r="L2483" s="1" t="s">
        <v>6067</v>
      </c>
      <c r="M2483" s="1" t="n">
        <v>0</v>
      </c>
      <c r="N2483" s="1" t="n">
        <f aca="false">I2483=L2483</f>
        <v>1</v>
      </c>
      <c r="O2483" s="1" t="n">
        <f aca="false">J2483=M2483</f>
        <v>1</v>
      </c>
    </row>
    <row r="2484" customFormat="false" ht="13.8" hidden="false" customHeight="false" outlineLevel="0" collapsed="false">
      <c r="A2484" s="0"/>
      <c r="B2484" s="0"/>
      <c r="C2484" s="2"/>
      <c r="D2484" s="1" t="s">
        <v>6068</v>
      </c>
      <c r="E2484" s="1" t="n">
        <v>0</v>
      </c>
      <c r="F2484" s="1" t="n">
        <f aca="false">A2484=D2484</f>
        <v>0</v>
      </c>
      <c r="G2484" s="1" t="n">
        <f aca="false">B2484=E2484</f>
        <v>1</v>
      </c>
      <c r="I2484" s="1" t="s">
        <v>6069</v>
      </c>
      <c r="J2484" s="1" t="n">
        <v>0</v>
      </c>
      <c r="K2484" s="2"/>
      <c r="L2484" s="1" t="s">
        <v>6069</v>
      </c>
      <c r="M2484" s="1" t="n">
        <v>0</v>
      </c>
      <c r="N2484" s="1" t="n">
        <f aca="false">I2484=L2484</f>
        <v>1</v>
      </c>
      <c r="O2484" s="1" t="n">
        <f aca="false">J2484=M2484</f>
        <v>1</v>
      </c>
    </row>
    <row r="2485" customFormat="false" ht="13.8" hidden="false" customHeight="false" outlineLevel="0" collapsed="false">
      <c r="A2485" s="0"/>
      <c r="B2485" s="0"/>
      <c r="C2485" s="2"/>
      <c r="D2485" s="1" t="s">
        <v>6070</v>
      </c>
      <c r="E2485" s="1" t="n">
        <v>0</v>
      </c>
      <c r="F2485" s="1" t="n">
        <f aca="false">A2485=D2485</f>
        <v>0</v>
      </c>
      <c r="G2485" s="1" t="n">
        <f aca="false">B2485=E2485</f>
        <v>1</v>
      </c>
      <c r="I2485" s="1" t="s">
        <v>6071</v>
      </c>
      <c r="J2485" s="1" t="n">
        <v>0</v>
      </c>
      <c r="K2485" s="2"/>
      <c r="L2485" s="1" t="s">
        <v>6071</v>
      </c>
      <c r="M2485" s="1" t="n">
        <v>0</v>
      </c>
      <c r="N2485" s="1" t="n">
        <f aca="false">I2485=L2485</f>
        <v>1</v>
      </c>
      <c r="O2485" s="1" t="n">
        <f aca="false">J2485=M2485</f>
        <v>1</v>
      </c>
    </row>
    <row r="2486" customFormat="false" ht="13.8" hidden="false" customHeight="false" outlineLevel="0" collapsed="false">
      <c r="A2486" s="0"/>
      <c r="B2486" s="0"/>
      <c r="C2486" s="2"/>
      <c r="D2486" s="1" t="s">
        <v>6072</v>
      </c>
      <c r="E2486" s="1" t="n">
        <v>0</v>
      </c>
      <c r="F2486" s="1" t="n">
        <f aca="false">A2486=D2486</f>
        <v>0</v>
      </c>
      <c r="G2486" s="1" t="n">
        <f aca="false">B2486=E2486</f>
        <v>1</v>
      </c>
      <c r="I2486" s="1" t="s">
        <v>6073</v>
      </c>
      <c r="J2486" s="1" t="n">
        <v>0</v>
      </c>
      <c r="K2486" s="2"/>
      <c r="L2486" s="1" t="s">
        <v>6073</v>
      </c>
      <c r="M2486" s="1" t="n">
        <v>0</v>
      </c>
      <c r="N2486" s="1" t="n">
        <f aca="false">I2486=L2486</f>
        <v>1</v>
      </c>
      <c r="O2486" s="1" t="n">
        <f aca="false">J2486=M2486</f>
        <v>1</v>
      </c>
    </row>
    <row r="2487" customFormat="false" ht="13.8" hidden="false" customHeight="false" outlineLevel="0" collapsed="false">
      <c r="A2487" s="0"/>
      <c r="B2487" s="0"/>
      <c r="C2487" s="2"/>
      <c r="D2487" s="1" t="s">
        <v>6074</v>
      </c>
      <c r="E2487" s="1" t="n">
        <v>0</v>
      </c>
      <c r="F2487" s="1" t="n">
        <f aca="false">A2487=D2487</f>
        <v>0</v>
      </c>
      <c r="G2487" s="1" t="n">
        <f aca="false">B2487=E2487</f>
        <v>1</v>
      </c>
      <c r="I2487" s="1" t="s">
        <v>6075</v>
      </c>
      <c r="J2487" s="1" t="n">
        <v>0</v>
      </c>
      <c r="K2487" s="2"/>
      <c r="L2487" s="1" t="s">
        <v>6075</v>
      </c>
      <c r="M2487" s="1" t="n">
        <v>0</v>
      </c>
      <c r="N2487" s="1" t="n">
        <f aca="false">I2487=L2487</f>
        <v>1</v>
      </c>
      <c r="O2487" s="1" t="n">
        <f aca="false">J2487=M2487</f>
        <v>1</v>
      </c>
    </row>
    <row r="2488" customFormat="false" ht="13.8" hidden="false" customHeight="false" outlineLevel="0" collapsed="false">
      <c r="A2488" s="0"/>
      <c r="B2488" s="0"/>
      <c r="C2488" s="2"/>
      <c r="D2488" s="1" t="s">
        <v>6076</v>
      </c>
      <c r="E2488" s="1" t="n">
        <v>0</v>
      </c>
      <c r="F2488" s="1" t="n">
        <f aca="false">A2488=D2488</f>
        <v>0</v>
      </c>
      <c r="G2488" s="1" t="n">
        <f aca="false">B2488=E2488</f>
        <v>1</v>
      </c>
      <c r="I2488" s="1" t="s">
        <v>6077</v>
      </c>
      <c r="J2488" s="1" t="n">
        <v>0</v>
      </c>
      <c r="K2488" s="2"/>
      <c r="L2488" s="1" t="s">
        <v>6077</v>
      </c>
      <c r="M2488" s="1" t="n">
        <v>0</v>
      </c>
      <c r="N2488" s="1" t="n">
        <f aca="false">I2488=L2488</f>
        <v>1</v>
      </c>
      <c r="O2488" s="1" t="n">
        <f aca="false">J2488=M2488</f>
        <v>1</v>
      </c>
    </row>
    <row r="2489" customFormat="false" ht="13.8" hidden="false" customHeight="false" outlineLevel="0" collapsed="false">
      <c r="A2489" s="0"/>
      <c r="B2489" s="0"/>
      <c r="C2489" s="2"/>
      <c r="D2489" s="1" t="s">
        <v>6078</v>
      </c>
      <c r="E2489" s="1" t="n">
        <v>0</v>
      </c>
      <c r="F2489" s="1" t="n">
        <f aca="false">A2489=D2489</f>
        <v>0</v>
      </c>
      <c r="G2489" s="1" t="n">
        <f aca="false">B2489=E2489</f>
        <v>1</v>
      </c>
      <c r="I2489" s="1" t="s">
        <v>6079</v>
      </c>
      <c r="J2489" s="1" t="n">
        <v>0</v>
      </c>
      <c r="K2489" s="2"/>
      <c r="L2489" s="1" t="s">
        <v>6079</v>
      </c>
      <c r="M2489" s="1" t="n">
        <v>0</v>
      </c>
      <c r="N2489" s="1" t="n">
        <f aca="false">I2489=L2489</f>
        <v>1</v>
      </c>
      <c r="O2489" s="1" t="n">
        <f aca="false">J2489=M2489</f>
        <v>1</v>
      </c>
    </row>
    <row r="2490" customFormat="false" ht="13.8" hidden="false" customHeight="false" outlineLevel="0" collapsed="false">
      <c r="A2490" s="0"/>
      <c r="B2490" s="0"/>
      <c r="C2490" s="2"/>
      <c r="D2490" s="1" t="s">
        <v>6080</v>
      </c>
      <c r="E2490" s="1" t="n">
        <v>0</v>
      </c>
      <c r="F2490" s="1" t="n">
        <f aca="false">A2490=D2490</f>
        <v>0</v>
      </c>
      <c r="G2490" s="1" t="n">
        <f aca="false">B2490=E2490</f>
        <v>1</v>
      </c>
      <c r="I2490" s="1" t="s">
        <v>6081</v>
      </c>
      <c r="J2490" s="1" t="n">
        <v>0</v>
      </c>
      <c r="K2490" s="2"/>
      <c r="L2490" s="1" t="s">
        <v>6081</v>
      </c>
      <c r="M2490" s="1" t="n">
        <v>0</v>
      </c>
      <c r="N2490" s="1" t="n">
        <f aca="false">I2490=L2490</f>
        <v>1</v>
      </c>
      <c r="O2490" s="1" t="n">
        <f aca="false">J2490=M2490</f>
        <v>1</v>
      </c>
    </row>
    <row r="2491" customFormat="false" ht="13.8" hidden="false" customHeight="false" outlineLevel="0" collapsed="false">
      <c r="A2491" s="0"/>
      <c r="B2491" s="0"/>
      <c r="C2491" s="2"/>
      <c r="D2491" s="1" t="s">
        <v>6082</v>
      </c>
      <c r="E2491" s="1" t="n">
        <v>0</v>
      </c>
      <c r="F2491" s="1" t="n">
        <f aca="false">A2491=D2491</f>
        <v>0</v>
      </c>
      <c r="G2491" s="1" t="n">
        <f aca="false">B2491=E2491</f>
        <v>1</v>
      </c>
      <c r="I2491" s="1" t="s">
        <v>6083</v>
      </c>
      <c r="J2491" s="1" t="n">
        <v>0</v>
      </c>
      <c r="K2491" s="2"/>
      <c r="L2491" s="1" t="s">
        <v>6083</v>
      </c>
      <c r="M2491" s="1" t="n">
        <v>0</v>
      </c>
      <c r="N2491" s="1" t="n">
        <f aca="false">I2491=L2491</f>
        <v>1</v>
      </c>
      <c r="O2491" s="1" t="n">
        <f aca="false">J2491=M2491</f>
        <v>1</v>
      </c>
    </row>
    <row r="2492" customFormat="false" ht="13.8" hidden="false" customHeight="false" outlineLevel="0" collapsed="false">
      <c r="A2492" s="0"/>
      <c r="B2492" s="0"/>
      <c r="C2492" s="2"/>
      <c r="D2492" s="1" t="s">
        <v>6084</v>
      </c>
      <c r="E2492" s="1" t="n">
        <v>0</v>
      </c>
      <c r="F2492" s="1" t="n">
        <f aca="false">A2492=D2492</f>
        <v>0</v>
      </c>
      <c r="G2492" s="1" t="n">
        <f aca="false">B2492=E2492</f>
        <v>1</v>
      </c>
      <c r="I2492" s="1" t="s">
        <v>6085</v>
      </c>
      <c r="J2492" s="1" t="n">
        <v>0</v>
      </c>
      <c r="K2492" s="2"/>
      <c r="L2492" s="1" t="s">
        <v>6085</v>
      </c>
      <c r="M2492" s="1" t="n">
        <v>0</v>
      </c>
      <c r="N2492" s="1" t="n">
        <f aca="false">I2492=L2492</f>
        <v>1</v>
      </c>
      <c r="O2492" s="1" t="n">
        <f aca="false">J2492=M2492</f>
        <v>1</v>
      </c>
    </row>
    <row r="2493" customFormat="false" ht="13.8" hidden="false" customHeight="false" outlineLevel="0" collapsed="false">
      <c r="A2493" s="0"/>
      <c r="B2493" s="0"/>
      <c r="C2493" s="2"/>
      <c r="D2493" s="1" t="s">
        <v>6086</v>
      </c>
      <c r="E2493" s="1" t="n">
        <v>0</v>
      </c>
      <c r="F2493" s="1" t="n">
        <f aca="false">A2493=D2493</f>
        <v>0</v>
      </c>
      <c r="G2493" s="1" t="n">
        <f aca="false">B2493=E2493</f>
        <v>1</v>
      </c>
      <c r="I2493" s="1" t="s">
        <v>6087</v>
      </c>
      <c r="J2493" s="1" t="n">
        <v>0</v>
      </c>
      <c r="K2493" s="2"/>
      <c r="L2493" s="1" t="s">
        <v>6087</v>
      </c>
      <c r="M2493" s="1" t="n">
        <v>0</v>
      </c>
      <c r="N2493" s="1" t="n">
        <f aca="false">I2493=L2493</f>
        <v>1</v>
      </c>
      <c r="O2493" s="1" t="n">
        <f aca="false">J2493=M2493</f>
        <v>1</v>
      </c>
    </row>
    <row r="2494" customFormat="false" ht="13.8" hidden="false" customHeight="false" outlineLevel="0" collapsed="false">
      <c r="A2494" s="0"/>
      <c r="B2494" s="0"/>
      <c r="C2494" s="2"/>
      <c r="D2494" s="1" t="s">
        <v>6088</v>
      </c>
      <c r="E2494" s="1" t="n">
        <v>0</v>
      </c>
      <c r="F2494" s="1" t="n">
        <f aca="false">A2494=D2494</f>
        <v>0</v>
      </c>
      <c r="G2494" s="1" t="n">
        <f aca="false">B2494=E2494</f>
        <v>1</v>
      </c>
      <c r="I2494" s="1" t="s">
        <v>6089</v>
      </c>
      <c r="J2494" s="1" t="n">
        <v>0</v>
      </c>
      <c r="K2494" s="2"/>
      <c r="L2494" s="1" t="s">
        <v>6089</v>
      </c>
      <c r="M2494" s="1" t="n">
        <v>0</v>
      </c>
      <c r="N2494" s="1" t="n">
        <f aca="false">I2494=L2494</f>
        <v>1</v>
      </c>
      <c r="O2494" s="1" t="n">
        <f aca="false">J2494=M2494</f>
        <v>1</v>
      </c>
    </row>
    <row r="2495" customFormat="false" ht="13.8" hidden="false" customHeight="false" outlineLevel="0" collapsed="false">
      <c r="A2495" s="0"/>
      <c r="B2495" s="0"/>
      <c r="C2495" s="2"/>
      <c r="D2495" s="1" t="s">
        <v>6090</v>
      </c>
      <c r="E2495" s="1" t="n">
        <v>0</v>
      </c>
      <c r="F2495" s="1" t="n">
        <f aca="false">A2495=D2495</f>
        <v>0</v>
      </c>
      <c r="G2495" s="1" t="n">
        <f aca="false">B2495=E2495</f>
        <v>1</v>
      </c>
      <c r="I2495" s="1" t="s">
        <v>6091</v>
      </c>
      <c r="J2495" s="1" t="n">
        <v>0</v>
      </c>
      <c r="K2495" s="2"/>
      <c r="L2495" s="1" t="s">
        <v>6091</v>
      </c>
      <c r="M2495" s="1" t="n">
        <v>0</v>
      </c>
      <c r="N2495" s="1" t="n">
        <f aca="false">I2495=L2495</f>
        <v>1</v>
      </c>
      <c r="O2495" s="1" t="n">
        <f aca="false">J2495=M2495</f>
        <v>1</v>
      </c>
    </row>
    <row r="2496" customFormat="false" ht="13.8" hidden="false" customHeight="false" outlineLevel="0" collapsed="false">
      <c r="A2496" s="0"/>
      <c r="B2496" s="0"/>
      <c r="C2496" s="2"/>
      <c r="D2496" s="1" t="s">
        <v>6092</v>
      </c>
      <c r="E2496" s="1" t="n">
        <v>0</v>
      </c>
      <c r="F2496" s="1" t="n">
        <f aca="false">A2496=D2496</f>
        <v>0</v>
      </c>
      <c r="G2496" s="1" t="n">
        <f aca="false">B2496=E2496</f>
        <v>1</v>
      </c>
      <c r="I2496" s="1" t="s">
        <v>6093</v>
      </c>
      <c r="J2496" s="1" t="n">
        <v>0</v>
      </c>
      <c r="K2496" s="2"/>
      <c r="L2496" s="1" t="s">
        <v>6093</v>
      </c>
      <c r="M2496" s="1" t="n">
        <v>0</v>
      </c>
      <c r="N2496" s="1" t="n">
        <f aca="false">I2496=L2496</f>
        <v>1</v>
      </c>
      <c r="O2496" s="1" t="n">
        <f aca="false">J2496=M2496</f>
        <v>1</v>
      </c>
    </row>
    <row r="2497" customFormat="false" ht="13.8" hidden="false" customHeight="false" outlineLevel="0" collapsed="false">
      <c r="A2497" s="0"/>
      <c r="B2497" s="0"/>
      <c r="C2497" s="2"/>
      <c r="D2497" s="1" t="s">
        <v>6094</v>
      </c>
      <c r="E2497" s="1" t="n">
        <v>0</v>
      </c>
      <c r="F2497" s="1" t="n">
        <f aca="false">A2497=D2497</f>
        <v>0</v>
      </c>
      <c r="G2497" s="1" t="n">
        <f aca="false">B2497=E2497</f>
        <v>1</v>
      </c>
      <c r="I2497" s="1" t="s">
        <v>6095</v>
      </c>
      <c r="J2497" s="1" t="n">
        <v>0</v>
      </c>
      <c r="K2497" s="2"/>
      <c r="L2497" s="1" t="s">
        <v>6095</v>
      </c>
      <c r="M2497" s="1" t="n">
        <v>0</v>
      </c>
      <c r="N2497" s="1" t="n">
        <f aca="false">I2497=L2497</f>
        <v>1</v>
      </c>
      <c r="O2497" s="1" t="n">
        <f aca="false">J2497=M2497</f>
        <v>1</v>
      </c>
    </row>
    <row r="2498" customFormat="false" ht="13.8" hidden="false" customHeight="false" outlineLevel="0" collapsed="false">
      <c r="A2498" s="0"/>
      <c r="B2498" s="0"/>
      <c r="C2498" s="2"/>
      <c r="D2498" s="1" t="s">
        <v>6096</v>
      </c>
      <c r="E2498" s="1" t="n">
        <v>0</v>
      </c>
      <c r="F2498" s="1" t="n">
        <f aca="false">A2498=D2498</f>
        <v>0</v>
      </c>
      <c r="G2498" s="1" t="n">
        <f aca="false">B2498=E2498</f>
        <v>1</v>
      </c>
      <c r="I2498" s="1" t="s">
        <v>6097</v>
      </c>
      <c r="J2498" s="1" t="n">
        <v>0</v>
      </c>
      <c r="K2498" s="2"/>
      <c r="L2498" s="1" t="s">
        <v>6097</v>
      </c>
      <c r="M2498" s="1" t="n">
        <v>0</v>
      </c>
      <c r="N2498" s="1" t="n">
        <f aca="false">I2498=L2498</f>
        <v>1</v>
      </c>
      <c r="O2498" s="1" t="n">
        <f aca="false">J2498=M2498</f>
        <v>1</v>
      </c>
    </row>
    <row r="2499" customFormat="false" ht="13.8" hidden="false" customHeight="false" outlineLevel="0" collapsed="false">
      <c r="A2499" s="0"/>
      <c r="B2499" s="0"/>
      <c r="C2499" s="2"/>
      <c r="D2499" s="1" t="s">
        <v>6098</v>
      </c>
      <c r="E2499" s="1" t="n">
        <v>0</v>
      </c>
      <c r="F2499" s="1" t="n">
        <f aca="false">A2499=D2499</f>
        <v>0</v>
      </c>
      <c r="G2499" s="1" t="n">
        <f aca="false">B2499=E2499</f>
        <v>1</v>
      </c>
      <c r="I2499" s="1" t="s">
        <v>6099</v>
      </c>
      <c r="J2499" s="1" t="n">
        <v>0</v>
      </c>
      <c r="K2499" s="2"/>
      <c r="L2499" s="1" t="s">
        <v>6099</v>
      </c>
      <c r="M2499" s="1" t="n">
        <v>0</v>
      </c>
      <c r="N2499" s="1" t="n">
        <f aca="false">I2499=L2499</f>
        <v>1</v>
      </c>
      <c r="O2499" s="1" t="n">
        <f aca="false">J2499=M2499</f>
        <v>1</v>
      </c>
    </row>
    <row r="2500" customFormat="false" ht="13.8" hidden="false" customHeight="false" outlineLevel="0" collapsed="false">
      <c r="A2500" s="0"/>
      <c r="B2500" s="0"/>
      <c r="C2500" s="2"/>
      <c r="D2500" s="1" t="s">
        <v>6100</v>
      </c>
      <c r="E2500" s="1" t="n">
        <v>0</v>
      </c>
      <c r="F2500" s="1" t="n">
        <f aca="false">A2500=D2500</f>
        <v>0</v>
      </c>
      <c r="G2500" s="1" t="n">
        <f aca="false">B2500=E2500</f>
        <v>1</v>
      </c>
      <c r="I2500" s="1" t="s">
        <v>6101</v>
      </c>
      <c r="J2500" s="1" t="n">
        <v>0</v>
      </c>
      <c r="K2500" s="2"/>
      <c r="L2500" s="1" t="s">
        <v>6101</v>
      </c>
      <c r="M2500" s="1" t="n">
        <v>0</v>
      </c>
      <c r="N2500" s="1" t="n">
        <f aca="false">I2500=L2500</f>
        <v>1</v>
      </c>
      <c r="O2500" s="1" t="n">
        <f aca="false">J2500=M2500</f>
        <v>1</v>
      </c>
    </row>
    <row r="2501" customFormat="false" ht="13.8" hidden="false" customHeight="false" outlineLevel="0" collapsed="false">
      <c r="A2501" s="0"/>
      <c r="B2501" s="0"/>
      <c r="C2501" s="2"/>
      <c r="D2501" s="1" t="s">
        <v>6102</v>
      </c>
      <c r="E2501" s="1" t="n">
        <v>0</v>
      </c>
      <c r="F2501" s="1" t="n">
        <f aca="false">A2501=D2501</f>
        <v>0</v>
      </c>
      <c r="G2501" s="1" t="n">
        <f aca="false">B2501=E2501</f>
        <v>1</v>
      </c>
      <c r="I2501" s="1" t="s">
        <v>6103</v>
      </c>
      <c r="J2501" s="1" t="n">
        <v>0</v>
      </c>
      <c r="K2501" s="2"/>
      <c r="L2501" s="1" t="s">
        <v>6103</v>
      </c>
      <c r="M2501" s="1" t="n">
        <v>0</v>
      </c>
      <c r="N2501" s="1" t="n">
        <f aca="false">I2501=L2501</f>
        <v>1</v>
      </c>
      <c r="O2501" s="1" t="n">
        <f aca="false">J2501=M2501</f>
        <v>1</v>
      </c>
    </row>
    <row r="2502" customFormat="false" ht="13.8" hidden="false" customHeight="false" outlineLevel="0" collapsed="false">
      <c r="A2502" s="0"/>
      <c r="B2502" s="0"/>
      <c r="C2502" s="2"/>
      <c r="D2502" s="1" t="s">
        <v>6104</v>
      </c>
      <c r="E2502" s="1" t="n">
        <v>0</v>
      </c>
      <c r="F2502" s="1" t="n">
        <f aca="false">A2502=D2502</f>
        <v>0</v>
      </c>
      <c r="G2502" s="1" t="n">
        <f aca="false">B2502=E2502</f>
        <v>1</v>
      </c>
      <c r="I2502" s="1" t="s">
        <v>6105</v>
      </c>
      <c r="J2502" s="1" t="n">
        <v>0</v>
      </c>
      <c r="K2502" s="2"/>
      <c r="L2502" s="1" t="s">
        <v>6105</v>
      </c>
      <c r="M2502" s="1" t="n">
        <v>0</v>
      </c>
      <c r="N2502" s="1" t="n">
        <f aca="false">I2502=L2502</f>
        <v>1</v>
      </c>
      <c r="O2502" s="1" t="n">
        <f aca="false">J2502=M2502</f>
        <v>1</v>
      </c>
    </row>
    <row r="2503" customFormat="false" ht="13.8" hidden="false" customHeight="false" outlineLevel="0" collapsed="false">
      <c r="A2503" s="0"/>
      <c r="B2503" s="0"/>
      <c r="C2503" s="2"/>
      <c r="D2503" s="1" t="s">
        <v>6106</v>
      </c>
      <c r="E2503" s="1" t="n">
        <v>0</v>
      </c>
      <c r="F2503" s="1" t="n">
        <f aca="false">A2503=D2503</f>
        <v>0</v>
      </c>
      <c r="G2503" s="1" t="n">
        <f aca="false">B2503=E2503</f>
        <v>1</v>
      </c>
      <c r="I2503" s="1" t="s">
        <v>6107</v>
      </c>
      <c r="J2503" s="1" t="n">
        <v>0</v>
      </c>
      <c r="K2503" s="2"/>
      <c r="L2503" s="1" t="s">
        <v>6107</v>
      </c>
      <c r="M2503" s="1" t="n">
        <v>0</v>
      </c>
      <c r="N2503" s="1" t="n">
        <f aca="false">I2503=L2503</f>
        <v>1</v>
      </c>
      <c r="O2503" s="1" t="n">
        <f aca="false">J2503=M2503</f>
        <v>1</v>
      </c>
    </row>
    <row r="2504" customFormat="false" ht="13.8" hidden="false" customHeight="false" outlineLevel="0" collapsed="false">
      <c r="A2504" s="0"/>
      <c r="B2504" s="0"/>
      <c r="C2504" s="2"/>
      <c r="D2504" s="1" t="s">
        <v>6108</v>
      </c>
      <c r="E2504" s="1" t="n">
        <v>0</v>
      </c>
      <c r="F2504" s="1" t="n">
        <f aca="false">A2504=D2504</f>
        <v>0</v>
      </c>
      <c r="G2504" s="1" t="n">
        <f aca="false">B2504=E2504</f>
        <v>1</v>
      </c>
      <c r="I2504" s="1" t="s">
        <v>6109</v>
      </c>
      <c r="J2504" s="1" t="n">
        <v>0</v>
      </c>
      <c r="K2504" s="2"/>
      <c r="L2504" s="1" t="s">
        <v>6109</v>
      </c>
      <c r="M2504" s="1" t="n">
        <v>0</v>
      </c>
      <c r="N2504" s="1" t="n">
        <f aca="false">I2504=L2504</f>
        <v>1</v>
      </c>
      <c r="O2504" s="1" t="n">
        <f aca="false">J2504=M2504</f>
        <v>1</v>
      </c>
    </row>
    <row r="2505" customFormat="false" ht="13.8" hidden="false" customHeight="false" outlineLevel="0" collapsed="false">
      <c r="A2505" s="0"/>
      <c r="B2505" s="0"/>
      <c r="C2505" s="2"/>
      <c r="D2505" s="1" t="s">
        <v>6110</v>
      </c>
      <c r="E2505" s="1" t="n">
        <v>0</v>
      </c>
      <c r="F2505" s="1" t="n">
        <f aca="false">A2505=D2505</f>
        <v>0</v>
      </c>
      <c r="G2505" s="1" t="n">
        <f aca="false">B2505=E2505</f>
        <v>1</v>
      </c>
      <c r="I2505" s="1" t="s">
        <v>6111</v>
      </c>
      <c r="J2505" s="1" t="n">
        <v>0</v>
      </c>
      <c r="K2505" s="2"/>
      <c r="L2505" s="1" t="s">
        <v>6111</v>
      </c>
      <c r="M2505" s="1" t="n">
        <v>0</v>
      </c>
      <c r="N2505" s="1" t="n">
        <f aca="false">I2505=L2505</f>
        <v>1</v>
      </c>
      <c r="O2505" s="1" t="n">
        <f aca="false">J2505=M2505</f>
        <v>1</v>
      </c>
    </row>
    <row r="2506" customFormat="false" ht="13.8" hidden="false" customHeight="false" outlineLevel="0" collapsed="false">
      <c r="A2506" s="0"/>
      <c r="B2506" s="0"/>
      <c r="C2506" s="2"/>
      <c r="D2506" s="1" t="s">
        <v>6112</v>
      </c>
      <c r="E2506" s="1" t="n">
        <v>0</v>
      </c>
      <c r="F2506" s="1" t="n">
        <f aca="false">A2506=D2506</f>
        <v>0</v>
      </c>
      <c r="G2506" s="1" t="n">
        <f aca="false">B2506=E2506</f>
        <v>1</v>
      </c>
      <c r="I2506" s="1" t="s">
        <v>6113</v>
      </c>
      <c r="J2506" s="1" t="n">
        <v>0</v>
      </c>
      <c r="K2506" s="2"/>
      <c r="L2506" s="1" t="s">
        <v>6113</v>
      </c>
      <c r="M2506" s="1" t="n">
        <v>0</v>
      </c>
      <c r="N2506" s="1" t="n">
        <f aca="false">I2506=L2506</f>
        <v>1</v>
      </c>
      <c r="O2506" s="1" t="n">
        <f aca="false">J2506=M2506</f>
        <v>1</v>
      </c>
    </row>
    <row r="2507" customFormat="false" ht="13.8" hidden="false" customHeight="false" outlineLevel="0" collapsed="false">
      <c r="A2507" s="0"/>
      <c r="B2507" s="0"/>
      <c r="C2507" s="2"/>
      <c r="D2507" s="1" t="s">
        <v>6114</v>
      </c>
      <c r="E2507" s="1" t="n">
        <v>0</v>
      </c>
      <c r="F2507" s="1" t="n">
        <f aca="false">A2507=D2507</f>
        <v>0</v>
      </c>
      <c r="G2507" s="1" t="n">
        <f aca="false">B2507=E2507</f>
        <v>1</v>
      </c>
      <c r="I2507" s="1" t="s">
        <v>6115</v>
      </c>
      <c r="J2507" s="1" t="n">
        <v>0</v>
      </c>
      <c r="K2507" s="2"/>
      <c r="L2507" s="1" t="s">
        <v>6115</v>
      </c>
      <c r="M2507" s="1" t="n">
        <v>0</v>
      </c>
      <c r="N2507" s="1" t="n">
        <f aca="false">I2507=L2507</f>
        <v>1</v>
      </c>
      <c r="O2507" s="1" t="n">
        <f aca="false">J2507=M2507</f>
        <v>1</v>
      </c>
    </row>
    <row r="2508" customFormat="false" ht="13.8" hidden="false" customHeight="false" outlineLevel="0" collapsed="false">
      <c r="A2508" s="0"/>
      <c r="B2508" s="0"/>
      <c r="C2508" s="2"/>
      <c r="D2508" s="1" t="s">
        <v>6116</v>
      </c>
      <c r="E2508" s="1" t="n">
        <v>0</v>
      </c>
      <c r="F2508" s="1" t="n">
        <f aca="false">A2508=D2508</f>
        <v>0</v>
      </c>
      <c r="G2508" s="1" t="n">
        <f aca="false">B2508=E2508</f>
        <v>1</v>
      </c>
      <c r="I2508" s="1" t="s">
        <v>6117</v>
      </c>
      <c r="J2508" s="1" t="n">
        <v>0</v>
      </c>
      <c r="K2508" s="2"/>
      <c r="L2508" s="1" t="s">
        <v>6117</v>
      </c>
      <c r="M2508" s="1" t="n">
        <v>0</v>
      </c>
      <c r="N2508" s="1" t="n">
        <f aca="false">I2508=L2508</f>
        <v>1</v>
      </c>
      <c r="O2508" s="1" t="n">
        <f aca="false">J2508=M2508</f>
        <v>1</v>
      </c>
    </row>
    <row r="2509" customFormat="false" ht="13.8" hidden="false" customHeight="false" outlineLevel="0" collapsed="false">
      <c r="A2509" s="0"/>
      <c r="B2509" s="0"/>
      <c r="C2509" s="2"/>
      <c r="D2509" s="1" t="s">
        <v>6118</v>
      </c>
      <c r="E2509" s="1" t="n">
        <v>0</v>
      </c>
      <c r="F2509" s="1" t="n">
        <f aca="false">A2509=D2509</f>
        <v>0</v>
      </c>
      <c r="G2509" s="1" t="n">
        <f aca="false">B2509=E2509</f>
        <v>1</v>
      </c>
      <c r="I2509" s="1" t="s">
        <v>6119</v>
      </c>
      <c r="J2509" s="1" t="n">
        <v>0</v>
      </c>
      <c r="K2509" s="2"/>
      <c r="L2509" s="1" t="s">
        <v>6119</v>
      </c>
      <c r="M2509" s="1" t="n">
        <v>0</v>
      </c>
      <c r="N2509" s="1" t="n">
        <f aca="false">I2509=L2509</f>
        <v>1</v>
      </c>
      <c r="O2509" s="1" t="n">
        <f aca="false">J2509=M2509</f>
        <v>1</v>
      </c>
    </row>
    <row r="2510" customFormat="false" ht="13.8" hidden="false" customHeight="false" outlineLevel="0" collapsed="false">
      <c r="A2510" s="0"/>
      <c r="B2510" s="0"/>
      <c r="C2510" s="2"/>
      <c r="D2510" s="1" t="s">
        <v>6120</v>
      </c>
      <c r="E2510" s="1" t="n">
        <v>0</v>
      </c>
      <c r="F2510" s="1" t="n">
        <f aca="false">A2510=D2510</f>
        <v>0</v>
      </c>
      <c r="G2510" s="1" t="n">
        <f aca="false">B2510=E2510</f>
        <v>1</v>
      </c>
      <c r="I2510" s="1" t="s">
        <v>6121</v>
      </c>
      <c r="J2510" s="1" t="n">
        <v>0</v>
      </c>
      <c r="K2510" s="2"/>
      <c r="L2510" s="1" t="s">
        <v>6121</v>
      </c>
      <c r="M2510" s="1" t="n">
        <v>0</v>
      </c>
      <c r="N2510" s="1" t="n">
        <f aca="false">I2510=L2510</f>
        <v>1</v>
      </c>
      <c r="O2510" s="1" t="n">
        <f aca="false">J2510=M2510</f>
        <v>1</v>
      </c>
    </row>
    <row r="2511" customFormat="false" ht="13.8" hidden="false" customHeight="false" outlineLevel="0" collapsed="false">
      <c r="A2511" s="0"/>
      <c r="B2511" s="0"/>
      <c r="C2511" s="2"/>
      <c r="D2511" s="1" t="s">
        <v>6122</v>
      </c>
      <c r="E2511" s="1" t="n">
        <v>0</v>
      </c>
      <c r="F2511" s="1" t="n">
        <f aca="false">A2511=D2511</f>
        <v>0</v>
      </c>
      <c r="G2511" s="1" t="n">
        <f aca="false">B2511=E2511</f>
        <v>1</v>
      </c>
      <c r="I2511" s="1" t="s">
        <v>6123</v>
      </c>
      <c r="J2511" s="1" t="n">
        <v>0</v>
      </c>
      <c r="K2511" s="2"/>
      <c r="L2511" s="1" t="s">
        <v>6123</v>
      </c>
      <c r="M2511" s="1" t="n">
        <v>0</v>
      </c>
      <c r="N2511" s="1" t="n">
        <f aca="false">I2511=L2511</f>
        <v>1</v>
      </c>
      <c r="O2511" s="1" t="n">
        <f aca="false">J2511=M2511</f>
        <v>1</v>
      </c>
    </row>
    <row r="2512" customFormat="false" ht="13.8" hidden="false" customHeight="false" outlineLevel="0" collapsed="false">
      <c r="A2512" s="7"/>
      <c r="B2512" s="0"/>
      <c r="C2512" s="2"/>
      <c r="D2512" s="7" t="s">
        <v>6124</v>
      </c>
      <c r="E2512" s="1" t="n">
        <v>0</v>
      </c>
      <c r="F2512" s="1" t="n">
        <f aca="false">A2512=D2512</f>
        <v>0</v>
      </c>
      <c r="G2512" s="1" t="n">
        <f aca="false">B2512=E2512</f>
        <v>1</v>
      </c>
      <c r="I2512" s="7" t="n">
        <v>1.79769313486232E+308</v>
      </c>
      <c r="J2512" s="1" t="n">
        <v>0</v>
      </c>
      <c r="K2512" s="2"/>
      <c r="L2512" s="7" t="s">
        <v>6125</v>
      </c>
      <c r="M2512" s="1" t="n">
        <v>0</v>
      </c>
      <c r="N2512" s="1" t="n">
        <f aca="false">I2512=L2512</f>
        <v>0</v>
      </c>
      <c r="O2512" s="1" t="n">
        <f aca="false">J2512=M2512</f>
        <v>1</v>
      </c>
    </row>
    <row r="2513" customFormat="false" ht="13.8" hidden="false" customHeight="false" outlineLevel="0" collapsed="false">
      <c r="A2513" s="0"/>
      <c r="B2513" s="0"/>
      <c r="C2513" s="2"/>
      <c r="D2513" s="1" t="s">
        <v>6126</v>
      </c>
      <c r="E2513" s="1" t="n">
        <v>0</v>
      </c>
      <c r="F2513" s="1" t="n">
        <f aca="false">A2513=D2513</f>
        <v>0</v>
      </c>
      <c r="G2513" s="1" t="n">
        <f aca="false">B2513=E2513</f>
        <v>1</v>
      </c>
      <c r="I2513" s="1" t="s">
        <v>6127</v>
      </c>
      <c r="J2513" s="1" t="n">
        <v>0</v>
      </c>
      <c r="K2513" s="2"/>
      <c r="L2513" s="1" t="s">
        <v>6127</v>
      </c>
      <c r="M2513" s="1" t="n">
        <v>0</v>
      </c>
      <c r="N2513" s="1" t="n">
        <f aca="false">I2513=L2513</f>
        <v>1</v>
      </c>
      <c r="O2513" s="1" t="n">
        <f aca="false">J2513=M2513</f>
        <v>1</v>
      </c>
    </row>
    <row r="2514" customFormat="false" ht="13.8" hidden="false" customHeight="false" outlineLevel="0" collapsed="false">
      <c r="A2514" s="0"/>
      <c r="B2514" s="0"/>
      <c r="C2514" s="2"/>
      <c r="D2514" s="1" t="s">
        <v>6128</v>
      </c>
      <c r="E2514" s="1" t="n">
        <v>0</v>
      </c>
      <c r="F2514" s="1" t="n">
        <f aca="false">A2514=D2514</f>
        <v>0</v>
      </c>
      <c r="G2514" s="1" t="n">
        <f aca="false">B2514=E2514</f>
        <v>1</v>
      </c>
      <c r="I2514" s="1" t="s">
        <v>6129</v>
      </c>
      <c r="J2514" s="1" t="n">
        <v>0</v>
      </c>
      <c r="K2514" s="2"/>
      <c r="L2514" s="1" t="s">
        <v>6129</v>
      </c>
      <c r="M2514" s="1" t="n">
        <v>0</v>
      </c>
      <c r="N2514" s="1" t="n">
        <f aca="false">I2514=L2514</f>
        <v>1</v>
      </c>
      <c r="O2514" s="1" t="n">
        <f aca="false">J2514=M2514</f>
        <v>1</v>
      </c>
    </row>
    <row r="2515" customFormat="false" ht="13.8" hidden="false" customHeight="false" outlineLevel="0" collapsed="false">
      <c r="A2515" s="0"/>
      <c r="B2515" s="0"/>
      <c r="C2515" s="2"/>
      <c r="D2515" s="1" t="s">
        <v>6130</v>
      </c>
      <c r="E2515" s="1" t="n">
        <v>0</v>
      </c>
      <c r="F2515" s="1" t="n">
        <f aca="false">A2515=D2515</f>
        <v>0</v>
      </c>
      <c r="G2515" s="1" t="n">
        <f aca="false">B2515=E2515</f>
        <v>1</v>
      </c>
      <c r="I2515" s="1" t="s">
        <v>6131</v>
      </c>
      <c r="J2515" s="1" t="n">
        <v>0</v>
      </c>
      <c r="K2515" s="2"/>
      <c r="L2515" s="1" t="s">
        <v>6131</v>
      </c>
      <c r="M2515" s="1" t="n">
        <v>0</v>
      </c>
      <c r="N2515" s="1" t="n">
        <f aca="false">I2515=L2515</f>
        <v>1</v>
      </c>
      <c r="O2515" s="1" t="n">
        <f aca="false">J2515=M2515</f>
        <v>1</v>
      </c>
    </row>
    <row r="2516" customFormat="false" ht="13.8" hidden="false" customHeight="false" outlineLevel="0" collapsed="false">
      <c r="A2516" s="0"/>
      <c r="B2516" s="0"/>
      <c r="C2516" s="2"/>
      <c r="D2516" s="1" t="s">
        <v>6132</v>
      </c>
      <c r="E2516" s="1" t="n">
        <v>0</v>
      </c>
      <c r="F2516" s="1" t="n">
        <f aca="false">A2516=D2516</f>
        <v>0</v>
      </c>
      <c r="G2516" s="1" t="n">
        <f aca="false">B2516=E2516</f>
        <v>1</v>
      </c>
      <c r="I2516" s="1" t="s">
        <v>6133</v>
      </c>
      <c r="J2516" s="1" t="n">
        <v>0</v>
      </c>
      <c r="K2516" s="2"/>
      <c r="L2516" s="1" t="s">
        <v>6133</v>
      </c>
      <c r="M2516" s="1" t="n">
        <v>0</v>
      </c>
      <c r="N2516" s="1" t="n">
        <f aca="false">I2516=L2516</f>
        <v>1</v>
      </c>
      <c r="O2516" s="1" t="n">
        <f aca="false">J2516=M2516</f>
        <v>1</v>
      </c>
    </row>
    <row r="2517" customFormat="false" ht="13.8" hidden="false" customHeight="false" outlineLevel="0" collapsed="false">
      <c r="A2517" s="0"/>
      <c r="B2517" s="0"/>
      <c r="C2517" s="2"/>
      <c r="D2517" s="1" t="s">
        <v>6134</v>
      </c>
      <c r="E2517" s="1" t="n">
        <v>0</v>
      </c>
      <c r="F2517" s="1" t="n">
        <f aca="false">A2517=D2517</f>
        <v>0</v>
      </c>
      <c r="G2517" s="1" t="n">
        <f aca="false">B2517=E2517</f>
        <v>1</v>
      </c>
      <c r="I2517" s="1" t="s">
        <v>6135</v>
      </c>
      <c r="J2517" s="1" t="n">
        <v>0</v>
      </c>
      <c r="K2517" s="2"/>
      <c r="L2517" s="1" t="s">
        <v>6135</v>
      </c>
      <c r="M2517" s="1" t="n">
        <v>0</v>
      </c>
      <c r="N2517" s="1" t="n">
        <f aca="false">I2517=L2517</f>
        <v>1</v>
      </c>
      <c r="O2517" s="1" t="n">
        <f aca="false">J2517=M2517</f>
        <v>1</v>
      </c>
    </row>
    <row r="2518" customFormat="false" ht="13.8" hidden="false" customHeight="false" outlineLevel="0" collapsed="false">
      <c r="A2518" s="0"/>
      <c r="B2518" s="0"/>
      <c r="C2518" s="2"/>
      <c r="D2518" s="1" t="s">
        <v>6136</v>
      </c>
      <c r="E2518" s="1" t="n">
        <v>0</v>
      </c>
      <c r="F2518" s="1" t="n">
        <f aca="false">A2518=D2518</f>
        <v>0</v>
      </c>
      <c r="G2518" s="1" t="n">
        <f aca="false">B2518=E2518</f>
        <v>1</v>
      </c>
      <c r="I2518" s="1" t="s">
        <v>6137</v>
      </c>
      <c r="J2518" s="1" t="n">
        <v>0</v>
      </c>
      <c r="K2518" s="2"/>
      <c r="L2518" s="1" t="s">
        <v>6137</v>
      </c>
      <c r="M2518" s="1" t="n">
        <v>0</v>
      </c>
      <c r="N2518" s="1" t="n">
        <f aca="false">I2518=L2518</f>
        <v>1</v>
      </c>
      <c r="O2518" s="1" t="n">
        <f aca="false">J2518=M2518</f>
        <v>1</v>
      </c>
    </row>
    <row r="2519" customFormat="false" ht="13.8" hidden="false" customHeight="false" outlineLevel="0" collapsed="false">
      <c r="A2519" s="0"/>
      <c r="B2519" s="0"/>
      <c r="C2519" s="2"/>
      <c r="D2519" s="1" t="s">
        <v>6138</v>
      </c>
      <c r="E2519" s="1" t="n">
        <v>0</v>
      </c>
      <c r="F2519" s="1" t="n">
        <f aca="false">A2519=D2519</f>
        <v>0</v>
      </c>
      <c r="G2519" s="1" t="n">
        <f aca="false">B2519=E2519</f>
        <v>1</v>
      </c>
      <c r="I2519" s="1" t="s">
        <v>6139</v>
      </c>
      <c r="J2519" s="1" t="n">
        <v>0</v>
      </c>
      <c r="K2519" s="2"/>
      <c r="L2519" s="1" t="s">
        <v>6139</v>
      </c>
      <c r="M2519" s="1" t="n">
        <v>0</v>
      </c>
      <c r="N2519" s="1" t="n">
        <f aca="false">I2519=L2519</f>
        <v>1</v>
      </c>
      <c r="O2519" s="1" t="n">
        <f aca="false">J2519=M2519</f>
        <v>1</v>
      </c>
    </row>
    <row r="2520" customFormat="false" ht="13.8" hidden="false" customHeight="false" outlineLevel="0" collapsed="false">
      <c r="A2520" s="0"/>
      <c r="B2520" s="0"/>
      <c r="C2520" s="2"/>
      <c r="D2520" s="1" t="s">
        <v>6140</v>
      </c>
      <c r="E2520" s="1" t="n">
        <v>0</v>
      </c>
      <c r="F2520" s="1" t="n">
        <f aca="false">A2520=D2520</f>
        <v>0</v>
      </c>
      <c r="G2520" s="1" t="n">
        <f aca="false">B2520=E2520</f>
        <v>1</v>
      </c>
      <c r="I2520" s="1" t="s">
        <v>6141</v>
      </c>
      <c r="J2520" s="1" t="n">
        <v>0</v>
      </c>
      <c r="K2520" s="2"/>
      <c r="L2520" s="1" t="s">
        <v>6141</v>
      </c>
      <c r="M2520" s="1" t="n">
        <v>0</v>
      </c>
      <c r="N2520" s="1" t="n">
        <f aca="false">I2520=L2520</f>
        <v>1</v>
      </c>
      <c r="O2520" s="1" t="n">
        <f aca="false">J2520=M2520</f>
        <v>1</v>
      </c>
    </row>
    <row r="2521" customFormat="false" ht="13.8" hidden="false" customHeight="false" outlineLevel="0" collapsed="false">
      <c r="A2521" s="7"/>
      <c r="B2521" s="0"/>
      <c r="C2521" s="2"/>
      <c r="D2521" s="7" t="s">
        <v>6142</v>
      </c>
      <c r="E2521" s="1" t="n">
        <v>0</v>
      </c>
      <c r="F2521" s="1" t="n">
        <f aca="false">A2521=D2521</f>
        <v>0</v>
      </c>
      <c r="G2521" s="1" t="n">
        <f aca="false">B2521=E2521</f>
        <v>1</v>
      </c>
      <c r="I2521" s="7" t="n">
        <v>1.79769313486232E+308</v>
      </c>
      <c r="J2521" s="1" t="n">
        <v>0</v>
      </c>
      <c r="K2521" s="2"/>
      <c r="L2521" s="7" t="s">
        <v>6143</v>
      </c>
      <c r="M2521" s="1" t="n">
        <v>0</v>
      </c>
      <c r="N2521" s="1" t="n">
        <f aca="false">I2521=L2521</f>
        <v>0</v>
      </c>
      <c r="O2521" s="1" t="n">
        <f aca="false">J2521=M2521</f>
        <v>1</v>
      </c>
    </row>
    <row r="2522" customFormat="false" ht="13.8" hidden="false" customHeight="false" outlineLevel="0" collapsed="false">
      <c r="A2522" s="0"/>
      <c r="B2522" s="0"/>
      <c r="C2522" s="2"/>
      <c r="D2522" s="1" t="s">
        <v>6144</v>
      </c>
      <c r="E2522" s="1" t="n">
        <v>0</v>
      </c>
      <c r="F2522" s="1" t="n">
        <f aca="false">A2522=D2522</f>
        <v>0</v>
      </c>
      <c r="G2522" s="1" t="n">
        <f aca="false">B2522=E2522</f>
        <v>1</v>
      </c>
      <c r="I2522" s="1" t="s">
        <v>6145</v>
      </c>
      <c r="J2522" s="1" t="n">
        <v>0</v>
      </c>
      <c r="K2522" s="2"/>
      <c r="L2522" s="1" t="s">
        <v>6145</v>
      </c>
      <c r="M2522" s="1" t="n">
        <v>0</v>
      </c>
      <c r="N2522" s="1" t="n">
        <f aca="false">I2522=L2522</f>
        <v>1</v>
      </c>
      <c r="O2522" s="1" t="n">
        <f aca="false">J2522=M2522</f>
        <v>1</v>
      </c>
    </row>
    <row r="2523" customFormat="false" ht="13.8" hidden="false" customHeight="false" outlineLevel="0" collapsed="false">
      <c r="A2523" s="0"/>
      <c r="B2523" s="0"/>
      <c r="C2523" s="2"/>
      <c r="D2523" s="1" t="s">
        <v>6146</v>
      </c>
      <c r="E2523" s="1" t="n">
        <v>0</v>
      </c>
      <c r="F2523" s="1" t="n">
        <f aca="false">A2523=D2523</f>
        <v>0</v>
      </c>
      <c r="G2523" s="1" t="n">
        <f aca="false">B2523=E2523</f>
        <v>1</v>
      </c>
      <c r="I2523" s="1" t="s">
        <v>6147</v>
      </c>
      <c r="J2523" s="1" t="n">
        <v>0</v>
      </c>
      <c r="K2523" s="2"/>
      <c r="L2523" s="1" t="s">
        <v>6147</v>
      </c>
      <c r="M2523" s="1" t="n">
        <v>0</v>
      </c>
      <c r="N2523" s="1" t="n">
        <f aca="false">I2523=L2523</f>
        <v>1</v>
      </c>
      <c r="O2523" s="1" t="n">
        <f aca="false">J2523=M2523</f>
        <v>1</v>
      </c>
    </row>
    <row r="2524" customFormat="false" ht="13.8" hidden="false" customHeight="false" outlineLevel="0" collapsed="false">
      <c r="A2524" s="0"/>
      <c r="B2524" s="0"/>
      <c r="C2524" s="2"/>
      <c r="D2524" s="1" t="s">
        <v>6148</v>
      </c>
      <c r="E2524" s="1" t="n">
        <v>0</v>
      </c>
      <c r="F2524" s="1" t="n">
        <f aca="false">A2524=D2524</f>
        <v>0</v>
      </c>
      <c r="G2524" s="1" t="n">
        <f aca="false">B2524=E2524</f>
        <v>1</v>
      </c>
      <c r="I2524" s="1" t="s">
        <v>6149</v>
      </c>
      <c r="J2524" s="1" t="n">
        <v>0</v>
      </c>
      <c r="K2524" s="2"/>
      <c r="L2524" s="1" t="s">
        <v>6149</v>
      </c>
      <c r="M2524" s="1" t="n">
        <v>0</v>
      </c>
      <c r="N2524" s="1" t="n">
        <f aca="false">I2524=L2524</f>
        <v>1</v>
      </c>
      <c r="O2524" s="1" t="n">
        <f aca="false">J2524=M2524</f>
        <v>1</v>
      </c>
    </row>
    <row r="2525" customFormat="false" ht="13.8" hidden="false" customHeight="false" outlineLevel="0" collapsed="false">
      <c r="A2525" s="0"/>
      <c r="B2525" s="0"/>
      <c r="C2525" s="2"/>
      <c r="D2525" s="1" t="s">
        <v>6150</v>
      </c>
      <c r="E2525" s="1" t="n">
        <v>0</v>
      </c>
      <c r="F2525" s="1" t="n">
        <f aca="false">A2525=D2525</f>
        <v>0</v>
      </c>
      <c r="G2525" s="1" t="n">
        <f aca="false">B2525=E2525</f>
        <v>1</v>
      </c>
      <c r="I2525" s="1" t="s">
        <v>6151</v>
      </c>
      <c r="J2525" s="1" t="n">
        <v>0</v>
      </c>
      <c r="K2525" s="2"/>
      <c r="L2525" s="1" t="s">
        <v>6151</v>
      </c>
      <c r="M2525" s="1" t="n">
        <v>0</v>
      </c>
      <c r="N2525" s="1" t="n">
        <f aca="false">I2525=L2525</f>
        <v>1</v>
      </c>
      <c r="O2525" s="1" t="n">
        <f aca="false">J2525=M2525</f>
        <v>1</v>
      </c>
    </row>
    <row r="2526" customFormat="false" ht="13.8" hidden="false" customHeight="false" outlineLevel="0" collapsed="false">
      <c r="A2526" s="0"/>
      <c r="B2526" s="0"/>
      <c r="C2526" s="2"/>
      <c r="D2526" s="1" t="s">
        <v>6152</v>
      </c>
      <c r="E2526" s="1" t="n">
        <v>0</v>
      </c>
      <c r="F2526" s="1" t="n">
        <f aca="false">A2526=D2526</f>
        <v>0</v>
      </c>
      <c r="G2526" s="1" t="n">
        <f aca="false">B2526=E2526</f>
        <v>1</v>
      </c>
      <c r="I2526" s="1" t="s">
        <v>6153</v>
      </c>
      <c r="J2526" s="1" t="n">
        <v>0</v>
      </c>
      <c r="K2526" s="2"/>
      <c r="L2526" s="1" t="s">
        <v>6153</v>
      </c>
      <c r="M2526" s="1" t="n">
        <v>0</v>
      </c>
      <c r="N2526" s="1" t="n">
        <f aca="false">I2526=L2526</f>
        <v>1</v>
      </c>
      <c r="O2526" s="1" t="n">
        <f aca="false">J2526=M2526</f>
        <v>1</v>
      </c>
    </row>
    <row r="2527" customFormat="false" ht="13.8" hidden="false" customHeight="false" outlineLevel="0" collapsed="false">
      <c r="A2527" s="0"/>
      <c r="B2527" s="0"/>
      <c r="C2527" s="2"/>
      <c r="D2527" s="1" t="s">
        <v>6154</v>
      </c>
      <c r="E2527" s="1" t="n">
        <v>0</v>
      </c>
      <c r="F2527" s="1" t="n">
        <f aca="false">A2527=D2527</f>
        <v>0</v>
      </c>
      <c r="G2527" s="1" t="n">
        <f aca="false">B2527=E2527</f>
        <v>1</v>
      </c>
      <c r="I2527" s="1" t="s">
        <v>6155</v>
      </c>
      <c r="J2527" s="1" t="n">
        <v>0</v>
      </c>
      <c r="K2527" s="2"/>
      <c r="L2527" s="1" t="s">
        <v>6155</v>
      </c>
      <c r="M2527" s="1" t="n">
        <v>0</v>
      </c>
      <c r="N2527" s="1" t="n">
        <f aca="false">I2527=L2527</f>
        <v>1</v>
      </c>
      <c r="O2527" s="1" t="n">
        <f aca="false">J2527=M2527</f>
        <v>1</v>
      </c>
    </row>
    <row r="2528" customFormat="false" ht="13.8" hidden="false" customHeight="false" outlineLevel="0" collapsed="false">
      <c r="A2528" s="0"/>
      <c r="B2528" s="0"/>
      <c r="C2528" s="2"/>
      <c r="D2528" s="1" t="s">
        <v>6156</v>
      </c>
      <c r="E2528" s="1" t="n">
        <v>0</v>
      </c>
      <c r="F2528" s="1" t="n">
        <f aca="false">A2528=D2528</f>
        <v>0</v>
      </c>
      <c r="G2528" s="1" t="n">
        <f aca="false">B2528=E2528</f>
        <v>1</v>
      </c>
      <c r="I2528" s="1" t="s">
        <v>6157</v>
      </c>
      <c r="J2528" s="1" t="n">
        <v>0</v>
      </c>
      <c r="K2528" s="2"/>
      <c r="L2528" s="1" t="s">
        <v>6157</v>
      </c>
      <c r="M2528" s="1" t="n">
        <v>0</v>
      </c>
      <c r="N2528" s="1" t="n">
        <f aca="false">I2528=L2528</f>
        <v>1</v>
      </c>
      <c r="O2528" s="1" t="n">
        <f aca="false">J2528=M2528</f>
        <v>1</v>
      </c>
    </row>
    <row r="2529" customFormat="false" ht="13.8" hidden="false" customHeight="false" outlineLevel="0" collapsed="false">
      <c r="A2529" s="0"/>
      <c r="B2529" s="0"/>
      <c r="C2529" s="2"/>
      <c r="D2529" s="1" t="s">
        <v>6158</v>
      </c>
      <c r="E2529" s="1" t="n">
        <v>0</v>
      </c>
      <c r="F2529" s="1" t="n">
        <f aca="false">A2529=D2529</f>
        <v>0</v>
      </c>
      <c r="G2529" s="1" t="n">
        <f aca="false">B2529=E2529</f>
        <v>1</v>
      </c>
      <c r="I2529" s="1" t="s">
        <v>6159</v>
      </c>
      <c r="J2529" s="1" t="n">
        <v>0</v>
      </c>
      <c r="K2529" s="2"/>
      <c r="L2529" s="1" t="s">
        <v>6159</v>
      </c>
      <c r="M2529" s="1" t="n">
        <v>0</v>
      </c>
      <c r="N2529" s="1" t="n">
        <f aca="false">I2529=L2529</f>
        <v>1</v>
      </c>
      <c r="O2529" s="1" t="n">
        <f aca="false">J2529=M2529</f>
        <v>1</v>
      </c>
    </row>
    <row r="2530" customFormat="false" ht="13.8" hidden="false" customHeight="false" outlineLevel="0" collapsed="false">
      <c r="A2530" s="0"/>
      <c r="B2530" s="0"/>
      <c r="C2530" s="2"/>
      <c r="D2530" s="1" t="s">
        <v>6160</v>
      </c>
      <c r="E2530" s="1" t="n">
        <v>0</v>
      </c>
      <c r="F2530" s="1" t="n">
        <f aca="false">A2530=D2530</f>
        <v>0</v>
      </c>
      <c r="G2530" s="1" t="n">
        <f aca="false">B2530=E2530</f>
        <v>1</v>
      </c>
      <c r="I2530" s="1" t="s">
        <v>6161</v>
      </c>
      <c r="J2530" s="1" t="n">
        <v>0</v>
      </c>
      <c r="K2530" s="2"/>
      <c r="L2530" s="1" t="s">
        <v>6161</v>
      </c>
      <c r="M2530" s="1" t="n">
        <v>0</v>
      </c>
      <c r="N2530" s="1" t="n">
        <f aca="false">I2530=L2530</f>
        <v>1</v>
      </c>
      <c r="O2530" s="1" t="n">
        <f aca="false">J2530=M2530</f>
        <v>1</v>
      </c>
    </row>
    <row r="2531" customFormat="false" ht="13.8" hidden="false" customHeight="false" outlineLevel="0" collapsed="false">
      <c r="A2531" s="0"/>
      <c r="B2531" s="0"/>
      <c r="C2531" s="2"/>
      <c r="D2531" s="1" t="s">
        <v>6162</v>
      </c>
      <c r="E2531" s="1" t="n">
        <v>0</v>
      </c>
      <c r="F2531" s="1" t="n">
        <f aca="false">A2531=D2531</f>
        <v>0</v>
      </c>
      <c r="G2531" s="1" t="n">
        <f aca="false">B2531=E2531</f>
        <v>1</v>
      </c>
      <c r="I2531" s="1" t="s">
        <v>6163</v>
      </c>
      <c r="J2531" s="1" t="n">
        <v>0</v>
      </c>
      <c r="K2531" s="2"/>
      <c r="L2531" s="1" t="s">
        <v>6163</v>
      </c>
      <c r="M2531" s="1" t="n">
        <v>0</v>
      </c>
      <c r="N2531" s="1" t="n">
        <f aca="false">I2531=L2531</f>
        <v>1</v>
      </c>
      <c r="O2531" s="1" t="n">
        <f aca="false">J2531=M2531</f>
        <v>1</v>
      </c>
    </row>
    <row r="2532" customFormat="false" ht="13.8" hidden="false" customHeight="false" outlineLevel="0" collapsed="false">
      <c r="A2532" s="0"/>
      <c r="B2532" s="0"/>
      <c r="C2532" s="2"/>
      <c r="D2532" s="1" t="s">
        <v>6164</v>
      </c>
      <c r="E2532" s="1" t="n">
        <v>0</v>
      </c>
      <c r="F2532" s="1" t="n">
        <f aca="false">A2532=D2532</f>
        <v>0</v>
      </c>
      <c r="G2532" s="1" t="n">
        <f aca="false">B2532=E2532</f>
        <v>1</v>
      </c>
      <c r="I2532" s="1" t="s">
        <v>6165</v>
      </c>
      <c r="J2532" s="1" t="n">
        <v>0</v>
      </c>
      <c r="K2532" s="2"/>
      <c r="L2532" s="1" t="s">
        <v>6165</v>
      </c>
      <c r="M2532" s="1" t="n">
        <v>0</v>
      </c>
      <c r="N2532" s="1" t="n">
        <f aca="false">I2532=L2532</f>
        <v>1</v>
      </c>
      <c r="O2532" s="1" t="n">
        <f aca="false">J2532=M2532</f>
        <v>1</v>
      </c>
    </row>
    <row r="2533" customFormat="false" ht="13.8" hidden="false" customHeight="false" outlineLevel="0" collapsed="false">
      <c r="A2533" s="0"/>
      <c r="B2533" s="0"/>
      <c r="C2533" s="2"/>
      <c r="D2533" s="1" t="s">
        <v>6166</v>
      </c>
      <c r="E2533" s="1" t="n">
        <v>0</v>
      </c>
      <c r="F2533" s="1" t="n">
        <f aca="false">A2533=D2533</f>
        <v>0</v>
      </c>
      <c r="G2533" s="1" t="n">
        <f aca="false">B2533=E2533</f>
        <v>1</v>
      </c>
      <c r="I2533" s="1" t="s">
        <v>6167</v>
      </c>
      <c r="J2533" s="1" t="n">
        <v>0</v>
      </c>
      <c r="K2533" s="2"/>
      <c r="L2533" s="1" t="s">
        <v>6167</v>
      </c>
      <c r="M2533" s="1" t="n">
        <v>0</v>
      </c>
      <c r="N2533" s="1" t="n">
        <f aca="false">I2533=L2533</f>
        <v>1</v>
      </c>
      <c r="O2533" s="1" t="n">
        <f aca="false">J2533=M2533</f>
        <v>1</v>
      </c>
    </row>
    <row r="2534" customFormat="false" ht="13.8" hidden="false" customHeight="false" outlineLevel="0" collapsed="false">
      <c r="A2534" s="0"/>
      <c r="B2534" s="0"/>
      <c r="C2534" s="2"/>
      <c r="D2534" s="1" t="s">
        <v>6168</v>
      </c>
      <c r="E2534" s="1" t="n">
        <v>0</v>
      </c>
      <c r="F2534" s="1" t="n">
        <f aca="false">A2534=D2534</f>
        <v>0</v>
      </c>
      <c r="G2534" s="1" t="n">
        <f aca="false">B2534=E2534</f>
        <v>1</v>
      </c>
      <c r="I2534" s="1" t="s">
        <v>6169</v>
      </c>
      <c r="J2534" s="1" t="n">
        <v>0</v>
      </c>
      <c r="K2534" s="2"/>
      <c r="L2534" s="1" t="s">
        <v>6169</v>
      </c>
      <c r="M2534" s="1" t="n">
        <v>0</v>
      </c>
      <c r="N2534" s="1" t="n">
        <f aca="false">I2534=L2534</f>
        <v>1</v>
      </c>
      <c r="O2534" s="1" t="n">
        <f aca="false">J2534=M2534</f>
        <v>1</v>
      </c>
    </row>
    <row r="2535" customFormat="false" ht="13.8" hidden="false" customHeight="false" outlineLevel="0" collapsed="false">
      <c r="A2535" s="0"/>
      <c r="B2535" s="0"/>
      <c r="C2535" s="2"/>
      <c r="D2535" s="1" t="s">
        <v>6170</v>
      </c>
      <c r="E2535" s="1" t="n">
        <v>0</v>
      </c>
      <c r="F2535" s="1" t="n">
        <f aca="false">A2535=D2535</f>
        <v>0</v>
      </c>
      <c r="G2535" s="1" t="n">
        <f aca="false">B2535=E2535</f>
        <v>1</v>
      </c>
      <c r="I2535" s="1" t="s">
        <v>6171</v>
      </c>
      <c r="J2535" s="1" t="n">
        <v>0</v>
      </c>
      <c r="K2535" s="2"/>
      <c r="L2535" s="1" t="s">
        <v>6171</v>
      </c>
      <c r="M2535" s="1" t="n">
        <v>0</v>
      </c>
      <c r="N2535" s="1" t="n">
        <f aca="false">I2535=L2535</f>
        <v>1</v>
      </c>
      <c r="O2535" s="1" t="n">
        <f aca="false">J2535=M2535</f>
        <v>1</v>
      </c>
    </row>
    <row r="2536" customFormat="false" ht="13.8" hidden="false" customHeight="false" outlineLevel="0" collapsed="false">
      <c r="A2536" s="0"/>
      <c r="B2536" s="0"/>
      <c r="C2536" s="2"/>
      <c r="D2536" s="1" t="s">
        <v>6172</v>
      </c>
      <c r="E2536" s="1" t="n">
        <v>0</v>
      </c>
      <c r="F2536" s="1" t="n">
        <f aca="false">A2536=D2536</f>
        <v>0</v>
      </c>
      <c r="G2536" s="1" t="n">
        <f aca="false">B2536=E2536</f>
        <v>1</v>
      </c>
      <c r="I2536" s="1" t="s">
        <v>6173</v>
      </c>
      <c r="J2536" s="1" t="n">
        <v>0</v>
      </c>
      <c r="K2536" s="2"/>
      <c r="L2536" s="1" t="s">
        <v>6173</v>
      </c>
      <c r="M2536" s="1" t="n">
        <v>0</v>
      </c>
      <c r="N2536" s="1" t="n">
        <f aca="false">I2536=L2536</f>
        <v>1</v>
      </c>
      <c r="O2536" s="1" t="n">
        <f aca="false">J2536=M2536</f>
        <v>1</v>
      </c>
    </row>
    <row r="2537" customFormat="false" ht="13.8" hidden="false" customHeight="false" outlineLevel="0" collapsed="false">
      <c r="A2537" s="0"/>
      <c r="B2537" s="0"/>
      <c r="C2537" s="2"/>
      <c r="D2537" s="1" t="s">
        <v>6174</v>
      </c>
      <c r="E2537" s="1" t="n">
        <v>0</v>
      </c>
      <c r="F2537" s="1" t="n">
        <f aca="false">A2537=D2537</f>
        <v>0</v>
      </c>
      <c r="G2537" s="1" t="n">
        <f aca="false">B2537=E2537</f>
        <v>1</v>
      </c>
      <c r="I2537" s="1" t="s">
        <v>6175</v>
      </c>
      <c r="J2537" s="1" t="n">
        <v>0</v>
      </c>
      <c r="K2537" s="2"/>
      <c r="L2537" s="1" t="s">
        <v>6175</v>
      </c>
      <c r="M2537" s="1" t="n">
        <v>0</v>
      </c>
      <c r="N2537" s="1" t="n">
        <f aca="false">I2537=L2537</f>
        <v>1</v>
      </c>
      <c r="O2537" s="1" t="n">
        <f aca="false">J2537=M2537</f>
        <v>1</v>
      </c>
    </row>
    <row r="2538" customFormat="false" ht="13.8" hidden="false" customHeight="false" outlineLevel="0" collapsed="false">
      <c r="A2538" s="0"/>
      <c r="B2538" s="0"/>
      <c r="C2538" s="2"/>
      <c r="D2538" s="1" t="s">
        <v>6176</v>
      </c>
      <c r="E2538" s="1" t="n">
        <v>0</v>
      </c>
      <c r="F2538" s="1" t="n">
        <f aca="false">A2538=D2538</f>
        <v>0</v>
      </c>
      <c r="G2538" s="1" t="n">
        <f aca="false">B2538=E2538</f>
        <v>1</v>
      </c>
      <c r="I2538" s="1" t="s">
        <v>6177</v>
      </c>
      <c r="J2538" s="1" t="n">
        <v>0</v>
      </c>
      <c r="K2538" s="2"/>
      <c r="L2538" s="1" t="s">
        <v>6177</v>
      </c>
      <c r="M2538" s="1" t="n">
        <v>0</v>
      </c>
      <c r="N2538" s="1" t="n">
        <f aca="false">I2538=L2538</f>
        <v>1</v>
      </c>
      <c r="O2538" s="1" t="n">
        <f aca="false">J2538=M2538</f>
        <v>1</v>
      </c>
    </row>
    <row r="2539" customFormat="false" ht="13.8" hidden="false" customHeight="false" outlineLevel="0" collapsed="false">
      <c r="A2539" s="0"/>
      <c r="B2539" s="0"/>
      <c r="C2539" s="2"/>
      <c r="D2539" s="1" t="s">
        <v>6178</v>
      </c>
      <c r="E2539" s="1" t="n">
        <v>0</v>
      </c>
      <c r="F2539" s="1" t="n">
        <f aca="false">A2539=D2539</f>
        <v>0</v>
      </c>
      <c r="G2539" s="1" t="n">
        <f aca="false">B2539=E2539</f>
        <v>1</v>
      </c>
      <c r="I2539" s="1" t="s">
        <v>6179</v>
      </c>
      <c r="J2539" s="1" t="n">
        <v>0</v>
      </c>
      <c r="K2539" s="2"/>
      <c r="L2539" s="1" t="s">
        <v>6179</v>
      </c>
      <c r="M2539" s="1" t="n">
        <v>0</v>
      </c>
      <c r="N2539" s="1" t="n">
        <f aca="false">I2539=L2539</f>
        <v>1</v>
      </c>
      <c r="O2539" s="1" t="n">
        <f aca="false">J2539=M2539</f>
        <v>1</v>
      </c>
    </row>
    <row r="2540" customFormat="false" ht="13.8" hidden="false" customHeight="false" outlineLevel="0" collapsed="false">
      <c r="A2540" s="0"/>
      <c r="B2540" s="0"/>
      <c r="C2540" s="2"/>
      <c r="D2540" s="1" t="s">
        <v>6180</v>
      </c>
      <c r="E2540" s="1" t="n">
        <v>0</v>
      </c>
      <c r="F2540" s="1" t="n">
        <f aca="false">A2540=D2540</f>
        <v>0</v>
      </c>
      <c r="G2540" s="1" t="n">
        <f aca="false">B2540=E2540</f>
        <v>1</v>
      </c>
      <c r="I2540" s="1" t="s">
        <v>6181</v>
      </c>
      <c r="J2540" s="1" t="n">
        <v>0</v>
      </c>
      <c r="K2540" s="2"/>
      <c r="L2540" s="1" t="s">
        <v>6181</v>
      </c>
      <c r="M2540" s="1" t="n">
        <v>0</v>
      </c>
      <c r="N2540" s="1" t="n">
        <f aca="false">I2540=L2540</f>
        <v>1</v>
      </c>
      <c r="O2540" s="1" t="n">
        <f aca="false">J2540=M2540</f>
        <v>1</v>
      </c>
    </row>
    <row r="2541" customFormat="false" ht="13.8" hidden="false" customHeight="false" outlineLevel="0" collapsed="false">
      <c r="A2541" s="0"/>
      <c r="B2541" s="0"/>
      <c r="C2541" s="2"/>
      <c r="D2541" s="1" t="s">
        <v>6182</v>
      </c>
      <c r="E2541" s="1" t="n">
        <v>0</v>
      </c>
      <c r="F2541" s="1" t="n">
        <f aca="false">A2541=D2541</f>
        <v>0</v>
      </c>
      <c r="G2541" s="1" t="n">
        <f aca="false">B2541=E2541</f>
        <v>1</v>
      </c>
      <c r="I2541" s="1" t="s">
        <v>6183</v>
      </c>
      <c r="J2541" s="1" t="n">
        <v>0</v>
      </c>
      <c r="K2541" s="2"/>
      <c r="L2541" s="1" t="s">
        <v>6183</v>
      </c>
      <c r="M2541" s="1" t="n">
        <v>0</v>
      </c>
      <c r="N2541" s="1" t="n">
        <f aca="false">I2541=L2541</f>
        <v>1</v>
      </c>
      <c r="O2541" s="1" t="n">
        <f aca="false">J2541=M2541</f>
        <v>1</v>
      </c>
    </row>
    <row r="2542" customFormat="false" ht="13.8" hidden="false" customHeight="false" outlineLevel="0" collapsed="false">
      <c r="A2542" s="0"/>
      <c r="B2542" s="0"/>
      <c r="C2542" s="2"/>
      <c r="D2542" s="1" t="s">
        <v>6184</v>
      </c>
      <c r="E2542" s="1" t="n">
        <v>0</v>
      </c>
      <c r="F2542" s="1" t="n">
        <f aca="false">A2542=D2542</f>
        <v>0</v>
      </c>
      <c r="G2542" s="1" t="n">
        <f aca="false">B2542=E2542</f>
        <v>1</v>
      </c>
      <c r="I2542" s="1" t="s">
        <v>6185</v>
      </c>
      <c r="J2542" s="1" t="n">
        <v>0</v>
      </c>
      <c r="K2542" s="2"/>
      <c r="L2542" s="1" t="s">
        <v>6185</v>
      </c>
      <c r="M2542" s="1" t="n">
        <v>0</v>
      </c>
      <c r="N2542" s="1" t="n">
        <f aca="false">I2542=L2542</f>
        <v>1</v>
      </c>
      <c r="O2542" s="1" t="n">
        <f aca="false">J2542=M2542</f>
        <v>1</v>
      </c>
    </row>
    <row r="2543" customFormat="false" ht="13.8" hidden="false" customHeight="false" outlineLevel="0" collapsed="false">
      <c r="A2543" s="0"/>
      <c r="B2543" s="0"/>
      <c r="C2543" s="2"/>
      <c r="D2543" s="1" t="s">
        <v>6186</v>
      </c>
      <c r="E2543" s="1" t="n">
        <v>0</v>
      </c>
      <c r="F2543" s="1" t="n">
        <f aca="false">A2543=D2543</f>
        <v>0</v>
      </c>
      <c r="G2543" s="1" t="n">
        <f aca="false">B2543=E2543</f>
        <v>1</v>
      </c>
      <c r="I2543" s="1" t="s">
        <v>6187</v>
      </c>
      <c r="J2543" s="1" t="n">
        <v>0</v>
      </c>
      <c r="K2543" s="2"/>
      <c r="L2543" s="1" t="s">
        <v>6187</v>
      </c>
      <c r="M2543" s="1" t="n">
        <v>0</v>
      </c>
      <c r="N2543" s="1" t="n">
        <f aca="false">I2543=L2543</f>
        <v>1</v>
      </c>
      <c r="O2543" s="1" t="n">
        <f aca="false">J2543=M2543</f>
        <v>1</v>
      </c>
    </row>
    <row r="2544" customFormat="false" ht="13.8" hidden="false" customHeight="false" outlineLevel="0" collapsed="false">
      <c r="A2544" s="0"/>
      <c r="B2544" s="0"/>
      <c r="C2544" s="2"/>
      <c r="D2544" s="1" t="s">
        <v>6188</v>
      </c>
      <c r="E2544" s="1" t="n">
        <v>0</v>
      </c>
      <c r="F2544" s="1" t="n">
        <f aca="false">A2544=D2544</f>
        <v>0</v>
      </c>
      <c r="G2544" s="1" t="n">
        <f aca="false">B2544=E2544</f>
        <v>1</v>
      </c>
      <c r="I2544" s="1" t="s">
        <v>6189</v>
      </c>
      <c r="J2544" s="1" t="n">
        <v>0</v>
      </c>
      <c r="K2544" s="2"/>
      <c r="L2544" s="1" t="s">
        <v>6189</v>
      </c>
      <c r="M2544" s="1" t="n">
        <v>0</v>
      </c>
      <c r="N2544" s="1" t="n">
        <f aca="false">I2544=L2544</f>
        <v>1</v>
      </c>
      <c r="O2544" s="1" t="n">
        <f aca="false">J2544=M2544</f>
        <v>1</v>
      </c>
    </row>
    <row r="2545" customFormat="false" ht="13.8" hidden="false" customHeight="false" outlineLevel="0" collapsed="false">
      <c r="A2545" s="7"/>
      <c r="B2545" s="0"/>
      <c r="C2545" s="2"/>
      <c r="D2545" s="7" t="s">
        <v>6190</v>
      </c>
      <c r="E2545" s="1" t="n">
        <v>0</v>
      </c>
      <c r="F2545" s="1" t="n">
        <f aca="false">A2545=D2545</f>
        <v>0</v>
      </c>
      <c r="G2545" s="1" t="n">
        <f aca="false">B2545=E2545</f>
        <v>1</v>
      </c>
      <c r="I2545" s="7" t="n">
        <v>1.79769313486232E+308</v>
      </c>
      <c r="J2545" s="1" t="n">
        <v>0</v>
      </c>
      <c r="K2545" s="2"/>
      <c r="L2545" s="7" t="s">
        <v>6191</v>
      </c>
      <c r="M2545" s="1" t="n">
        <v>0</v>
      </c>
      <c r="N2545" s="1" t="n">
        <f aca="false">I2545=L2545</f>
        <v>0</v>
      </c>
      <c r="O2545" s="1" t="n">
        <f aca="false">J2545=M2545</f>
        <v>1</v>
      </c>
    </row>
    <row r="2546" customFormat="false" ht="13.8" hidden="false" customHeight="false" outlineLevel="0" collapsed="false">
      <c r="A2546" s="0"/>
      <c r="B2546" s="0"/>
      <c r="C2546" s="2"/>
      <c r="D2546" s="1" t="s">
        <v>6192</v>
      </c>
      <c r="E2546" s="1" t="n">
        <v>0</v>
      </c>
      <c r="F2546" s="1" t="n">
        <f aca="false">A2546=D2546</f>
        <v>0</v>
      </c>
      <c r="G2546" s="1" t="n">
        <f aca="false">B2546=E2546</f>
        <v>1</v>
      </c>
      <c r="I2546" s="1" t="s">
        <v>6193</v>
      </c>
      <c r="J2546" s="1" t="n">
        <v>0</v>
      </c>
      <c r="K2546" s="2"/>
      <c r="L2546" s="1" t="s">
        <v>6193</v>
      </c>
      <c r="M2546" s="1" t="n">
        <v>0</v>
      </c>
      <c r="N2546" s="1" t="n">
        <f aca="false">I2546=L2546</f>
        <v>1</v>
      </c>
      <c r="O2546" s="1" t="n">
        <f aca="false">J2546=M2546</f>
        <v>1</v>
      </c>
    </row>
    <row r="2547" customFormat="false" ht="13.8" hidden="false" customHeight="false" outlineLevel="0" collapsed="false">
      <c r="A2547" s="0"/>
      <c r="B2547" s="0"/>
      <c r="C2547" s="2"/>
      <c r="D2547" s="1" t="n">
        <v>156971619</v>
      </c>
      <c r="E2547" s="1" t="n">
        <v>0</v>
      </c>
      <c r="F2547" s="1" t="n">
        <f aca="false">A2547=D2547</f>
        <v>0</v>
      </c>
      <c r="G2547" s="1" t="n">
        <f aca="false">B2547=E2547</f>
        <v>1</v>
      </c>
      <c r="I2547" s="1" t="s">
        <v>6194</v>
      </c>
      <c r="J2547" s="1" t="n">
        <v>0</v>
      </c>
      <c r="K2547" s="2"/>
      <c r="L2547" s="1" t="s">
        <v>6194</v>
      </c>
      <c r="M2547" s="1" t="n">
        <v>0</v>
      </c>
      <c r="N2547" s="1" t="n">
        <f aca="false">I2547=L2547</f>
        <v>1</v>
      </c>
      <c r="O2547" s="1" t="n">
        <f aca="false">J2547=M2547</f>
        <v>1</v>
      </c>
    </row>
    <row r="2548" customFormat="false" ht="13.8" hidden="false" customHeight="false" outlineLevel="0" collapsed="false">
      <c r="A2548" s="0"/>
      <c r="B2548" s="0"/>
      <c r="C2548" s="2"/>
      <c r="D2548" s="1" t="s">
        <v>6195</v>
      </c>
      <c r="E2548" s="1" t="n">
        <v>0</v>
      </c>
      <c r="F2548" s="1" t="n">
        <f aca="false">A2548=D2548</f>
        <v>0</v>
      </c>
      <c r="G2548" s="1" t="n">
        <f aca="false">B2548=E2548</f>
        <v>1</v>
      </c>
      <c r="I2548" s="1" t="s">
        <v>6196</v>
      </c>
      <c r="J2548" s="1" t="n">
        <v>0</v>
      </c>
      <c r="K2548" s="2"/>
      <c r="L2548" s="1" t="s">
        <v>6196</v>
      </c>
      <c r="M2548" s="1" t="n">
        <v>0</v>
      </c>
      <c r="N2548" s="1" t="n">
        <f aca="false">I2548=L2548</f>
        <v>1</v>
      </c>
      <c r="O2548" s="1" t="n">
        <f aca="false">J2548=M2548</f>
        <v>1</v>
      </c>
    </row>
    <row r="2549" customFormat="false" ht="13.8" hidden="false" customHeight="false" outlineLevel="0" collapsed="false">
      <c r="A2549" s="0"/>
      <c r="B2549" s="0"/>
      <c r="C2549" s="2"/>
      <c r="D2549" s="1" t="s">
        <v>6197</v>
      </c>
      <c r="E2549" s="1" t="n">
        <v>0</v>
      </c>
      <c r="F2549" s="1" t="n">
        <f aca="false">A2549=D2549</f>
        <v>0</v>
      </c>
      <c r="G2549" s="1" t="n">
        <f aca="false">B2549=E2549</f>
        <v>1</v>
      </c>
      <c r="I2549" s="1" t="s">
        <v>6198</v>
      </c>
      <c r="J2549" s="1" t="n">
        <v>0</v>
      </c>
      <c r="K2549" s="2"/>
      <c r="L2549" s="1" t="s">
        <v>6198</v>
      </c>
      <c r="M2549" s="1" t="n">
        <v>0</v>
      </c>
      <c r="N2549" s="1" t="n">
        <f aca="false">I2549=L2549</f>
        <v>1</v>
      </c>
      <c r="O2549" s="1" t="n">
        <f aca="false">J2549=M2549</f>
        <v>1</v>
      </c>
    </row>
    <row r="2550" customFormat="false" ht="13.8" hidden="false" customHeight="false" outlineLevel="0" collapsed="false">
      <c r="A2550" s="0"/>
      <c r="B2550" s="0"/>
      <c r="C2550" s="2"/>
      <c r="D2550" s="1" t="s">
        <v>6199</v>
      </c>
      <c r="E2550" s="1" t="n">
        <v>0</v>
      </c>
      <c r="F2550" s="1" t="n">
        <f aca="false">A2550=D2550</f>
        <v>0</v>
      </c>
      <c r="G2550" s="1" t="n">
        <f aca="false">B2550=E2550</f>
        <v>1</v>
      </c>
      <c r="I2550" s="1" t="s">
        <v>6200</v>
      </c>
      <c r="J2550" s="1" t="n">
        <v>0</v>
      </c>
      <c r="K2550" s="2"/>
      <c r="L2550" s="1" t="s">
        <v>6200</v>
      </c>
      <c r="M2550" s="1" t="n">
        <v>0</v>
      </c>
      <c r="N2550" s="1" t="n">
        <f aca="false">I2550=L2550</f>
        <v>1</v>
      </c>
      <c r="O2550" s="1" t="n">
        <f aca="false">J2550=M2550</f>
        <v>1</v>
      </c>
    </row>
    <row r="2551" customFormat="false" ht="13.8" hidden="false" customHeight="false" outlineLevel="0" collapsed="false">
      <c r="A2551" s="0"/>
      <c r="B2551" s="0"/>
      <c r="C2551" s="2"/>
      <c r="D2551" s="1" t="s">
        <v>6201</v>
      </c>
      <c r="E2551" s="1" t="n">
        <v>0</v>
      </c>
      <c r="F2551" s="1" t="n">
        <f aca="false">A2551=D2551</f>
        <v>0</v>
      </c>
      <c r="G2551" s="1" t="n">
        <f aca="false">B2551=E2551</f>
        <v>1</v>
      </c>
      <c r="I2551" s="1" t="s">
        <v>6202</v>
      </c>
      <c r="J2551" s="1" t="n">
        <v>0</v>
      </c>
      <c r="K2551" s="2"/>
      <c r="L2551" s="1" t="s">
        <v>6202</v>
      </c>
      <c r="M2551" s="1" t="n">
        <v>0</v>
      </c>
      <c r="N2551" s="1" t="n">
        <f aca="false">I2551=L2551</f>
        <v>1</v>
      </c>
      <c r="O2551" s="1" t="n">
        <f aca="false">J2551=M2551</f>
        <v>1</v>
      </c>
    </row>
    <row r="2552" customFormat="false" ht="13.8" hidden="false" customHeight="false" outlineLevel="0" collapsed="false">
      <c r="A2552" s="0"/>
      <c r="B2552" s="0"/>
      <c r="C2552" s="2"/>
      <c r="D2552" s="1" t="s">
        <v>6203</v>
      </c>
      <c r="E2552" s="1" t="n">
        <v>0</v>
      </c>
      <c r="F2552" s="1" t="n">
        <f aca="false">A2552=D2552</f>
        <v>0</v>
      </c>
      <c r="G2552" s="1" t="n">
        <f aca="false">B2552=E2552</f>
        <v>1</v>
      </c>
      <c r="I2552" s="1" t="s">
        <v>6204</v>
      </c>
      <c r="J2552" s="1" t="n">
        <v>0</v>
      </c>
      <c r="K2552" s="2"/>
      <c r="L2552" s="1" t="s">
        <v>6204</v>
      </c>
      <c r="M2552" s="1" t="n">
        <v>0</v>
      </c>
      <c r="N2552" s="1" t="n">
        <f aca="false">I2552=L2552</f>
        <v>1</v>
      </c>
      <c r="O2552" s="1" t="n">
        <f aca="false">J2552=M2552</f>
        <v>1</v>
      </c>
    </row>
    <row r="2553" customFormat="false" ht="13.8" hidden="false" customHeight="false" outlineLevel="0" collapsed="false">
      <c r="A2553" s="0"/>
      <c r="B2553" s="0"/>
      <c r="C2553" s="2"/>
      <c r="D2553" s="1" t="s">
        <v>6205</v>
      </c>
      <c r="E2553" s="1" t="n">
        <v>0</v>
      </c>
      <c r="F2553" s="1" t="n">
        <f aca="false">A2553=D2553</f>
        <v>0</v>
      </c>
      <c r="G2553" s="1" t="n">
        <f aca="false">B2553=E2553</f>
        <v>1</v>
      </c>
      <c r="I2553" s="1" t="s">
        <v>6206</v>
      </c>
      <c r="J2553" s="1" t="n">
        <v>0</v>
      </c>
      <c r="K2553" s="2"/>
      <c r="L2553" s="1" t="s">
        <v>6206</v>
      </c>
      <c r="M2553" s="1" t="n">
        <v>0</v>
      </c>
      <c r="N2553" s="1" t="n">
        <f aca="false">I2553=L2553</f>
        <v>1</v>
      </c>
      <c r="O2553" s="1" t="n">
        <f aca="false">J2553=M2553</f>
        <v>1</v>
      </c>
    </row>
    <row r="2554" customFormat="false" ht="13.8" hidden="false" customHeight="false" outlineLevel="0" collapsed="false">
      <c r="A2554" s="6"/>
      <c r="B2554" s="0"/>
      <c r="C2554" s="2"/>
      <c r="D2554" s="6" t="s">
        <v>6207</v>
      </c>
      <c r="E2554" s="1" t="n">
        <v>0</v>
      </c>
      <c r="F2554" s="1" t="n">
        <f aca="false">A2554=D2554</f>
        <v>0</v>
      </c>
      <c r="G2554" s="1" t="n">
        <f aca="false">B2554=E2554</f>
        <v>1</v>
      </c>
      <c r="I2554" s="1" t="s">
        <v>6208</v>
      </c>
      <c r="J2554" s="1" t="n">
        <v>0</v>
      </c>
      <c r="K2554" s="2"/>
      <c r="L2554" s="1" t="s">
        <v>6208</v>
      </c>
      <c r="M2554" s="1" t="n">
        <v>0</v>
      </c>
      <c r="N2554" s="1" t="n">
        <f aca="false">I2554=L2554</f>
        <v>1</v>
      </c>
      <c r="O2554" s="1" t="n">
        <f aca="false">J2554=M2554</f>
        <v>1</v>
      </c>
    </row>
    <row r="2555" customFormat="false" ht="13.8" hidden="false" customHeight="false" outlineLevel="0" collapsed="false">
      <c r="A2555" s="0"/>
      <c r="B2555" s="0"/>
      <c r="C2555" s="2"/>
      <c r="D2555" s="1" t="s">
        <v>6209</v>
      </c>
      <c r="E2555" s="1" t="n">
        <v>0</v>
      </c>
      <c r="F2555" s="1" t="n">
        <f aca="false">A2555=D2555</f>
        <v>0</v>
      </c>
      <c r="G2555" s="1" t="n">
        <f aca="false">B2555=E2555</f>
        <v>1</v>
      </c>
      <c r="I2555" s="1" t="s">
        <v>6210</v>
      </c>
      <c r="J2555" s="1" t="n">
        <v>0</v>
      </c>
      <c r="K2555" s="2"/>
      <c r="L2555" s="1" t="s">
        <v>6210</v>
      </c>
      <c r="M2555" s="1" t="n">
        <v>0</v>
      </c>
      <c r="N2555" s="1" t="n">
        <f aca="false">I2555=L2555</f>
        <v>1</v>
      </c>
      <c r="O2555" s="1" t="n">
        <f aca="false">J2555=M2555</f>
        <v>1</v>
      </c>
    </row>
    <row r="2556" customFormat="false" ht="13.8" hidden="false" customHeight="false" outlineLevel="0" collapsed="false">
      <c r="A2556" s="0"/>
      <c r="B2556" s="0"/>
      <c r="C2556" s="2"/>
      <c r="D2556" s="1" t="s">
        <v>6211</v>
      </c>
      <c r="E2556" s="1" t="n">
        <v>0</v>
      </c>
      <c r="F2556" s="1" t="n">
        <f aca="false">A2556=D2556</f>
        <v>0</v>
      </c>
      <c r="G2556" s="1" t="n">
        <f aca="false">B2556=E2556</f>
        <v>1</v>
      </c>
      <c r="I2556" s="1" t="s">
        <v>6212</v>
      </c>
      <c r="J2556" s="1" t="n">
        <v>0</v>
      </c>
      <c r="K2556" s="2"/>
      <c r="L2556" s="1" t="s">
        <v>6212</v>
      </c>
      <c r="M2556" s="1" t="n">
        <v>0</v>
      </c>
      <c r="N2556" s="1" t="n">
        <f aca="false">I2556=L2556</f>
        <v>1</v>
      </c>
      <c r="O2556" s="1" t="n">
        <f aca="false">J2556=M2556</f>
        <v>1</v>
      </c>
    </row>
    <row r="2557" customFormat="false" ht="13.8" hidden="false" customHeight="false" outlineLevel="0" collapsed="false">
      <c r="A2557" s="0"/>
      <c r="B2557" s="0"/>
      <c r="C2557" s="2"/>
      <c r="D2557" s="1" t="s">
        <v>6213</v>
      </c>
      <c r="E2557" s="1" t="n">
        <v>0</v>
      </c>
      <c r="F2557" s="1" t="n">
        <f aca="false">A2557=D2557</f>
        <v>0</v>
      </c>
      <c r="G2557" s="1" t="n">
        <f aca="false">B2557=E2557</f>
        <v>1</v>
      </c>
      <c r="I2557" s="1" t="s">
        <v>6214</v>
      </c>
      <c r="J2557" s="1" t="n">
        <v>0</v>
      </c>
      <c r="K2557" s="2"/>
      <c r="L2557" s="1" t="s">
        <v>6214</v>
      </c>
      <c r="M2557" s="1" t="n">
        <v>0</v>
      </c>
      <c r="N2557" s="1" t="n">
        <f aca="false">I2557=L2557</f>
        <v>1</v>
      </c>
      <c r="O2557" s="1" t="n">
        <f aca="false">J2557=M2557</f>
        <v>1</v>
      </c>
    </row>
    <row r="2558" customFormat="false" ht="13.8" hidden="false" customHeight="false" outlineLevel="0" collapsed="false">
      <c r="A2558" s="0"/>
      <c r="B2558" s="0"/>
      <c r="C2558" s="2"/>
      <c r="D2558" s="1" t="s">
        <v>6215</v>
      </c>
      <c r="E2558" s="1" t="n">
        <v>0</v>
      </c>
      <c r="F2558" s="1" t="n">
        <f aca="false">A2558=D2558</f>
        <v>0</v>
      </c>
      <c r="G2558" s="1" t="n">
        <f aca="false">B2558=E2558</f>
        <v>1</v>
      </c>
      <c r="I2558" s="1" t="s">
        <v>6216</v>
      </c>
      <c r="J2558" s="1" t="n">
        <v>0</v>
      </c>
      <c r="K2558" s="2"/>
      <c r="L2558" s="1" t="s">
        <v>6216</v>
      </c>
      <c r="M2558" s="1" t="n">
        <v>0</v>
      </c>
      <c r="N2558" s="1" t="n">
        <f aca="false">I2558=L2558</f>
        <v>1</v>
      </c>
      <c r="O2558" s="1" t="n">
        <f aca="false">J2558=M2558</f>
        <v>1</v>
      </c>
    </row>
    <row r="2559" customFormat="false" ht="13.8" hidden="false" customHeight="false" outlineLevel="0" collapsed="false">
      <c r="A2559" s="5"/>
      <c r="B2559" s="0"/>
      <c r="C2559" s="2"/>
      <c r="D2559" s="5" t="s">
        <v>6217</v>
      </c>
      <c r="E2559" s="1" t="n">
        <v>0</v>
      </c>
      <c r="F2559" s="1" t="n">
        <f aca="false">A2559=D2559</f>
        <v>0</v>
      </c>
      <c r="G2559" s="1" t="n">
        <f aca="false">B2559=E2559</f>
        <v>1</v>
      </c>
      <c r="I2559" s="5" t="n">
        <v>1.1669E+099</v>
      </c>
      <c r="J2559" s="1" t="n">
        <v>0</v>
      </c>
      <c r="K2559" s="2"/>
      <c r="L2559" s="5" t="n">
        <v>1.1669E+099</v>
      </c>
      <c r="M2559" s="1" t="n">
        <v>0</v>
      </c>
      <c r="N2559" s="1" t="n">
        <f aca="false">I2559=L2559</f>
        <v>1</v>
      </c>
      <c r="O2559" s="1" t="n">
        <f aca="false">J2559=M2559</f>
        <v>1</v>
      </c>
    </row>
    <row r="2560" customFormat="false" ht="13.8" hidden="false" customHeight="false" outlineLevel="0" collapsed="false">
      <c r="A2560" s="0"/>
      <c r="B2560" s="0"/>
      <c r="C2560" s="2"/>
      <c r="D2560" s="1" t="s">
        <v>6218</v>
      </c>
      <c r="E2560" s="1" t="n">
        <v>0</v>
      </c>
      <c r="F2560" s="1" t="n">
        <f aca="false">A2560=D2560</f>
        <v>0</v>
      </c>
      <c r="G2560" s="1" t="n">
        <f aca="false">B2560=E2560</f>
        <v>1</v>
      </c>
      <c r="I2560" s="1" t="s">
        <v>6219</v>
      </c>
      <c r="J2560" s="1" t="n">
        <v>0</v>
      </c>
      <c r="K2560" s="2"/>
      <c r="L2560" s="1" t="s">
        <v>6219</v>
      </c>
      <c r="M2560" s="1" t="n">
        <v>0</v>
      </c>
      <c r="N2560" s="1" t="n">
        <f aca="false">I2560=L2560</f>
        <v>1</v>
      </c>
      <c r="O2560" s="1" t="n">
        <f aca="false">J2560=M2560</f>
        <v>1</v>
      </c>
    </row>
    <row r="2561" customFormat="false" ht="13.8" hidden="false" customHeight="false" outlineLevel="0" collapsed="false">
      <c r="A2561" s="0"/>
      <c r="B2561" s="0"/>
      <c r="C2561" s="2"/>
      <c r="D2561" s="1" t="s">
        <v>6220</v>
      </c>
      <c r="E2561" s="1" t="n">
        <v>0</v>
      </c>
      <c r="F2561" s="1" t="n">
        <f aca="false">A2561=D2561</f>
        <v>0</v>
      </c>
      <c r="G2561" s="1" t="n">
        <f aca="false">B2561=E2561</f>
        <v>1</v>
      </c>
      <c r="I2561" s="1" t="s">
        <v>6221</v>
      </c>
      <c r="J2561" s="1" t="n">
        <v>0</v>
      </c>
      <c r="K2561" s="2"/>
      <c r="L2561" s="1" t="s">
        <v>6221</v>
      </c>
      <c r="M2561" s="1" t="n">
        <v>0</v>
      </c>
      <c r="N2561" s="1" t="n">
        <f aca="false">I2561=L2561</f>
        <v>1</v>
      </c>
      <c r="O2561" s="1" t="n">
        <f aca="false">J2561=M2561</f>
        <v>1</v>
      </c>
    </row>
    <row r="2562" customFormat="false" ht="13.8" hidden="false" customHeight="false" outlineLevel="0" collapsed="false">
      <c r="A2562" s="0"/>
      <c r="B2562" s="0"/>
      <c r="C2562" s="2"/>
      <c r="D2562" s="1" t="s">
        <v>6222</v>
      </c>
      <c r="E2562" s="1" t="n">
        <v>0</v>
      </c>
      <c r="F2562" s="1" t="n">
        <f aca="false">A2562=D2562</f>
        <v>0</v>
      </c>
      <c r="G2562" s="1" t="n">
        <f aca="false">B2562=E2562</f>
        <v>1</v>
      </c>
      <c r="I2562" s="1" t="s">
        <v>6223</v>
      </c>
      <c r="J2562" s="1" t="n">
        <v>0</v>
      </c>
      <c r="K2562" s="2"/>
      <c r="L2562" s="1" t="s">
        <v>6223</v>
      </c>
      <c r="M2562" s="1" t="n">
        <v>0</v>
      </c>
      <c r="N2562" s="1" t="n">
        <f aca="false">I2562=L2562</f>
        <v>1</v>
      </c>
      <c r="O2562" s="1" t="n">
        <f aca="false">J2562=M2562</f>
        <v>1</v>
      </c>
    </row>
    <row r="2563" customFormat="false" ht="13.8" hidden="false" customHeight="false" outlineLevel="0" collapsed="false">
      <c r="A2563" s="0"/>
      <c r="B2563" s="0"/>
      <c r="C2563" s="2"/>
      <c r="D2563" s="1" t="s">
        <v>6224</v>
      </c>
      <c r="E2563" s="1" t="n">
        <v>0</v>
      </c>
      <c r="F2563" s="1" t="n">
        <f aca="false">A2563=D2563</f>
        <v>0</v>
      </c>
      <c r="G2563" s="1" t="n">
        <f aca="false">B2563=E2563</f>
        <v>1</v>
      </c>
      <c r="I2563" s="1" t="s">
        <v>6225</v>
      </c>
      <c r="J2563" s="1" t="n">
        <v>0</v>
      </c>
      <c r="K2563" s="2"/>
      <c r="L2563" s="1" t="s">
        <v>6225</v>
      </c>
      <c r="M2563" s="1" t="n">
        <v>0</v>
      </c>
      <c r="N2563" s="1" t="n">
        <f aca="false">I2563=L2563</f>
        <v>1</v>
      </c>
      <c r="O2563" s="1" t="n">
        <f aca="false">J2563=M2563</f>
        <v>1</v>
      </c>
    </row>
    <row r="2564" customFormat="false" ht="13.8" hidden="false" customHeight="false" outlineLevel="0" collapsed="false">
      <c r="A2564" s="0"/>
      <c r="B2564" s="0"/>
      <c r="C2564" s="2"/>
      <c r="D2564" s="1" t="s">
        <v>6226</v>
      </c>
      <c r="E2564" s="1" t="n">
        <v>0</v>
      </c>
      <c r="F2564" s="1" t="n">
        <f aca="false">A2564=D2564</f>
        <v>0</v>
      </c>
      <c r="G2564" s="1" t="n">
        <f aca="false">B2564=E2564</f>
        <v>1</v>
      </c>
      <c r="I2564" s="1" t="s">
        <v>6227</v>
      </c>
      <c r="J2564" s="1" t="n">
        <v>0</v>
      </c>
      <c r="K2564" s="2"/>
      <c r="L2564" s="1" t="s">
        <v>6227</v>
      </c>
      <c r="M2564" s="1" t="n">
        <v>0</v>
      </c>
      <c r="N2564" s="1" t="n">
        <f aca="false">I2564=L2564</f>
        <v>1</v>
      </c>
      <c r="O2564" s="1" t="n">
        <f aca="false">J2564=M2564</f>
        <v>1</v>
      </c>
    </row>
    <row r="2565" customFormat="false" ht="13.8" hidden="false" customHeight="false" outlineLevel="0" collapsed="false">
      <c r="A2565" s="0"/>
      <c r="B2565" s="0"/>
      <c r="C2565" s="2"/>
      <c r="D2565" s="1" t="s">
        <v>6228</v>
      </c>
      <c r="E2565" s="1" t="n">
        <v>0</v>
      </c>
      <c r="F2565" s="1" t="n">
        <f aca="false">A2565=D2565</f>
        <v>0</v>
      </c>
      <c r="G2565" s="1" t="n">
        <f aca="false">B2565=E2565</f>
        <v>1</v>
      </c>
      <c r="I2565" s="1" t="s">
        <v>6229</v>
      </c>
      <c r="J2565" s="1" t="n">
        <v>0</v>
      </c>
      <c r="K2565" s="2"/>
      <c r="L2565" s="1" t="s">
        <v>6229</v>
      </c>
      <c r="M2565" s="1" t="n">
        <v>0</v>
      </c>
      <c r="N2565" s="1" t="n">
        <f aca="false">I2565=L2565</f>
        <v>1</v>
      </c>
      <c r="O2565" s="1" t="n">
        <f aca="false">J2565=M2565</f>
        <v>1</v>
      </c>
    </row>
    <row r="2566" customFormat="false" ht="13.8" hidden="false" customHeight="false" outlineLevel="0" collapsed="false">
      <c r="A2566" s="0"/>
      <c r="B2566" s="0"/>
      <c r="C2566" s="2"/>
      <c r="D2566" s="1" t="s">
        <v>6230</v>
      </c>
      <c r="E2566" s="1" t="n">
        <v>0</v>
      </c>
      <c r="F2566" s="1" t="n">
        <f aca="false">A2566=D2566</f>
        <v>0</v>
      </c>
      <c r="G2566" s="1" t="n">
        <f aca="false">B2566=E2566</f>
        <v>1</v>
      </c>
      <c r="I2566" s="1" t="s">
        <v>6231</v>
      </c>
      <c r="J2566" s="1" t="n">
        <v>0</v>
      </c>
      <c r="K2566" s="2"/>
      <c r="L2566" s="1" t="s">
        <v>6231</v>
      </c>
      <c r="M2566" s="1" t="n">
        <v>0</v>
      </c>
      <c r="N2566" s="1" t="n">
        <f aca="false">I2566=L2566</f>
        <v>1</v>
      </c>
      <c r="O2566" s="1" t="n">
        <f aca="false">J2566=M2566</f>
        <v>1</v>
      </c>
    </row>
    <row r="2567" customFormat="false" ht="13.8" hidden="false" customHeight="false" outlineLevel="0" collapsed="false">
      <c r="A2567" s="0"/>
      <c r="B2567" s="0"/>
      <c r="C2567" s="2"/>
      <c r="D2567" s="1" t="s">
        <v>6232</v>
      </c>
      <c r="E2567" s="1" t="n">
        <v>0</v>
      </c>
      <c r="F2567" s="1" t="n">
        <f aca="false">A2567=D2567</f>
        <v>0</v>
      </c>
      <c r="G2567" s="1" t="n">
        <f aca="false">B2567=E2567</f>
        <v>1</v>
      </c>
      <c r="I2567" s="1" t="s">
        <v>6233</v>
      </c>
      <c r="J2567" s="1" t="n">
        <v>0</v>
      </c>
      <c r="K2567" s="2"/>
      <c r="L2567" s="1" t="s">
        <v>6233</v>
      </c>
      <c r="M2567" s="1" t="n">
        <v>0</v>
      </c>
      <c r="N2567" s="1" t="n">
        <f aca="false">I2567=L2567</f>
        <v>1</v>
      </c>
      <c r="O2567" s="1" t="n">
        <f aca="false">J2567=M2567</f>
        <v>1</v>
      </c>
    </row>
    <row r="2568" customFormat="false" ht="13.8" hidden="false" customHeight="false" outlineLevel="0" collapsed="false">
      <c r="A2568" s="0"/>
      <c r="B2568" s="0"/>
      <c r="C2568" s="2"/>
      <c r="D2568" s="1" t="s">
        <v>6234</v>
      </c>
      <c r="E2568" s="1" t="n">
        <v>0</v>
      </c>
      <c r="F2568" s="1" t="n">
        <f aca="false">A2568=D2568</f>
        <v>0</v>
      </c>
      <c r="G2568" s="1" t="n">
        <f aca="false">B2568=E2568</f>
        <v>1</v>
      </c>
      <c r="I2568" s="1" t="s">
        <v>6235</v>
      </c>
      <c r="J2568" s="1" t="n">
        <v>0</v>
      </c>
      <c r="K2568" s="2"/>
      <c r="L2568" s="1" t="s">
        <v>6235</v>
      </c>
      <c r="M2568" s="1" t="n">
        <v>0</v>
      </c>
      <c r="N2568" s="1" t="n">
        <f aca="false">I2568=L2568</f>
        <v>1</v>
      </c>
      <c r="O2568" s="1" t="n">
        <f aca="false">J2568=M2568</f>
        <v>1</v>
      </c>
    </row>
    <row r="2569" customFormat="false" ht="13.8" hidden="false" customHeight="false" outlineLevel="0" collapsed="false">
      <c r="A2569" s="0"/>
      <c r="B2569" s="0"/>
      <c r="C2569" s="2"/>
      <c r="D2569" s="1" t="s">
        <v>6236</v>
      </c>
      <c r="E2569" s="1" t="n">
        <v>0</v>
      </c>
      <c r="F2569" s="1" t="n">
        <f aca="false">A2569=D2569</f>
        <v>0</v>
      </c>
      <c r="G2569" s="1" t="n">
        <f aca="false">B2569=E2569</f>
        <v>1</v>
      </c>
      <c r="I2569" s="1" t="s">
        <v>6237</v>
      </c>
      <c r="J2569" s="1" t="n">
        <v>0</v>
      </c>
      <c r="K2569" s="2"/>
      <c r="L2569" s="1" t="s">
        <v>6237</v>
      </c>
      <c r="M2569" s="1" t="n">
        <v>0</v>
      </c>
      <c r="N2569" s="1" t="n">
        <f aca="false">I2569=L2569</f>
        <v>1</v>
      </c>
      <c r="O2569" s="1" t="n">
        <f aca="false">J2569=M2569</f>
        <v>1</v>
      </c>
    </row>
    <row r="2570" customFormat="false" ht="13.8" hidden="false" customHeight="false" outlineLevel="0" collapsed="false">
      <c r="A2570" s="0"/>
      <c r="B2570" s="0"/>
      <c r="C2570" s="2"/>
      <c r="D2570" s="1" t="s">
        <v>6238</v>
      </c>
      <c r="E2570" s="1" t="n">
        <v>0</v>
      </c>
      <c r="F2570" s="1" t="n">
        <f aca="false">A2570=D2570</f>
        <v>0</v>
      </c>
      <c r="G2570" s="1" t="n">
        <f aca="false">B2570=E2570</f>
        <v>1</v>
      </c>
      <c r="I2570" s="1" t="s">
        <v>6239</v>
      </c>
      <c r="J2570" s="1" t="n">
        <v>0</v>
      </c>
      <c r="K2570" s="2"/>
      <c r="L2570" s="1" t="s">
        <v>6239</v>
      </c>
      <c r="M2570" s="1" t="n">
        <v>0</v>
      </c>
      <c r="N2570" s="1" t="n">
        <f aca="false">I2570=L2570</f>
        <v>1</v>
      </c>
      <c r="O2570" s="1" t="n">
        <f aca="false">J2570=M2570</f>
        <v>1</v>
      </c>
    </row>
    <row r="2571" customFormat="false" ht="13.8" hidden="false" customHeight="false" outlineLevel="0" collapsed="false">
      <c r="A2571" s="0"/>
      <c r="B2571" s="0"/>
      <c r="C2571" s="2"/>
      <c r="D2571" s="1" t="s">
        <v>6240</v>
      </c>
      <c r="E2571" s="1" t="n">
        <v>0</v>
      </c>
      <c r="F2571" s="1" t="n">
        <f aca="false">A2571=D2571</f>
        <v>0</v>
      </c>
      <c r="G2571" s="1" t="n">
        <f aca="false">B2571=E2571</f>
        <v>1</v>
      </c>
      <c r="I2571" s="1" t="s">
        <v>6241</v>
      </c>
      <c r="J2571" s="1" t="n">
        <v>0</v>
      </c>
      <c r="K2571" s="2"/>
      <c r="L2571" s="1" t="s">
        <v>6241</v>
      </c>
      <c r="M2571" s="1" t="n">
        <v>0</v>
      </c>
      <c r="N2571" s="1" t="n">
        <f aca="false">I2571=L2571</f>
        <v>1</v>
      </c>
      <c r="O2571" s="1" t="n">
        <f aca="false">J2571=M2571</f>
        <v>1</v>
      </c>
    </row>
    <row r="2572" customFormat="false" ht="13.8" hidden="false" customHeight="false" outlineLevel="0" collapsed="false">
      <c r="A2572" s="0"/>
      <c r="B2572" s="0"/>
      <c r="C2572" s="2"/>
      <c r="D2572" s="1" t="s">
        <v>6242</v>
      </c>
      <c r="E2572" s="1" t="n">
        <v>0</v>
      </c>
      <c r="F2572" s="1" t="n">
        <f aca="false">A2572=D2572</f>
        <v>0</v>
      </c>
      <c r="G2572" s="1" t="n">
        <f aca="false">B2572=E2572</f>
        <v>1</v>
      </c>
      <c r="I2572" s="1" t="s">
        <v>6243</v>
      </c>
      <c r="J2572" s="1" t="n">
        <v>0</v>
      </c>
      <c r="K2572" s="2"/>
      <c r="L2572" s="1" t="s">
        <v>6243</v>
      </c>
      <c r="M2572" s="1" t="n">
        <v>0</v>
      </c>
      <c r="N2572" s="1" t="n">
        <f aca="false">I2572=L2572</f>
        <v>1</v>
      </c>
      <c r="O2572" s="1" t="n">
        <f aca="false">J2572=M2572</f>
        <v>1</v>
      </c>
    </row>
    <row r="2573" customFormat="false" ht="13.8" hidden="false" customHeight="false" outlineLevel="0" collapsed="false">
      <c r="A2573" s="0"/>
      <c r="B2573" s="0"/>
      <c r="C2573" s="2"/>
      <c r="D2573" s="1" t="s">
        <v>6244</v>
      </c>
      <c r="E2573" s="1" t="n">
        <v>0</v>
      </c>
      <c r="F2573" s="1" t="n">
        <f aca="false">A2573=D2573</f>
        <v>0</v>
      </c>
      <c r="G2573" s="1" t="n">
        <f aca="false">B2573=E2573</f>
        <v>1</v>
      </c>
      <c r="I2573" s="1" t="s">
        <v>6245</v>
      </c>
      <c r="J2573" s="1" t="n">
        <v>0</v>
      </c>
      <c r="K2573" s="2"/>
      <c r="L2573" s="1" t="s">
        <v>6245</v>
      </c>
      <c r="M2573" s="1" t="n">
        <v>0</v>
      </c>
      <c r="N2573" s="1" t="n">
        <f aca="false">I2573=L2573</f>
        <v>1</v>
      </c>
      <c r="O2573" s="1" t="n">
        <f aca="false">J2573=M2573</f>
        <v>1</v>
      </c>
    </row>
    <row r="2574" customFormat="false" ht="13.8" hidden="false" customHeight="false" outlineLevel="0" collapsed="false">
      <c r="A2574" s="0"/>
      <c r="B2574" s="0"/>
      <c r="C2574" s="2"/>
      <c r="D2574" s="1" t="s">
        <v>6246</v>
      </c>
      <c r="E2574" s="1" t="n">
        <v>0</v>
      </c>
      <c r="F2574" s="1" t="n">
        <f aca="false">A2574=D2574</f>
        <v>0</v>
      </c>
      <c r="G2574" s="1" t="n">
        <f aca="false">B2574=E2574</f>
        <v>1</v>
      </c>
      <c r="I2574" s="1" t="s">
        <v>6247</v>
      </c>
      <c r="J2574" s="1" t="n">
        <v>0</v>
      </c>
      <c r="K2574" s="2"/>
      <c r="L2574" s="1" t="s">
        <v>6247</v>
      </c>
      <c r="M2574" s="1" t="n">
        <v>0</v>
      </c>
      <c r="N2574" s="1" t="n">
        <f aca="false">I2574=L2574</f>
        <v>1</v>
      </c>
      <c r="O2574" s="1" t="n">
        <f aca="false">J2574=M2574</f>
        <v>1</v>
      </c>
    </row>
    <row r="2575" customFormat="false" ht="13.8" hidden="false" customHeight="false" outlineLevel="0" collapsed="false">
      <c r="A2575" s="0"/>
      <c r="B2575" s="0"/>
      <c r="C2575" s="2"/>
      <c r="D2575" s="1" t="s">
        <v>6248</v>
      </c>
      <c r="E2575" s="1" t="n">
        <v>0</v>
      </c>
      <c r="F2575" s="1" t="n">
        <f aca="false">A2575=D2575</f>
        <v>0</v>
      </c>
      <c r="G2575" s="1" t="n">
        <f aca="false">B2575=E2575</f>
        <v>1</v>
      </c>
      <c r="I2575" s="1" t="s">
        <v>6249</v>
      </c>
      <c r="J2575" s="1" t="n">
        <v>0</v>
      </c>
      <c r="K2575" s="2"/>
      <c r="L2575" s="1" t="s">
        <v>6249</v>
      </c>
      <c r="M2575" s="1" t="n">
        <v>0</v>
      </c>
      <c r="N2575" s="1" t="n">
        <f aca="false">I2575=L2575</f>
        <v>1</v>
      </c>
      <c r="O2575" s="1" t="n">
        <f aca="false">J2575=M2575</f>
        <v>1</v>
      </c>
    </row>
    <row r="2576" customFormat="false" ht="13.8" hidden="false" customHeight="false" outlineLevel="0" collapsed="false">
      <c r="A2576" s="0"/>
      <c r="B2576" s="0"/>
      <c r="C2576" s="2"/>
      <c r="D2576" s="1" t="s">
        <v>6250</v>
      </c>
      <c r="E2576" s="1" t="n">
        <v>0</v>
      </c>
      <c r="F2576" s="1" t="n">
        <f aca="false">A2576=D2576</f>
        <v>0</v>
      </c>
      <c r="G2576" s="1" t="n">
        <f aca="false">B2576=E2576</f>
        <v>1</v>
      </c>
      <c r="I2576" s="1" t="s">
        <v>6251</v>
      </c>
      <c r="J2576" s="1" t="n">
        <v>0</v>
      </c>
      <c r="K2576" s="2"/>
      <c r="L2576" s="1" t="s">
        <v>6251</v>
      </c>
      <c r="M2576" s="1" t="n">
        <v>0</v>
      </c>
      <c r="N2576" s="1" t="n">
        <f aca="false">I2576=L2576</f>
        <v>1</v>
      </c>
      <c r="O2576" s="1" t="n">
        <f aca="false">J2576=M2576</f>
        <v>1</v>
      </c>
    </row>
    <row r="2577" customFormat="false" ht="13.8" hidden="false" customHeight="false" outlineLevel="0" collapsed="false">
      <c r="A2577" s="0"/>
      <c r="B2577" s="0"/>
      <c r="C2577" s="2"/>
      <c r="D2577" s="1" t="s">
        <v>6252</v>
      </c>
      <c r="E2577" s="1" t="n">
        <v>0</v>
      </c>
      <c r="F2577" s="1" t="n">
        <f aca="false">A2577=D2577</f>
        <v>0</v>
      </c>
      <c r="G2577" s="1" t="n">
        <f aca="false">B2577=E2577</f>
        <v>1</v>
      </c>
      <c r="I2577" s="1" t="s">
        <v>6253</v>
      </c>
      <c r="J2577" s="1" t="n">
        <v>0</v>
      </c>
      <c r="K2577" s="2"/>
      <c r="L2577" s="1" t="s">
        <v>6253</v>
      </c>
      <c r="M2577" s="1" t="n">
        <v>0</v>
      </c>
      <c r="N2577" s="1" t="n">
        <f aca="false">I2577=L2577</f>
        <v>1</v>
      </c>
      <c r="O2577" s="1" t="n">
        <f aca="false">J2577=M2577</f>
        <v>1</v>
      </c>
    </row>
    <row r="2578" customFormat="false" ht="13.8" hidden="false" customHeight="false" outlineLevel="0" collapsed="false">
      <c r="A2578" s="0"/>
      <c r="B2578" s="0"/>
      <c r="C2578" s="2"/>
      <c r="D2578" s="1" t="s">
        <v>6254</v>
      </c>
      <c r="E2578" s="1" t="n">
        <v>0</v>
      </c>
      <c r="F2578" s="1" t="n">
        <f aca="false">A2578=D2578</f>
        <v>0</v>
      </c>
      <c r="G2578" s="1" t="n">
        <f aca="false">B2578=E2578</f>
        <v>1</v>
      </c>
      <c r="I2578" s="1" t="s">
        <v>6255</v>
      </c>
      <c r="J2578" s="1" t="n">
        <v>0</v>
      </c>
      <c r="K2578" s="2"/>
      <c r="L2578" s="1" t="s">
        <v>6255</v>
      </c>
      <c r="M2578" s="1" t="n">
        <v>0</v>
      </c>
      <c r="N2578" s="1" t="n">
        <f aca="false">I2578=L2578</f>
        <v>1</v>
      </c>
      <c r="O2578" s="1" t="n">
        <f aca="false">J2578=M2578</f>
        <v>1</v>
      </c>
    </row>
    <row r="2579" customFormat="false" ht="13.8" hidden="false" customHeight="false" outlineLevel="0" collapsed="false">
      <c r="A2579" s="0"/>
      <c r="B2579" s="0"/>
      <c r="C2579" s="2"/>
      <c r="D2579" s="1" t="s">
        <v>6256</v>
      </c>
      <c r="E2579" s="1" t="n">
        <v>0</v>
      </c>
      <c r="F2579" s="1" t="n">
        <f aca="false">A2579=D2579</f>
        <v>0</v>
      </c>
      <c r="G2579" s="1" t="n">
        <f aca="false">B2579=E2579</f>
        <v>1</v>
      </c>
      <c r="I2579" s="1" t="s">
        <v>6257</v>
      </c>
      <c r="J2579" s="1" t="n">
        <v>0</v>
      </c>
      <c r="K2579" s="2"/>
      <c r="L2579" s="1" t="s">
        <v>6257</v>
      </c>
      <c r="M2579" s="1" t="n">
        <v>0</v>
      </c>
      <c r="N2579" s="1" t="n">
        <f aca="false">I2579=L2579</f>
        <v>1</v>
      </c>
      <c r="O2579" s="1" t="n">
        <f aca="false">J2579=M2579</f>
        <v>1</v>
      </c>
    </row>
    <row r="2580" customFormat="false" ht="13.8" hidden="false" customHeight="false" outlineLevel="0" collapsed="false">
      <c r="A2580" s="0"/>
      <c r="B2580" s="0"/>
      <c r="C2580" s="2"/>
      <c r="D2580" s="1" t="s">
        <v>6258</v>
      </c>
      <c r="E2580" s="1" t="n">
        <v>0</v>
      </c>
      <c r="F2580" s="1" t="n">
        <f aca="false">A2580=D2580</f>
        <v>0</v>
      </c>
      <c r="G2580" s="1" t="n">
        <f aca="false">B2580=E2580</f>
        <v>1</v>
      </c>
      <c r="I2580" s="1" t="s">
        <v>6259</v>
      </c>
      <c r="J2580" s="1" t="n">
        <v>0</v>
      </c>
      <c r="K2580" s="2"/>
      <c r="L2580" s="1" t="s">
        <v>6259</v>
      </c>
      <c r="M2580" s="1" t="n">
        <v>0</v>
      </c>
      <c r="N2580" s="1" t="n">
        <f aca="false">I2580=L2580</f>
        <v>1</v>
      </c>
      <c r="O2580" s="1" t="n">
        <f aca="false">J2580=M2580</f>
        <v>1</v>
      </c>
    </row>
    <row r="2581" customFormat="false" ht="13.8" hidden="false" customHeight="false" outlineLevel="0" collapsed="false">
      <c r="A2581" s="0"/>
      <c r="B2581" s="0"/>
      <c r="C2581" s="2"/>
      <c r="D2581" s="1" t="s">
        <v>6260</v>
      </c>
      <c r="E2581" s="1" t="n">
        <v>0</v>
      </c>
      <c r="F2581" s="1" t="n">
        <f aca="false">A2581=D2581</f>
        <v>0</v>
      </c>
      <c r="G2581" s="1" t="n">
        <f aca="false">B2581=E2581</f>
        <v>1</v>
      </c>
      <c r="I2581" s="1" t="s">
        <v>6261</v>
      </c>
      <c r="J2581" s="1" t="n">
        <v>0</v>
      </c>
      <c r="K2581" s="2"/>
      <c r="L2581" s="1" t="s">
        <v>6261</v>
      </c>
      <c r="M2581" s="1" t="n">
        <v>0</v>
      </c>
      <c r="N2581" s="1" t="n">
        <f aca="false">I2581=L2581</f>
        <v>1</v>
      </c>
      <c r="O2581" s="1" t="n">
        <f aca="false">J2581=M2581</f>
        <v>1</v>
      </c>
    </row>
    <row r="2582" customFormat="false" ht="13.8" hidden="false" customHeight="false" outlineLevel="0" collapsed="false">
      <c r="A2582" s="0"/>
      <c r="B2582" s="0"/>
      <c r="C2582" s="2"/>
      <c r="D2582" s="1" t="s">
        <v>6262</v>
      </c>
      <c r="E2582" s="1" t="n">
        <v>0</v>
      </c>
      <c r="F2582" s="1" t="n">
        <f aca="false">A2582=D2582</f>
        <v>0</v>
      </c>
      <c r="G2582" s="1" t="n">
        <f aca="false">B2582=E2582</f>
        <v>1</v>
      </c>
      <c r="I2582" s="1" t="s">
        <v>6263</v>
      </c>
      <c r="J2582" s="1" t="n">
        <v>0</v>
      </c>
      <c r="K2582" s="2"/>
      <c r="L2582" s="1" t="s">
        <v>6263</v>
      </c>
      <c r="M2582" s="1" t="n">
        <v>0</v>
      </c>
      <c r="N2582" s="1" t="n">
        <f aca="false">I2582=L2582</f>
        <v>1</v>
      </c>
      <c r="O2582" s="1" t="n">
        <f aca="false">J2582=M2582</f>
        <v>1</v>
      </c>
    </row>
    <row r="2583" customFormat="false" ht="13.8" hidden="false" customHeight="false" outlineLevel="0" collapsed="false">
      <c r="A2583" s="0"/>
      <c r="B2583" s="0"/>
      <c r="C2583" s="2"/>
      <c r="D2583" s="1" t="s">
        <v>6264</v>
      </c>
      <c r="E2583" s="1" t="n">
        <v>0</v>
      </c>
      <c r="F2583" s="1" t="n">
        <f aca="false">A2583=D2583</f>
        <v>0</v>
      </c>
      <c r="G2583" s="1" t="n">
        <f aca="false">B2583=E2583</f>
        <v>1</v>
      </c>
      <c r="I2583" s="1" t="s">
        <v>6265</v>
      </c>
      <c r="J2583" s="1" t="n">
        <v>0</v>
      </c>
      <c r="K2583" s="2"/>
      <c r="L2583" s="1" t="s">
        <v>6265</v>
      </c>
      <c r="M2583" s="1" t="n">
        <v>0</v>
      </c>
      <c r="N2583" s="1" t="n">
        <f aca="false">I2583=L2583</f>
        <v>1</v>
      </c>
      <c r="O2583" s="1" t="n">
        <f aca="false">J2583=M2583</f>
        <v>1</v>
      </c>
    </row>
    <row r="2584" customFormat="false" ht="13.8" hidden="false" customHeight="false" outlineLevel="0" collapsed="false">
      <c r="A2584" s="0"/>
      <c r="B2584" s="0"/>
      <c r="C2584" s="2"/>
      <c r="D2584" s="1" t="s">
        <v>6266</v>
      </c>
      <c r="E2584" s="1" t="n">
        <v>0</v>
      </c>
      <c r="F2584" s="1" t="n">
        <f aca="false">A2584=D2584</f>
        <v>0</v>
      </c>
      <c r="G2584" s="1" t="n">
        <f aca="false">B2584=E2584</f>
        <v>1</v>
      </c>
      <c r="I2584" s="1" t="s">
        <v>6267</v>
      </c>
      <c r="J2584" s="1" t="n">
        <v>0</v>
      </c>
      <c r="K2584" s="2"/>
      <c r="L2584" s="1" t="s">
        <v>6267</v>
      </c>
      <c r="M2584" s="1" t="n">
        <v>0</v>
      </c>
      <c r="N2584" s="1" t="n">
        <f aca="false">I2584=L2584</f>
        <v>1</v>
      </c>
      <c r="O2584" s="1" t="n">
        <f aca="false">J2584=M2584</f>
        <v>1</v>
      </c>
    </row>
    <row r="2585" customFormat="false" ht="13.8" hidden="false" customHeight="false" outlineLevel="0" collapsed="false">
      <c r="A2585" s="0"/>
      <c r="B2585" s="0"/>
      <c r="C2585" s="2"/>
      <c r="D2585" s="1" t="s">
        <v>6268</v>
      </c>
      <c r="E2585" s="1" t="n">
        <v>0</v>
      </c>
      <c r="F2585" s="1" t="n">
        <f aca="false">A2585=D2585</f>
        <v>0</v>
      </c>
      <c r="G2585" s="1" t="n">
        <f aca="false">B2585=E2585</f>
        <v>1</v>
      </c>
      <c r="I2585" s="1" t="s">
        <v>6269</v>
      </c>
      <c r="J2585" s="1" t="n">
        <v>0</v>
      </c>
      <c r="K2585" s="2"/>
      <c r="L2585" s="1" t="s">
        <v>6269</v>
      </c>
      <c r="M2585" s="1" t="n">
        <v>0</v>
      </c>
      <c r="N2585" s="1" t="n">
        <f aca="false">I2585=L2585</f>
        <v>1</v>
      </c>
      <c r="O2585" s="1" t="n">
        <f aca="false">J2585=M2585</f>
        <v>1</v>
      </c>
    </row>
    <row r="2586" customFormat="false" ht="13.8" hidden="false" customHeight="false" outlineLevel="0" collapsed="false">
      <c r="A2586" s="0"/>
      <c r="B2586" s="0"/>
      <c r="C2586" s="2"/>
      <c r="D2586" s="1" t="s">
        <v>6270</v>
      </c>
      <c r="E2586" s="1" t="n">
        <v>0</v>
      </c>
      <c r="F2586" s="1" t="n">
        <f aca="false">A2586=D2586</f>
        <v>0</v>
      </c>
      <c r="G2586" s="1" t="n">
        <f aca="false">B2586=E2586</f>
        <v>1</v>
      </c>
      <c r="I2586" s="1" t="s">
        <v>6271</v>
      </c>
      <c r="J2586" s="1" t="n">
        <v>0</v>
      </c>
      <c r="K2586" s="2"/>
      <c r="L2586" s="1" t="s">
        <v>6271</v>
      </c>
      <c r="M2586" s="1" t="n">
        <v>0</v>
      </c>
      <c r="N2586" s="1" t="n">
        <f aca="false">I2586=L2586</f>
        <v>1</v>
      </c>
      <c r="O2586" s="1" t="n">
        <f aca="false">J2586=M2586</f>
        <v>1</v>
      </c>
    </row>
    <row r="2587" customFormat="false" ht="13.8" hidden="false" customHeight="false" outlineLevel="0" collapsed="false">
      <c r="A2587" s="0"/>
      <c r="B2587" s="0"/>
      <c r="C2587" s="2"/>
      <c r="D2587" s="1" t="s">
        <v>6272</v>
      </c>
      <c r="E2587" s="1" t="n">
        <v>0</v>
      </c>
      <c r="F2587" s="1" t="n">
        <f aca="false">A2587=D2587</f>
        <v>0</v>
      </c>
      <c r="G2587" s="1" t="n">
        <f aca="false">B2587=E2587</f>
        <v>1</v>
      </c>
      <c r="I2587" s="1" t="s">
        <v>6273</v>
      </c>
      <c r="J2587" s="1" t="n">
        <v>0</v>
      </c>
      <c r="K2587" s="2"/>
      <c r="L2587" s="1" t="s">
        <v>6273</v>
      </c>
      <c r="M2587" s="1" t="n">
        <v>0</v>
      </c>
      <c r="N2587" s="1" t="n">
        <f aca="false">I2587=L2587</f>
        <v>1</v>
      </c>
      <c r="O2587" s="1" t="n">
        <f aca="false">J2587=M2587</f>
        <v>1</v>
      </c>
    </row>
    <row r="2588" customFormat="false" ht="13.8" hidden="false" customHeight="false" outlineLevel="0" collapsed="false">
      <c r="A2588" s="0"/>
      <c r="B2588" s="0"/>
      <c r="C2588" s="2"/>
      <c r="D2588" s="1" t="s">
        <v>6274</v>
      </c>
      <c r="E2588" s="1" t="n">
        <v>0</v>
      </c>
      <c r="F2588" s="1" t="n">
        <f aca="false">A2588=D2588</f>
        <v>0</v>
      </c>
      <c r="G2588" s="1" t="n">
        <f aca="false">B2588=E2588</f>
        <v>1</v>
      </c>
      <c r="I2588" s="1" t="s">
        <v>6275</v>
      </c>
      <c r="J2588" s="1" t="n">
        <v>0</v>
      </c>
      <c r="K2588" s="2"/>
      <c r="L2588" s="1" t="s">
        <v>6275</v>
      </c>
      <c r="M2588" s="1" t="n">
        <v>0</v>
      </c>
      <c r="N2588" s="1" t="n">
        <f aca="false">I2588=L2588</f>
        <v>1</v>
      </c>
      <c r="O2588" s="1" t="n">
        <f aca="false">J2588=M2588</f>
        <v>1</v>
      </c>
    </row>
    <row r="2589" customFormat="false" ht="13.8" hidden="false" customHeight="false" outlineLevel="0" collapsed="false">
      <c r="A2589" s="0"/>
      <c r="B2589" s="0"/>
      <c r="C2589" s="2"/>
      <c r="D2589" s="1" t="s">
        <v>6276</v>
      </c>
      <c r="E2589" s="1" t="n">
        <v>0</v>
      </c>
      <c r="F2589" s="1" t="n">
        <f aca="false">A2589=D2589</f>
        <v>0</v>
      </c>
      <c r="G2589" s="1" t="n">
        <f aca="false">B2589=E2589</f>
        <v>1</v>
      </c>
      <c r="I2589" s="1" t="s">
        <v>6277</v>
      </c>
      <c r="J2589" s="1" t="n">
        <v>0</v>
      </c>
      <c r="K2589" s="2"/>
      <c r="L2589" s="1" t="s">
        <v>6277</v>
      </c>
      <c r="M2589" s="1" t="n">
        <v>0</v>
      </c>
      <c r="N2589" s="1" t="n">
        <f aca="false">I2589=L2589</f>
        <v>1</v>
      </c>
      <c r="O2589" s="1" t="n">
        <f aca="false">J2589=M2589</f>
        <v>1</v>
      </c>
    </row>
    <row r="2590" customFormat="false" ht="13.8" hidden="false" customHeight="false" outlineLevel="0" collapsed="false">
      <c r="A2590" s="0"/>
      <c r="B2590" s="0"/>
      <c r="C2590" s="2"/>
      <c r="D2590" s="1" t="s">
        <v>6278</v>
      </c>
      <c r="E2590" s="1" t="n">
        <v>0</v>
      </c>
      <c r="F2590" s="1" t="n">
        <f aca="false">A2590=D2590</f>
        <v>0</v>
      </c>
      <c r="G2590" s="1" t="n">
        <f aca="false">B2590=E2590</f>
        <v>1</v>
      </c>
      <c r="I2590" s="1" t="s">
        <v>6279</v>
      </c>
      <c r="J2590" s="1" t="n">
        <v>0</v>
      </c>
      <c r="K2590" s="2"/>
      <c r="L2590" s="1" t="s">
        <v>6279</v>
      </c>
      <c r="M2590" s="1" t="n">
        <v>0</v>
      </c>
      <c r="N2590" s="1" t="n">
        <f aca="false">I2590=L2590</f>
        <v>1</v>
      </c>
      <c r="O2590" s="1" t="n">
        <f aca="false">J2590=M2590</f>
        <v>1</v>
      </c>
    </row>
    <row r="2591" customFormat="false" ht="13.8" hidden="false" customHeight="false" outlineLevel="0" collapsed="false">
      <c r="A2591" s="0"/>
      <c r="B2591" s="0"/>
      <c r="C2591" s="2"/>
      <c r="D2591" s="1" t="s">
        <v>6280</v>
      </c>
      <c r="E2591" s="1" t="n">
        <v>0</v>
      </c>
      <c r="F2591" s="1" t="n">
        <f aca="false">A2591=D2591</f>
        <v>0</v>
      </c>
      <c r="G2591" s="1" t="n">
        <f aca="false">B2591=E2591</f>
        <v>1</v>
      </c>
      <c r="I2591" s="1" t="s">
        <v>6281</v>
      </c>
      <c r="J2591" s="1" t="n">
        <v>0</v>
      </c>
      <c r="K2591" s="2"/>
      <c r="L2591" s="1" t="s">
        <v>6281</v>
      </c>
      <c r="M2591" s="1" t="n">
        <v>0</v>
      </c>
      <c r="N2591" s="1" t="n">
        <f aca="false">I2591=L2591</f>
        <v>1</v>
      </c>
      <c r="O2591" s="1" t="n">
        <f aca="false">J2591=M2591</f>
        <v>1</v>
      </c>
    </row>
    <row r="2592" customFormat="false" ht="13.8" hidden="false" customHeight="false" outlineLevel="0" collapsed="false">
      <c r="A2592" s="0"/>
      <c r="B2592" s="0"/>
      <c r="C2592" s="2"/>
      <c r="D2592" s="1" t="s">
        <v>6282</v>
      </c>
      <c r="E2592" s="1" t="n">
        <v>0</v>
      </c>
      <c r="F2592" s="1" t="n">
        <f aca="false">A2592=D2592</f>
        <v>0</v>
      </c>
      <c r="G2592" s="1" t="n">
        <f aca="false">B2592=E2592</f>
        <v>1</v>
      </c>
      <c r="I2592" s="1" t="s">
        <v>6283</v>
      </c>
      <c r="J2592" s="1" t="n">
        <v>0</v>
      </c>
      <c r="K2592" s="2"/>
      <c r="L2592" s="1" t="s">
        <v>6283</v>
      </c>
      <c r="M2592" s="1" t="n">
        <v>0</v>
      </c>
      <c r="N2592" s="1" t="n">
        <f aca="false">I2592=L2592</f>
        <v>1</v>
      </c>
      <c r="O2592" s="1" t="n">
        <f aca="false">J2592=M2592</f>
        <v>1</v>
      </c>
    </row>
    <row r="2593" customFormat="false" ht="13.8" hidden="false" customHeight="false" outlineLevel="0" collapsed="false">
      <c r="A2593" s="0"/>
      <c r="B2593" s="0"/>
      <c r="C2593" s="2"/>
      <c r="D2593" s="1" t="s">
        <v>6284</v>
      </c>
      <c r="E2593" s="1" t="n">
        <v>0</v>
      </c>
      <c r="F2593" s="1" t="n">
        <f aca="false">A2593=D2593</f>
        <v>0</v>
      </c>
      <c r="G2593" s="1" t="n">
        <f aca="false">B2593=E2593</f>
        <v>1</v>
      </c>
      <c r="I2593" s="1" t="s">
        <v>6285</v>
      </c>
      <c r="J2593" s="1" t="n">
        <v>0</v>
      </c>
      <c r="K2593" s="2"/>
      <c r="L2593" s="1" t="s">
        <v>6285</v>
      </c>
      <c r="M2593" s="1" t="n">
        <v>0</v>
      </c>
      <c r="N2593" s="1" t="n">
        <f aca="false">I2593=L2593</f>
        <v>1</v>
      </c>
      <c r="O2593" s="1" t="n">
        <f aca="false">J2593=M2593</f>
        <v>1</v>
      </c>
    </row>
    <row r="2594" customFormat="false" ht="13.8" hidden="false" customHeight="false" outlineLevel="0" collapsed="false">
      <c r="A2594" s="0"/>
      <c r="B2594" s="0"/>
      <c r="C2594" s="2"/>
      <c r="D2594" s="1" t="s">
        <v>6286</v>
      </c>
      <c r="E2594" s="1" t="n">
        <v>0</v>
      </c>
      <c r="F2594" s="1" t="n">
        <f aca="false">A2594=D2594</f>
        <v>0</v>
      </c>
      <c r="G2594" s="1" t="n">
        <f aca="false">B2594=E2594</f>
        <v>1</v>
      </c>
      <c r="I2594" s="1" t="s">
        <v>6287</v>
      </c>
      <c r="J2594" s="1" t="n">
        <v>0</v>
      </c>
      <c r="K2594" s="2"/>
      <c r="L2594" s="1" t="s">
        <v>6287</v>
      </c>
      <c r="M2594" s="1" t="n">
        <v>0</v>
      </c>
      <c r="N2594" s="1" t="n">
        <f aca="false">I2594=L2594</f>
        <v>1</v>
      </c>
      <c r="O2594" s="1" t="n">
        <f aca="false">J2594=M2594</f>
        <v>1</v>
      </c>
    </row>
    <row r="2595" customFormat="false" ht="13.8" hidden="false" customHeight="false" outlineLevel="0" collapsed="false">
      <c r="A2595" s="0"/>
      <c r="B2595" s="0"/>
      <c r="C2595" s="2"/>
      <c r="D2595" s="1" t="s">
        <v>6288</v>
      </c>
      <c r="E2595" s="1" t="n">
        <v>0</v>
      </c>
      <c r="F2595" s="1" t="n">
        <f aca="false">A2595=D2595</f>
        <v>0</v>
      </c>
      <c r="G2595" s="1" t="n">
        <f aca="false">B2595=E2595</f>
        <v>1</v>
      </c>
      <c r="I2595" s="1" t="s">
        <v>6289</v>
      </c>
      <c r="J2595" s="1" t="n">
        <v>0</v>
      </c>
      <c r="K2595" s="2"/>
      <c r="L2595" s="1" t="s">
        <v>6289</v>
      </c>
      <c r="M2595" s="1" t="n">
        <v>0</v>
      </c>
      <c r="N2595" s="1" t="n">
        <f aca="false">I2595=L2595</f>
        <v>1</v>
      </c>
      <c r="O2595" s="1" t="n">
        <f aca="false">J2595=M2595</f>
        <v>1</v>
      </c>
    </row>
    <row r="2596" customFormat="false" ht="13.8" hidden="false" customHeight="false" outlineLevel="0" collapsed="false">
      <c r="A2596" s="0"/>
      <c r="B2596" s="0"/>
      <c r="C2596" s="2"/>
      <c r="D2596" s="1" t="s">
        <v>6290</v>
      </c>
      <c r="E2596" s="1" t="n">
        <v>0</v>
      </c>
      <c r="F2596" s="1" t="n">
        <f aca="false">A2596=D2596</f>
        <v>0</v>
      </c>
      <c r="G2596" s="1" t="n">
        <f aca="false">B2596=E2596</f>
        <v>1</v>
      </c>
      <c r="I2596" s="1" t="s">
        <v>6291</v>
      </c>
      <c r="J2596" s="1" t="n">
        <v>0</v>
      </c>
      <c r="K2596" s="2"/>
      <c r="L2596" s="1" t="s">
        <v>6291</v>
      </c>
      <c r="M2596" s="1" t="n">
        <v>0</v>
      </c>
      <c r="N2596" s="1" t="n">
        <f aca="false">I2596=L2596</f>
        <v>1</v>
      </c>
      <c r="O2596" s="1" t="n">
        <f aca="false">J2596=M2596</f>
        <v>1</v>
      </c>
    </row>
    <row r="2597" customFormat="false" ht="13.8" hidden="false" customHeight="false" outlineLevel="0" collapsed="false">
      <c r="A2597" s="0"/>
      <c r="B2597" s="0"/>
      <c r="C2597" s="2"/>
      <c r="D2597" s="1" t="s">
        <v>6292</v>
      </c>
      <c r="E2597" s="1" t="n">
        <v>0</v>
      </c>
      <c r="F2597" s="1" t="n">
        <f aca="false">A2597=D2597</f>
        <v>0</v>
      </c>
      <c r="G2597" s="1" t="n">
        <f aca="false">B2597=E2597</f>
        <v>1</v>
      </c>
      <c r="I2597" s="1" t="s">
        <v>6293</v>
      </c>
      <c r="J2597" s="1" t="n">
        <v>0</v>
      </c>
      <c r="K2597" s="2"/>
      <c r="L2597" s="1" t="s">
        <v>6293</v>
      </c>
      <c r="M2597" s="1" t="n">
        <v>0</v>
      </c>
      <c r="N2597" s="1" t="n">
        <f aca="false">I2597=L2597</f>
        <v>1</v>
      </c>
      <c r="O2597" s="1" t="n">
        <f aca="false">J2597=M2597</f>
        <v>1</v>
      </c>
    </row>
    <row r="2598" customFormat="false" ht="13.8" hidden="false" customHeight="false" outlineLevel="0" collapsed="false">
      <c r="A2598" s="0"/>
      <c r="B2598" s="0"/>
      <c r="C2598" s="2"/>
      <c r="D2598" s="1" t="s">
        <v>6294</v>
      </c>
      <c r="E2598" s="1" t="n">
        <v>0</v>
      </c>
      <c r="F2598" s="1" t="n">
        <f aca="false">A2598=D2598</f>
        <v>0</v>
      </c>
      <c r="G2598" s="1" t="n">
        <f aca="false">B2598=E2598</f>
        <v>1</v>
      </c>
      <c r="I2598" s="1" t="s">
        <v>6295</v>
      </c>
      <c r="J2598" s="1" t="n">
        <v>0</v>
      </c>
      <c r="K2598" s="2"/>
      <c r="L2598" s="1" t="s">
        <v>6295</v>
      </c>
      <c r="M2598" s="1" t="n">
        <v>0</v>
      </c>
      <c r="N2598" s="1" t="n">
        <f aca="false">I2598=L2598</f>
        <v>1</v>
      </c>
      <c r="O2598" s="1" t="n">
        <f aca="false">J2598=M2598</f>
        <v>1</v>
      </c>
    </row>
    <row r="2599" customFormat="false" ht="13.8" hidden="false" customHeight="false" outlineLevel="0" collapsed="false">
      <c r="A2599" s="0"/>
      <c r="B2599" s="0"/>
      <c r="C2599" s="2"/>
      <c r="D2599" s="1" t="s">
        <v>6296</v>
      </c>
      <c r="E2599" s="1" t="n">
        <v>0</v>
      </c>
      <c r="F2599" s="1" t="n">
        <f aca="false">A2599=D2599</f>
        <v>0</v>
      </c>
      <c r="G2599" s="1" t="n">
        <f aca="false">B2599=E2599</f>
        <v>1</v>
      </c>
      <c r="I2599" s="1" t="s">
        <v>6297</v>
      </c>
      <c r="J2599" s="1" t="n">
        <v>0</v>
      </c>
      <c r="K2599" s="2"/>
      <c r="L2599" s="1" t="s">
        <v>6297</v>
      </c>
      <c r="M2599" s="1" t="n">
        <v>0</v>
      </c>
      <c r="N2599" s="1" t="n">
        <f aca="false">I2599=L2599</f>
        <v>1</v>
      </c>
      <c r="O2599" s="1" t="n">
        <f aca="false">J2599=M2599</f>
        <v>1</v>
      </c>
    </row>
    <row r="2600" customFormat="false" ht="13.8" hidden="false" customHeight="false" outlineLevel="0" collapsed="false">
      <c r="A2600" s="0"/>
      <c r="B2600" s="0"/>
      <c r="C2600" s="2"/>
      <c r="D2600" s="1" t="s">
        <v>6298</v>
      </c>
      <c r="E2600" s="1" t="n">
        <v>0</v>
      </c>
      <c r="F2600" s="1" t="n">
        <f aca="false">A2600=D2600</f>
        <v>0</v>
      </c>
      <c r="G2600" s="1" t="n">
        <f aca="false">B2600=E2600</f>
        <v>1</v>
      </c>
      <c r="I2600" s="1" t="s">
        <v>6299</v>
      </c>
      <c r="J2600" s="1" t="n">
        <v>0</v>
      </c>
      <c r="K2600" s="2"/>
      <c r="L2600" s="1" t="s">
        <v>6299</v>
      </c>
      <c r="M2600" s="1" t="n">
        <v>0</v>
      </c>
      <c r="N2600" s="1" t="n">
        <f aca="false">I2600=L2600</f>
        <v>1</v>
      </c>
      <c r="O2600" s="1" t="n">
        <f aca="false">J2600=M2600</f>
        <v>1</v>
      </c>
    </row>
    <row r="2601" customFormat="false" ht="13.8" hidden="false" customHeight="false" outlineLevel="0" collapsed="false">
      <c r="A2601" s="0"/>
      <c r="B2601" s="0"/>
      <c r="C2601" s="2"/>
      <c r="D2601" s="1" t="s">
        <v>6300</v>
      </c>
      <c r="E2601" s="1" t="n">
        <v>0</v>
      </c>
      <c r="F2601" s="1" t="n">
        <f aca="false">A2601=D2601</f>
        <v>0</v>
      </c>
      <c r="G2601" s="1" t="n">
        <f aca="false">B2601=E2601</f>
        <v>1</v>
      </c>
      <c r="I2601" s="1" t="s">
        <v>6301</v>
      </c>
      <c r="J2601" s="1" t="n">
        <v>0</v>
      </c>
      <c r="K2601" s="2"/>
      <c r="L2601" s="1" t="s">
        <v>6301</v>
      </c>
      <c r="M2601" s="1" t="n">
        <v>0</v>
      </c>
      <c r="N2601" s="1" t="n">
        <f aca="false">I2601=L2601</f>
        <v>1</v>
      </c>
      <c r="O2601" s="1" t="n">
        <f aca="false">J2601=M2601</f>
        <v>1</v>
      </c>
    </row>
    <row r="2602" customFormat="false" ht="13.8" hidden="false" customHeight="false" outlineLevel="0" collapsed="false">
      <c r="A2602" s="0"/>
      <c r="B2602" s="0"/>
      <c r="C2602" s="2"/>
      <c r="D2602" s="1" t="n">
        <v>47284037</v>
      </c>
      <c r="E2602" s="1" t="n">
        <v>0</v>
      </c>
      <c r="F2602" s="1" t="n">
        <f aca="false">A2602=D2602</f>
        <v>0</v>
      </c>
      <c r="G2602" s="1" t="n">
        <f aca="false">B2602=E2602</f>
        <v>1</v>
      </c>
      <c r="I2602" s="1" t="s">
        <v>6302</v>
      </c>
      <c r="J2602" s="1" t="n">
        <v>0</v>
      </c>
      <c r="K2602" s="2"/>
      <c r="L2602" s="1" t="s">
        <v>6302</v>
      </c>
      <c r="M2602" s="1" t="n">
        <v>0</v>
      </c>
      <c r="N2602" s="1" t="n">
        <f aca="false">I2602=L2602</f>
        <v>1</v>
      </c>
      <c r="O2602" s="1" t="n">
        <f aca="false">J2602=M2602</f>
        <v>1</v>
      </c>
    </row>
    <row r="2603" customFormat="false" ht="13.8" hidden="false" customHeight="false" outlineLevel="0" collapsed="false">
      <c r="A2603" s="0"/>
      <c r="B2603" s="0"/>
      <c r="C2603" s="2"/>
      <c r="D2603" s="1" t="s">
        <v>6303</v>
      </c>
      <c r="E2603" s="1" t="n">
        <v>0</v>
      </c>
      <c r="F2603" s="1" t="n">
        <f aca="false">A2603=D2603</f>
        <v>0</v>
      </c>
      <c r="G2603" s="1" t="n">
        <f aca="false">B2603=E2603</f>
        <v>1</v>
      </c>
      <c r="I2603" s="1" t="s">
        <v>6304</v>
      </c>
      <c r="J2603" s="1" t="n">
        <v>0</v>
      </c>
      <c r="K2603" s="2"/>
      <c r="L2603" s="1" t="s">
        <v>6304</v>
      </c>
      <c r="M2603" s="1" t="n">
        <v>0</v>
      </c>
      <c r="N2603" s="1" t="n">
        <f aca="false">I2603=L2603</f>
        <v>1</v>
      </c>
      <c r="O2603" s="1" t="n">
        <f aca="false">J2603=M2603</f>
        <v>1</v>
      </c>
    </row>
    <row r="2604" customFormat="false" ht="13.8" hidden="false" customHeight="false" outlineLevel="0" collapsed="false">
      <c r="A2604" s="0"/>
      <c r="B2604" s="0"/>
      <c r="C2604" s="2"/>
      <c r="D2604" s="1" t="s">
        <v>6305</v>
      </c>
      <c r="E2604" s="1" t="n">
        <v>0</v>
      </c>
      <c r="F2604" s="1" t="n">
        <f aca="false">A2604=D2604</f>
        <v>0</v>
      </c>
      <c r="G2604" s="1" t="n">
        <f aca="false">B2604=E2604</f>
        <v>1</v>
      </c>
      <c r="I2604" s="1" t="s">
        <v>6306</v>
      </c>
      <c r="J2604" s="1" t="n">
        <v>0</v>
      </c>
      <c r="K2604" s="2"/>
      <c r="L2604" s="1" t="s">
        <v>6306</v>
      </c>
      <c r="M2604" s="1" t="n">
        <v>0</v>
      </c>
      <c r="N2604" s="1" t="n">
        <f aca="false">I2604=L2604</f>
        <v>1</v>
      </c>
      <c r="O2604" s="1" t="n">
        <f aca="false">J2604=M2604</f>
        <v>1</v>
      </c>
    </row>
    <row r="2605" customFormat="false" ht="13.8" hidden="false" customHeight="false" outlineLevel="0" collapsed="false">
      <c r="A2605" s="0"/>
      <c r="B2605" s="0"/>
      <c r="C2605" s="2"/>
      <c r="D2605" s="1" t="s">
        <v>6307</v>
      </c>
      <c r="E2605" s="1" t="n">
        <v>0</v>
      </c>
      <c r="F2605" s="1" t="n">
        <f aca="false">A2605=D2605</f>
        <v>0</v>
      </c>
      <c r="G2605" s="1" t="n">
        <f aca="false">B2605=E2605</f>
        <v>1</v>
      </c>
      <c r="I2605" s="1" t="s">
        <v>6308</v>
      </c>
      <c r="J2605" s="1" t="n">
        <v>0</v>
      </c>
      <c r="K2605" s="2"/>
      <c r="L2605" s="1" t="s">
        <v>6308</v>
      </c>
      <c r="M2605" s="1" t="n">
        <v>0</v>
      </c>
      <c r="N2605" s="1" t="n">
        <f aca="false">I2605=L2605</f>
        <v>1</v>
      </c>
      <c r="O2605" s="1" t="n">
        <f aca="false">J2605=M2605</f>
        <v>1</v>
      </c>
    </row>
    <row r="2606" customFormat="false" ht="13.8" hidden="false" customHeight="false" outlineLevel="0" collapsed="false">
      <c r="A2606" s="0"/>
      <c r="B2606" s="0"/>
      <c r="C2606" s="2"/>
      <c r="D2606" s="1" t="s">
        <v>6309</v>
      </c>
      <c r="E2606" s="1" t="n">
        <v>0</v>
      </c>
      <c r="F2606" s="1" t="n">
        <f aca="false">A2606=D2606</f>
        <v>0</v>
      </c>
      <c r="G2606" s="1" t="n">
        <f aca="false">B2606=E2606</f>
        <v>1</v>
      </c>
      <c r="I2606" s="1" t="s">
        <v>6310</v>
      </c>
      <c r="J2606" s="1" t="n">
        <v>0</v>
      </c>
      <c r="K2606" s="2"/>
      <c r="L2606" s="1" t="s">
        <v>6310</v>
      </c>
      <c r="M2606" s="1" t="n">
        <v>0</v>
      </c>
      <c r="N2606" s="1" t="n">
        <f aca="false">I2606=L2606</f>
        <v>1</v>
      </c>
      <c r="O2606" s="1" t="n">
        <f aca="false">J2606=M2606</f>
        <v>1</v>
      </c>
    </row>
    <row r="2607" customFormat="false" ht="13.8" hidden="false" customHeight="false" outlineLevel="0" collapsed="false">
      <c r="A2607" s="0"/>
      <c r="B2607" s="0"/>
      <c r="C2607" s="2"/>
      <c r="D2607" s="1" t="s">
        <v>6311</v>
      </c>
      <c r="E2607" s="1" t="n">
        <v>0</v>
      </c>
      <c r="F2607" s="1" t="n">
        <f aca="false">A2607=D2607</f>
        <v>0</v>
      </c>
      <c r="G2607" s="1" t="n">
        <f aca="false">B2607=E2607</f>
        <v>1</v>
      </c>
      <c r="I2607" s="1" t="s">
        <v>6312</v>
      </c>
      <c r="J2607" s="1" t="n">
        <v>0</v>
      </c>
      <c r="K2607" s="2"/>
      <c r="L2607" s="1" t="s">
        <v>6312</v>
      </c>
      <c r="M2607" s="1" t="n">
        <v>0</v>
      </c>
      <c r="N2607" s="1" t="n">
        <f aca="false">I2607=L2607</f>
        <v>1</v>
      </c>
      <c r="O2607" s="1" t="n">
        <f aca="false">J2607=M2607</f>
        <v>1</v>
      </c>
    </row>
    <row r="2608" customFormat="false" ht="13.8" hidden="false" customHeight="false" outlineLevel="0" collapsed="false">
      <c r="A2608" s="0"/>
      <c r="B2608" s="0"/>
      <c r="C2608" s="2"/>
      <c r="D2608" s="1" t="s">
        <v>6313</v>
      </c>
      <c r="E2608" s="1" t="n">
        <v>0</v>
      </c>
      <c r="F2608" s="1" t="n">
        <f aca="false">A2608=D2608</f>
        <v>0</v>
      </c>
      <c r="G2608" s="1" t="n">
        <f aca="false">B2608=E2608</f>
        <v>1</v>
      </c>
      <c r="I2608" s="1" t="s">
        <v>6314</v>
      </c>
      <c r="J2608" s="1" t="n">
        <v>0</v>
      </c>
      <c r="K2608" s="2"/>
      <c r="L2608" s="1" t="s">
        <v>6314</v>
      </c>
      <c r="M2608" s="1" t="n">
        <v>0</v>
      </c>
      <c r="N2608" s="1" t="n">
        <f aca="false">I2608=L2608</f>
        <v>1</v>
      </c>
      <c r="O2608" s="1" t="n">
        <f aca="false">J2608=M2608</f>
        <v>1</v>
      </c>
    </row>
    <row r="2609" customFormat="false" ht="13.8" hidden="false" customHeight="false" outlineLevel="0" collapsed="false">
      <c r="A2609" s="0"/>
      <c r="B2609" s="0"/>
      <c r="C2609" s="2"/>
      <c r="D2609" s="1" t="s">
        <v>6315</v>
      </c>
      <c r="E2609" s="1" t="n">
        <v>0</v>
      </c>
      <c r="F2609" s="1" t="n">
        <f aca="false">A2609=D2609</f>
        <v>0</v>
      </c>
      <c r="G2609" s="1" t="n">
        <f aca="false">B2609=E2609</f>
        <v>1</v>
      </c>
      <c r="I2609" s="1" t="s">
        <v>6316</v>
      </c>
      <c r="J2609" s="1" t="n">
        <v>0</v>
      </c>
      <c r="K2609" s="2"/>
      <c r="L2609" s="1" t="s">
        <v>6316</v>
      </c>
      <c r="M2609" s="1" t="n">
        <v>0</v>
      </c>
      <c r="N2609" s="1" t="n">
        <f aca="false">I2609=L2609</f>
        <v>1</v>
      </c>
      <c r="O2609" s="1" t="n">
        <f aca="false">J2609=M2609</f>
        <v>1</v>
      </c>
    </row>
    <row r="2610" customFormat="false" ht="13.8" hidden="false" customHeight="false" outlineLevel="0" collapsed="false">
      <c r="A2610" s="0"/>
      <c r="B2610" s="0"/>
      <c r="C2610" s="2"/>
      <c r="D2610" s="1" t="s">
        <v>6317</v>
      </c>
      <c r="E2610" s="1" t="n">
        <v>0</v>
      </c>
      <c r="F2610" s="1" t="n">
        <f aca="false">A2610=D2610</f>
        <v>0</v>
      </c>
      <c r="G2610" s="1" t="n">
        <f aca="false">B2610=E2610</f>
        <v>1</v>
      </c>
      <c r="I2610" s="1" t="s">
        <v>6318</v>
      </c>
      <c r="J2610" s="1" t="n">
        <v>0</v>
      </c>
      <c r="K2610" s="2"/>
      <c r="L2610" s="1" t="s">
        <v>6318</v>
      </c>
      <c r="M2610" s="1" t="n">
        <v>0</v>
      </c>
      <c r="N2610" s="1" t="n">
        <f aca="false">I2610=L2610</f>
        <v>1</v>
      </c>
      <c r="O2610" s="1" t="n">
        <f aca="false">J2610=M2610</f>
        <v>1</v>
      </c>
    </row>
    <row r="2611" customFormat="false" ht="13.8" hidden="false" customHeight="false" outlineLevel="0" collapsed="false">
      <c r="A2611" s="0"/>
      <c r="B2611" s="0"/>
      <c r="C2611" s="2"/>
      <c r="D2611" s="1" t="s">
        <v>6319</v>
      </c>
      <c r="E2611" s="1" t="n">
        <v>0</v>
      </c>
      <c r="F2611" s="1" t="n">
        <f aca="false">A2611=D2611</f>
        <v>0</v>
      </c>
      <c r="G2611" s="1" t="n">
        <f aca="false">B2611=E2611</f>
        <v>1</v>
      </c>
      <c r="I2611" s="1" t="s">
        <v>6320</v>
      </c>
      <c r="J2611" s="1" t="n">
        <v>0</v>
      </c>
      <c r="K2611" s="2"/>
      <c r="L2611" s="1" t="s">
        <v>6320</v>
      </c>
      <c r="M2611" s="1" t="n">
        <v>0</v>
      </c>
      <c r="N2611" s="1" t="n">
        <f aca="false">I2611=L2611</f>
        <v>1</v>
      </c>
      <c r="O2611" s="1" t="n">
        <f aca="false">J2611=M2611</f>
        <v>1</v>
      </c>
    </row>
    <row r="2612" customFormat="false" ht="13.8" hidden="false" customHeight="false" outlineLevel="0" collapsed="false">
      <c r="A2612" s="6"/>
      <c r="B2612" s="0"/>
      <c r="C2612" s="2"/>
      <c r="D2612" s="6" t="s">
        <v>6321</v>
      </c>
      <c r="E2612" s="1" t="n">
        <v>0</v>
      </c>
      <c r="F2612" s="1" t="n">
        <f aca="false">A2612=D2612</f>
        <v>0</v>
      </c>
      <c r="G2612" s="1" t="n">
        <f aca="false">B2612=E2612</f>
        <v>1</v>
      </c>
      <c r="I2612" s="1" t="s">
        <v>6322</v>
      </c>
      <c r="J2612" s="1" t="n">
        <v>0</v>
      </c>
      <c r="K2612" s="2"/>
      <c r="L2612" s="1" t="s">
        <v>6322</v>
      </c>
      <c r="M2612" s="1" t="n">
        <v>0</v>
      </c>
      <c r="N2612" s="1" t="n">
        <f aca="false">I2612=L2612</f>
        <v>1</v>
      </c>
      <c r="O2612" s="1" t="n">
        <f aca="false">J2612=M2612</f>
        <v>1</v>
      </c>
    </row>
    <row r="2613" customFormat="false" ht="13.8" hidden="false" customHeight="false" outlineLevel="0" collapsed="false">
      <c r="A2613" s="0"/>
      <c r="B2613" s="0"/>
      <c r="C2613" s="2"/>
      <c r="D2613" s="1" t="s">
        <v>6323</v>
      </c>
      <c r="E2613" s="1" t="n">
        <v>0</v>
      </c>
      <c r="F2613" s="1" t="n">
        <f aca="false">A2613=D2613</f>
        <v>0</v>
      </c>
      <c r="G2613" s="1" t="n">
        <f aca="false">B2613=E2613</f>
        <v>1</v>
      </c>
      <c r="I2613" s="1" t="s">
        <v>6324</v>
      </c>
      <c r="J2613" s="1" t="n">
        <v>0</v>
      </c>
      <c r="K2613" s="2"/>
      <c r="L2613" s="1" t="s">
        <v>6324</v>
      </c>
      <c r="M2613" s="1" t="n">
        <v>0</v>
      </c>
      <c r="N2613" s="1" t="n">
        <f aca="false">I2613=L2613</f>
        <v>1</v>
      </c>
      <c r="O2613" s="1" t="n">
        <f aca="false">J2613=M2613</f>
        <v>1</v>
      </c>
    </row>
    <row r="2614" customFormat="false" ht="13.8" hidden="false" customHeight="false" outlineLevel="0" collapsed="false">
      <c r="A2614" s="0"/>
      <c r="B2614" s="0"/>
      <c r="C2614" s="2"/>
      <c r="D2614" s="1" t="s">
        <v>6325</v>
      </c>
      <c r="E2614" s="1" t="n">
        <v>0</v>
      </c>
      <c r="F2614" s="1" t="n">
        <f aca="false">A2614=D2614</f>
        <v>0</v>
      </c>
      <c r="G2614" s="1" t="n">
        <f aca="false">B2614=E2614</f>
        <v>1</v>
      </c>
      <c r="I2614" s="1" t="s">
        <v>6326</v>
      </c>
      <c r="J2614" s="1" t="n">
        <v>0</v>
      </c>
      <c r="K2614" s="2"/>
      <c r="L2614" s="1" t="s">
        <v>6326</v>
      </c>
      <c r="M2614" s="1" t="n">
        <v>0</v>
      </c>
      <c r="N2614" s="1" t="n">
        <f aca="false">I2614=L2614</f>
        <v>1</v>
      </c>
      <c r="O2614" s="1" t="n">
        <f aca="false">J2614=M2614</f>
        <v>1</v>
      </c>
    </row>
    <row r="2615" customFormat="false" ht="13.8" hidden="false" customHeight="false" outlineLevel="0" collapsed="false">
      <c r="A2615" s="0"/>
      <c r="B2615" s="0"/>
      <c r="C2615" s="2"/>
      <c r="D2615" s="1" t="s">
        <v>6327</v>
      </c>
      <c r="E2615" s="1" t="n">
        <v>0</v>
      </c>
      <c r="F2615" s="1" t="n">
        <f aca="false">A2615=D2615</f>
        <v>0</v>
      </c>
      <c r="G2615" s="1" t="n">
        <f aca="false">B2615=E2615</f>
        <v>1</v>
      </c>
      <c r="I2615" s="1" t="s">
        <v>6328</v>
      </c>
      <c r="J2615" s="1" t="n">
        <v>0</v>
      </c>
      <c r="K2615" s="2"/>
      <c r="L2615" s="1" t="s">
        <v>6328</v>
      </c>
      <c r="M2615" s="1" t="n">
        <v>0</v>
      </c>
      <c r="N2615" s="1" t="n">
        <f aca="false">I2615=L2615</f>
        <v>1</v>
      </c>
      <c r="O2615" s="1" t="n">
        <f aca="false">J2615=M2615</f>
        <v>1</v>
      </c>
    </row>
    <row r="2616" customFormat="false" ht="13.8" hidden="false" customHeight="false" outlineLevel="0" collapsed="false">
      <c r="A2616" s="0"/>
      <c r="B2616" s="0"/>
      <c r="C2616" s="2"/>
      <c r="D2616" s="1" t="s">
        <v>6329</v>
      </c>
      <c r="E2616" s="1" t="n">
        <v>0</v>
      </c>
      <c r="F2616" s="1" t="n">
        <f aca="false">A2616=D2616</f>
        <v>0</v>
      </c>
      <c r="G2616" s="1" t="n">
        <f aca="false">B2616=E2616</f>
        <v>1</v>
      </c>
      <c r="I2616" s="1" t="s">
        <v>6330</v>
      </c>
      <c r="J2616" s="1" t="n">
        <v>0</v>
      </c>
      <c r="K2616" s="2"/>
      <c r="L2616" s="1" t="s">
        <v>6330</v>
      </c>
      <c r="M2616" s="1" t="n">
        <v>0</v>
      </c>
      <c r="N2616" s="1" t="n">
        <f aca="false">I2616=L2616</f>
        <v>1</v>
      </c>
      <c r="O2616" s="1" t="n">
        <f aca="false">J2616=M2616</f>
        <v>1</v>
      </c>
    </row>
    <row r="2617" customFormat="false" ht="13.8" hidden="false" customHeight="false" outlineLevel="0" collapsed="false">
      <c r="A2617" s="0"/>
      <c r="B2617" s="0"/>
      <c r="C2617" s="2"/>
      <c r="D2617" s="1" t="s">
        <v>6331</v>
      </c>
      <c r="E2617" s="1" t="n">
        <v>0</v>
      </c>
      <c r="F2617" s="1" t="n">
        <f aca="false">A2617=D2617</f>
        <v>0</v>
      </c>
      <c r="G2617" s="1" t="n">
        <f aca="false">B2617=E2617</f>
        <v>1</v>
      </c>
      <c r="I2617" s="1" t="s">
        <v>6332</v>
      </c>
      <c r="J2617" s="1" t="n">
        <v>0</v>
      </c>
      <c r="K2617" s="2"/>
      <c r="L2617" s="1" t="s">
        <v>6332</v>
      </c>
      <c r="M2617" s="1" t="n">
        <v>0</v>
      </c>
      <c r="N2617" s="1" t="n">
        <f aca="false">I2617=L2617</f>
        <v>1</v>
      </c>
      <c r="O2617" s="1" t="n">
        <f aca="false">J2617=M2617</f>
        <v>1</v>
      </c>
    </row>
    <row r="2618" customFormat="false" ht="13.8" hidden="false" customHeight="false" outlineLevel="0" collapsed="false">
      <c r="A2618" s="0"/>
      <c r="B2618" s="0"/>
      <c r="C2618" s="2"/>
      <c r="D2618" s="1" t="s">
        <v>6333</v>
      </c>
      <c r="E2618" s="1" t="n">
        <v>0</v>
      </c>
      <c r="F2618" s="1" t="n">
        <f aca="false">A2618=D2618</f>
        <v>0</v>
      </c>
      <c r="G2618" s="1" t="n">
        <f aca="false">B2618=E2618</f>
        <v>1</v>
      </c>
      <c r="I2618" s="1" t="s">
        <v>6334</v>
      </c>
      <c r="J2618" s="1" t="n">
        <v>0</v>
      </c>
      <c r="K2618" s="2"/>
      <c r="L2618" s="1" t="s">
        <v>6334</v>
      </c>
      <c r="M2618" s="1" t="n">
        <v>0</v>
      </c>
      <c r="N2618" s="1" t="n">
        <f aca="false">I2618=L2618</f>
        <v>1</v>
      </c>
      <c r="O2618" s="1" t="n">
        <f aca="false">J2618=M2618</f>
        <v>1</v>
      </c>
    </row>
    <row r="2619" customFormat="false" ht="13.8" hidden="false" customHeight="false" outlineLevel="0" collapsed="false">
      <c r="A2619" s="0"/>
      <c r="B2619" s="0"/>
      <c r="C2619" s="2"/>
      <c r="D2619" s="1" t="s">
        <v>6335</v>
      </c>
      <c r="E2619" s="1" t="n">
        <v>0</v>
      </c>
      <c r="F2619" s="1" t="n">
        <f aca="false">A2619=D2619</f>
        <v>0</v>
      </c>
      <c r="G2619" s="1" t="n">
        <f aca="false">B2619=E2619</f>
        <v>1</v>
      </c>
      <c r="I2619" s="1" t="s">
        <v>6336</v>
      </c>
      <c r="J2619" s="1" t="n">
        <v>0</v>
      </c>
      <c r="K2619" s="2"/>
      <c r="L2619" s="1" t="s">
        <v>6336</v>
      </c>
      <c r="M2619" s="1" t="n">
        <v>0</v>
      </c>
      <c r="N2619" s="1" t="n">
        <f aca="false">I2619=L2619</f>
        <v>1</v>
      </c>
      <c r="O2619" s="1" t="n">
        <f aca="false">J2619=M2619</f>
        <v>1</v>
      </c>
    </row>
    <row r="2620" customFormat="false" ht="13.8" hidden="false" customHeight="false" outlineLevel="0" collapsed="false">
      <c r="A2620" s="0"/>
      <c r="B2620" s="0"/>
      <c r="C2620" s="2"/>
      <c r="D2620" s="1" t="s">
        <v>6337</v>
      </c>
      <c r="E2620" s="1" t="n">
        <v>0</v>
      </c>
      <c r="F2620" s="1" t="n">
        <f aca="false">A2620=D2620</f>
        <v>0</v>
      </c>
      <c r="G2620" s="1" t="n">
        <f aca="false">B2620=E2620</f>
        <v>1</v>
      </c>
      <c r="I2620" s="1" t="s">
        <v>6338</v>
      </c>
      <c r="J2620" s="1" t="n">
        <v>0</v>
      </c>
      <c r="K2620" s="2"/>
      <c r="L2620" s="1" t="s">
        <v>6338</v>
      </c>
      <c r="M2620" s="1" t="n">
        <v>0</v>
      </c>
      <c r="N2620" s="1" t="n">
        <f aca="false">I2620=L2620</f>
        <v>1</v>
      </c>
      <c r="O2620" s="1" t="n">
        <f aca="false">J2620=M2620</f>
        <v>1</v>
      </c>
    </row>
    <row r="2621" customFormat="false" ht="13.8" hidden="false" customHeight="false" outlineLevel="0" collapsed="false">
      <c r="A2621" s="0"/>
      <c r="B2621" s="0"/>
      <c r="C2621" s="2"/>
      <c r="D2621" s="1" t="s">
        <v>6339</v>
      </c>
      <c r="E2621" s="1" t="n">
        <v>0</v>
      </c>
      <c r="F2621" s="1" t="n">
        <f aca="false">A2621=D2621</f>
        <v>0</v>
      </c>
      <c r="G2621" s="1" t="n">
        <f aca="false">B2621=E2621</f>
        <v>1</v>
      </c>
      <c r="I2621" s="1" t="s">
        <v>6340</v>
      </c>
      <c r="J2621" s="1" t="n">
        <v>0</v>
      </c>
      <c r="K2621" s="2"/>
      <c r="L2621" s="1" t="s">
        <v>6340</v>
      </c>
      <c r="M2621" s="1" t="n">
        <v>0</v>
      </c>
      <c r="N2621" s="1" t="n">
        <f aca="false">I2621=L2621</f>
        <v>1</v>
      </c>
      <c r="O2621" s="1" t="n">
        <f aca="false">J2621=M2621</f>
        <v>1</v>
      </c>
    </row>
    <row r="2622" customFormat="false" ht="13.8" hidden="false" customHeight="false" outlineLevel="0" collapsed="false">
      <c r="A2622" s="0"/>
      <c r="B2622" s="0"/>
      <c r="C2622" s="2"/>
      <c r="D2622" s="1" t="s">
        <v>6341</v>
      </c>
      <c r="E2622" s="1" t="n">
        <v>0</v>
      </c>
      <c r="F2622" s="1" t="n">
        <f aca="false">A2622=D2622</f>
        <v>0</v>
      </c>
      <c r="G2622" s="1" t="n">
        <f aca="false">B2622=E2622</f>
        <v>1</v>
      </c>
      <c r="I2622" s="1" t="s">
        <v>6342</v>
      </c>
      <c r="J2622" s="1" t="n">
        <v>0</v>
      </c>
      <c r="K2622" s="2"/>
      <c r="L2622" s="1" t="s">
        <v>6342</v>
      </c>
      <c r="M2622" s="1" t="n">
        <v>0</v>
      </c>
      <c r="N2622" s="1" t="n">
        <f aca="false">I2622=L2622</f>
        <v>1</v>
      </c>
      <c r="O2622" s="1" t="n">
        <f aca="false">J2622=M2622</f>
        <v>1</v>
      </c>
    </row>
    <row r="2623" customFormat="false" ht="13.8" hidden="false" customHeight="false" outlineLevel="0" collapsed="false">
      <c r="A2623" s="0"/>
      <c r="B2623" s="0"/>
      <c r="C2623" s="2"/>
      <c r="D2623" s="1" t="s">
        <v>6343</v>
      </c>
      <c r="E2623" s="1" t="n">
        <v>0</v>
      </c>
      <c r="F2623" s="1" t="n">
        <f aca="false">A2623=D2623</f>
        <v>0</v>
      </c>
      <c r="G2623" s="1" t="n">
        <f aca="false">B2623=E2623</f>
        <v>1</v>
      </c>
      <c r="I2623" s="1" t="s">
        <v>6344</v>
      </c>
      <c r="J2623" s="1" t="n">
        <v>0</v>
      </c>
      <c r="K2623" s="2"/>
      <c r="L2623" s="1" t="s">
        <v>6344</v>
      </c>
      <c r="M2623" s="1" t="n">
        <v>0</v>
      </c>
      <c r="N2623" s="1" t="n">
        <f aca="false">I2623=L2623</f>
        <v>1</v>
      </c>
      <c r="O2623" s="1" t="n">
        <f aca="false">J2623=M2623</f>
        <v>1</v>
      </c>
    </row>
    <row r="2624" customFormat="false" ht="13.8" hidden="false" customHeight="false" outlineLevel="0" collapsed="false">
      <c r="A2624" s="0"/>
      <c r="B2624" s="0"/>
      <c r="C2624" s="2"/>
      <c r="D2624" s="1" t="s">
        <v>6345</v>
      </c>
      <c r="E2624" s="1" t="n">
        <v>0</v>
      </c>
      <c r="F2624" s="1" t="n">
        <f aca="false">A2624=D2624</f>
        <v>0</v>
      </c>
      <c r="G2624" s="1" t="n">
        <f aca="false">B2624=E2624</f>
        <v>1</v>
      </c>
      <c r="I2624" s="1" t="s">
        <v>6346</v>
      </c>
      <c r="J2624" s="1" t="n">
        <v>0</v>
      </c>
      <c r="K2624" s="2"/>
      <c r="L2624" s="1" t="s">
        <v>6346</v>
      </c>
      <c r="M2624" s="1" t="n">
        <v>0</v>
      </c>
      <c r="N2624" s="1" t="n">
        <f aca="false">I2624=L2624</f>
        <v>1</v>
      </c>
      <c r="O2624" s="1" t="n">
        <f aca="false">J2624=M2624</f>
        <v>1</v>
      </c>
    </row>
    <row r="2625" customFormat="false" ht="13.8" hidden="false" customHeight="false" outlineLevel="0" collapsed="false">
      <c r="A2625" s="0"/>
      <c r="B2625" s="0"/>
      <c r="C2625" s="2"/>
      <c r="D2625" s="1" t="s">
        <v>6347</v>
      </c>
      <c r="E2625" s="1" t="n">
        <v>0</v>
      </c>
      <c r="F2625" s="1" t="n">
        <f aca="false">A2625=D2625</f>
        <v>0</v>
      </c>
      <c r="G2625" s="1" t="n">
        <f aca="false">B2625=E2625</f>
        <v>1</v>
      </c>
      <c r="I2625" s="1" t="s">
        <v>6348</v>
      </c>
      <c r="J2625" s="1" t="n">
        <v>0</v>
      </c>
      <c r="K2625" s="2"/>
      <c r="L2625" s="1" t="s">
        <v>6348</v>
      </c>
      <c r="M2625" s="1" t="n">
        <v>0</v>
      </c>
      <c r="N2625" s="1" t="n">
        <f aca="false">I2625=L2625</f>
        <v>1</v>
      </c>
      <c r="O2625" s="1" t="n">
        <f aca="false">J2625=M2625</f>
        <v>1</v>
      </c>
    </row>
    <row r="2626" customFormat="false" ht="13.8" hidden="false" customHeight="false" outlineLevel="0" collapsed="false">
      <c r="A2626" s="0"/>
      <c r="B2626" s="0"/>
      <c r="C2626" s="2"/>
      <c r="D2626" s="1" t="s">
        <v>6349</v>
      </c>
      <c r="E2626" s="1" t="n">
        <v>0</v>
      </c>
      <c r="F2626" s="1" t="n">
        <f aca="false">A2626=D2626</f>
        <v>0</v>
      </c>
      <c r="G2626" s="1" t="n">
        <f aca="false">B2626=E2626</f>
        <v>1</v>
      </c>
      <c r="I2626" s="1" t="s">
        <v>6350</v>
      </c>
      <c r="J2626" s="1" t="n">
        <v>0</v>
      </c>
      <c r="K2626" s="2"/>
      <c r="L2626" s="1" t="s">
        <v>6350</v>
      </c>
      <c r="M2626" s="1" t="n">
        <v>0</v>
      </c>
      <c r="N2626" s="1" t="n">
        <f aca="false">I2626=L2626</f>
        <v>1</v>
      </c>
      <c r="O2626" s="1" t="n">
        <f aca="false">J2626=M2626</f>
        <v>1</v>
      </c>
    </row>
    <row r="2627" customFormat="false" ht="13.8" hidden="false" customHeight="false" outlineLevel="0" collapsed="false">
      <c r="A2627" s="0"/>
      <c r="B2627" s="0"/>
      <c r="C2627" s="2"/>
      <c r="D2627" s="1" t="s">
        <v>6351</v>
      </c>
      <c r="E2627" s="1" t="n">
        <v>0</v>
      </c>
      <c r="F2627" s="1" t="n">
        <f aca="false">A2627=D2627</f>
        <v>0</v>
      </c>
      <c r="G2627" s="1" t="n">
        <f aca="false">B2627=E2627</f>
        <v>1</v>
      </c>
      <c r="I2627" s="1" t="s">
        <v>6352</v>
      </c>
      <c r="J2627" s="1" t="n">
        <v>0</v>
      </c>
      <c r="K2627" s="2"/>
      <c r="L2627" s="1" t="s">
        <v>6352</v>
      </c>
      <c r="M2627" s="1" t="n">
        <v>0</v>
      </c>
      <c r="N2627" s="1" t="n">
        <f aca="false">I2627=L2627</f>
        <v>1</v>
      </c>
      <c r="O2627" s="1" t="n">
        <f aca="false">J2627=M2627</f>
        <v>1</v>
      </c>
    </row>
    <row r="2628" customFormat="false" ht="13.8" hidden="false" customHeight="false" outlineLevel="0" collapsed="false">
      <c r="A2628" s="0"/>
      <c r="B2628" s="0"/>
      <c r="C2628" s="2"/>
      <c r="D2628" s="1" t="s">
        <v>6353</v>
      </c>
      <c r="E2628" s="1" t="n">
        <v>0</v>
      </c>
      <c r="F2628" s="1" t="n">
        <f aca="false">A2628=D2628</f>
        <v>0</v>
      </c>
      <c r="G2628" s="1" t="n">
        <f aca="false">B2628=E2628</f>
        <v>1</v>
      </c>
      <c r="I2628" s="1" t="s">
        <v>6354</v>
      </c>
      <c r="J2628" s="1" t="n">
        <v>0</v>
      </c>
      <c r="K2628" s="2"/>
      <c r="L2628" s="1" t="s">
        <v>6354</v>
      </c>
      <c r="M2628" s="1" t="n">
        <v>0</v>
      </c>
      <c r="N2628" s="1" t="n">
        <f aca="false">I2628=L2628</f>
        <v>1</v>
      </c>
      <c r="O2628" s="1" t="n">
        <f aca="false">J2628=M2628</f>
        <v>1</v>
      </c>
    </row>
    <row r="2629" customFormat="false" ht="13.8" hidden="false" customHeight="false" outlineLevel="0" collapsed="false">
      <c r="A2629" s="0"/>
      <c r="B2629" s="0"/>
      <c r="C2629" s="2"/>
      <c r="D2629" s="1" t="s">
        <v>6355</v>
      </c>
      <c r="E2629" s="1" t="n">
        <v>0</v>
      </c>
      <c r="F2629" s="1" t="n">
        <f aca="false">A2629=D2629</f>
        <v>0</v>
      </c>
      <c r="G2629" s="1" t="n">
        <f aca="false">B2629=E2629</f>
        <v>1</v>
      </c>
      <c r="I2629" s="1" t="s">
        <v>6356</v>
      </c>
      <c r="J2629" s="1" t="n">
        <v>0</v>
      </c>
      <c r="K2629" s="2"/>
      <c r="L2629" s="1" t="s">
        <v>6356</v>
      </c>
      <c r="M2629" s="1" t="n">
        <v>0</v>
      </c>
      <c r="N2629" s="1" t="n">
        <f aca="false">I2629=L2629</f>
        <v>1</v>
      </c>
      <c r="O2629" s="1" t="n">
        <f aca="false">J2629=M2629</f>
        <v>1</v>
      </c>
    </row>
    <row r="2630" customFormat="false" ht="13.8" hidden="false" customHeight="false" outlineLevel="0" collapsed="false">
      <c r="A2630" s="0"/>
      <c r="B2630" s="0"/>
      <c r="C2630" s="2"/>
      <c r="D2630" s="1" t="s">
        <v>6357</v>
      </c>
      <c r="E2630" s="1" t="n">
        <v>0</v>
      </c>
      <c r="F2630" s="1" t="n">
        <f aca="false">A2630=D2630</f>
        <v>0</v>
      </c>
      <c r="G2630" s="1" t="n">
        <f aca="false">B2630=E2630</f>
        <v>1</v>
      </c>
      <c r="I2630" s="1" t="s">
        <v>6358</v>
      </c>
      <c r="J2630" s="1" t="n">
        <v>0</v>
      </c>
      <c r="K2630" s="2"/>
      <c r="L2630" s="1" t="s">
        <v>6358</v>
      </c>
      <c r="M2630" s="1" t="n">
        <v>0</v>
      </c>
      <c r="N2630" s="1" t="n">
        <f aca="false">I2630=L2630</f>
        <v>1</v>
      </c>
      <c r="O2630" s="1" t="n">
        <f aca="false">J2630=M2630</f>
        <v>1</v>
      </c>
    </row>
    <row r="2631" customFormat="false" ht="13.8" hidden="false" customHeight="false" outlineLevel="0" collapsed="false">
      <c r="A2631" s="0"/>
      <c r="B2631" s="0"/>
      <c r="C2631" s="2"/>
      <c r="D2631" s="1" t="s">
        <v>6359</v>
      </c>
      <c r="E2631" s="1" t="n">
        <v>0</v>
      </c>
      <c r="F2631" s="1" t="n">
        <f aca="false">A2631=D2631</f>
        <v>0</v>
      </c>
      <c r="G2631" s="1" t="n">
        <f aca="false">B2631=E2631</f>
        <v>1</v>
      </c>
      <c r="I2631" s="1" t="s">
        <v>6360</v>
      </c>
      <c r="J2631" s="1" t="n">
        <v>0</v>
      </c>
      <c r="K2631" s="2"/>
      <c r="L2631" s="1" t="s">
        <v>6360</v>
      </c>
      <c r="M2631" s="1" t="n">
        <v>0</v>
      </c>
      <c r="N2631" s="1" t="n">
        <f aca="false">I2631=L2631</f>
        <v>1</v>
      </c>
      <c r="O2631" s="1" t="n">
        <f aca="false">J2631=M2631</f>
        <v>1</v>
      </c>
    </row>
    <row r="2632" customFormat="false" ht="13.8" hidden="false" customHeight="false" outlineLevel="0" collapsed="false">
      <c r="A2632" s="0"/>
      <c r="B2632" s="0"/>
      <c r="C2632" s="2"/>
      <c r="D2632" s="1" t="s">
        <v>6361</v>
      </c>
      <c r="E2632" s="1" t="n">
        <v>0</v>
      </c>
      <c r="F2632" s="1" t="n">
        <f aca="false">A2632=D2632</f>
        <v>0</v>
      </c>
      <c r="G2632" s="1" t="n">
        <f aca="false">B2632=E2632</f>
        <v>1</v>
      </c>
      <c r="I2632" s="1" t="s">
        <v>6362</v>
      </c>
      <c r="J2632" s="1" t="n">
        <v>0</v>
      </c>
      <c r="K2632" s="2"/>
      <c r="L2632" s="1" t="s">
        <v>6362</v>
      </c>
      <c r="M2632" s="1" t="n">
        <v>0</v>
      </c>
      <c r="N2632" s="1" t="n">
        <f aca="false">I2632=L2632</f>
        <v>1</v>
      </c>
      <c r="O2632" s="1" t="n">
        <f aca="false">J2632=M2632</f>
        <v>1</v>
      </c>
    </row>
    <row r="2633" customFormat="false" ht="13.8" hidden="false" customHeight="false" outlineLevel="0" collapsed="false">
      <c r="A2633" s="0"/>
      <c r="B2633" s="0"/>
      <c r="C2633" s="2"/>
      <c r="D2633" s="1" t="s">
        <v>6363</v>
      </c>
      <c r="E2633" s="1" t="n">
        <v>0</v>
      </c>
      <c r="F2633" s="1" t="n">
        <f aca="false">A2633=D2633</f>
        <v>0</v>
      </c>
      <c r="G2633" s="1" t="n">
        <f aca="false">B2633=E2633</f>
        <v>1</v>
      </c>
      <c r="I2633" s="1" t="s">
        <v>6364</v>
      </c>
      <c r="J2633" s="1" t="n">
        <v>0</v>
      </c>
      <c r="K2633" s="2"/>
      <c r="L2633" s="1" t="s">
        <v>6364</v>
      </c>
      <c r="M2633" s="1" t="n">
        <v>0</v>
      </c>
      <c r="N2633" s="1" t="n">
        <f aca="false">I2633=L2633</f>
        <v>1</v>
      </c>
      <c r="O2633" s="1" t="n">
        <f aca="false">J2633=M2633</f>
        <v>1</v>
      </c>
    </row>
    <row r="2634" customFormat="false" ht="13.8" hidden="false" customHeight="false" outlineLevel="0" collapsed="false">
      <c r="A2634" s="0"/>
      <c r="B2634" s="0"/>
      <c r="C2634" s="2"/>
      <c r="D2634" s="1" t="s">
        <v>6365</v>
      </c>
      <c r="E2634" s="1" t="n">
        <v>0</v>
      </c>
      <c r="F2634" s="1" t="n">
        <f aca="false">A2634=D2634</f>
        <v>0</v>
      </c>
      <c r="G2634" s="1" t="n">
        <f aca="false">B2634=E2634</f>
        <v>1</v>
      </c>
      <c r="I2634" s="1" t="s">
        <v>6366</v>
      </c>
      <c r="J2634" s="1" t="n">
        <v>0</v>
      </c>
      <c r="K2634" s="2"/>
      <c r="L2634" s="1" t="s">
        <v>6366</v>
      </c>
      <c r="M2634" s="1" t="n">
        <v>0</v>
      </c>
      <c r="N2634" s="1" t="n">
        <f aca="false">I2634=L2634</f>
        <v>1</v>
      </c>
      <c r="O2634" s="1" t="n">
        <f aca="false">J2634=M2634</f>
        <v>1</v>
      </c>
    </row>
    <row r="2635" customFormat="false" ht="13.8" hidden="false" customHeight="false" outlineLevel="0" collapsed="false">
      <c r="A2635" s="0"/>
      <c r="B2635" s="0"/>
      <c r="C2635" s="2"/>
      <c r="D2635" s="1" t="s">
        <v>6367</v>
      </c>
      <c r="E2635" s="1" t="n">
        <v>0</v>
      </c>
      <c r="F2635" s="1" t="n">
        <f aca="false">A2635=D2635</f>
        <v>0</v>
      </c>
      <c r="G2635" s="1" t="n">
        <f aca="false">B2635=E2635</f>
        <v>1</v>
      </c>
      <c r="I2635" s="1" t="s">
        <v>6368</v>
      </c>
      <c r="J2635" s="1" t="n">
        <v>0</v>
      </c>
      <c r="K2635" s="2"/>
      <c r="L2635" s="1" t="s">
        <v>6368</v>
      </c>
      <c r="M2635" s="1" t="n">
        <v>0</v>
      </c>
      <c r="N2635" s="1" t="n">
        <f aca="false">I2635=L2635</f>
        <v>1</v>
      </c>
      <c r="O2635" s="1" t="n">
        <f aca="false">J2635=M2635</f>
        <v>1</v>
      </c>
    </row>
    <row r="2636" customFormat="false" ht="13.8" hidden="false" customHeight="false" outlineLevel="0" collapsed="false">
      <c r="A2636" s="0"/>
      <c r="B2636" s="0"/>
      <c r="C2636" s="2"/>
      <c r="D2636" s="1" t="s">
        <v>6369</v>
      </c>
      <c r="E2636" s="1" t="n">
        <v>0</v>
      </c>
      <c r="F2636" s="1" t="n">
        <f aca="false">A2636=D2636</f>
        <v>0</v>
      </c>
      <c r="G2636" s="1" t="n">
        <f aca="false">B2636=E2636</f>
        <v>1</v>
      </c>
      <c r="I2636" s="1" t="s">
        <v>6370</v>
      </c>
      <c r="J2636" s="1" t="n">
        <v>0</v>
      </c>
      <c r="K2636" s="2"/>
      <c r="L2636" s="1" t="s">
        <v>6370</v>
      </c>
      <c r="M2636" s="1" t="n">
        <v>0</v>
      </c>
      <c r="N2636" s="1" t="n">
        <f aca="false">I2636=L2636</f>
        <v>1</v>
      </c>
      <c r="O2636" s="1" t="n">
        <f aca="false">J2636=M2636</f>
        <v>1</v>
      </c>
    </row>
    <row r="2637" customFormat="false" ht="13.8" hidden="false" customHeight="false" outlineLevel="0" collapsed="false">
      <c r="A2637" s="0"/>
      <c r="B2637" s="0"/>
      <c r="C2637" s="2"/>
      <c r="D2637" s="1" t="s">
        <v>6371</v>
      </c>
      <c r="E2637" s="1" t="n">
        <v>0</v>
      </c>
      <c r="F2637" s="1" t="n">
        <f aca="false">A2637=D2637</f>
        <v>0</v>
      </c>
      <c r="G2637" s="1" t="n">
        <f aca="false">B2637=E2637</f>
        <v>1</v>
      </c>
      <c r="I2637" s="1" t="s">
        <v>6372</v>
      </c>
      <c r="J2637" s="1" t="n">
        <v>0</v>
      </c>
      <c r="K2637" s="2"/>
      <c r="L2637" s="1" t="s">
        <v>6372</v>
      </c>
      <c r="M2637" s="1" t="n">
        <v>0</v>
      </c>
      <c r="N2637" s="1" t="n">
        <f aca="false">I2637=L2637</f>
        <v>1</v>
      </c>
      <c r="O2637" s="1" t="n">
        <f aca="false">J2637=M2637</f>
        <v>1</v>
      </c>
    </row>
    <row r="2638" customFormat="false" ht="13.8" hidden="false" customHeight="false" outlineLevel="0" collapsed="false">
      <c r="A2638" s="0"/>
      <c r="B2638" s="0"/>
      <c r="C2638" s="2"/>
      <c r="D2638" s="1" t="s">
        <v>6373</v>
      </c>
      <c r="E2638" s="1" t="n">
        <v>0</v>
      </c>
      <c r="F2638" s="1" t="n">
        <f aca="false">A2638=D2638</f>
        <v>0</v>
      </c>
      <c r="G2638" s="1" t="n">
        <f aca="false">B2638=E2638</f>
        <v>1</v>
      </c>
      <c r="I2638" s="1" t="s">
        <v>6374</v>
      </c>
      <c r="J2638" s="1" t="n">
        <v>0</v>
      </c>
      <c r="K2638" s="2"/>
      <c r="L2638" s="1" t="s">
        <v>6374</v>
      </c>
      <c r="M2638" s="1" t="n">
        <v>0</v>
      </c>
      <c r="N2638" s="1" t="n">
        <f aca="false">I2638=L2638</f>
        <v>1</v>
      </c>
      <c r="O2638" s="1" t="n">
        <f aca="false">J2638=M2638</f>
        <v>1</v>
      </c>
    </row>
    <row r="2639" customFormat="false" ht="13.8" hidden="false" customHeight="false" outlineLevel="0" collapsed="false">
      <c r="A2639" s="0"/>
      <c r="B2639" s="0"/>
      <c r="C2639" s="2"/>
      <c r="D2639" s="1" t="s">
        <v>6375</v>
      </c>
      <c r="E2639" s="1" t="n">
        <v>0</v>
      </c>
      <c r="F2639" s="1" t="n">
        <f aca="false">A2639=D2639</f>
        <v>0</v>
      </c>
      <c r="G2639" s="1" t="n">
        <f aca="false">B2639=E2639</f>
        <v>1</v>
      </c>
      <c r="I2639" s="1" t="s">
        <v>6376</v>
      </c>
      <c r="J2639" s="1" t="n">
        <v>0</v>
      </c>
      <c r="K2639" s="2"/>
      <c r="L2639" s="1" t="s">
        <v>6376</v>
      </c>
      <c r="M2639" s="1" t="n">
        <v>0</v>
      </c>
      <c r="N2639" s="1" t="n">
        <f aca="false">I2639=L2639</f>
        <v>1</v>
      </c>
      <c r="O2639" s="1" t="n">
        <f aca="false">J2639=M2639</f>
        <v>1</v>
      </c>
    </row>
    <row r="2640" customFormat="false" ht="13.8" hidden="false" customHeight="false" outlineLevel="0" collapsed="false">
      <c r="A2640" s="0"/>
      <c r="B2640" s="0"/>
      <c r="C2640" s="2"/>
      <c r="D2640" s="1" t="s">
        <v>6377</v>
      </c>
      <c r="E2640" s="1" t="n">
        <v>0</v>
      </c>
      <c r="F2640" s="1" t="n">
        <f aca="false">A2640=D2640</f>
        <v>0</v>
      </c>
      <c r="G2640" s="1" t="n">
        <f aca="false">B2640=E2640</f>
        <v>1</v>
      </c>
      <c r="I2640" s="1" t="s">
        <v>6378</v>
      </c>
      <c r="J2640" s="1" t="n">
        <v>0</v>
      </c>
      <c r="K2640" s="2"/>
      <c r="L2640" s="1" t="s">
        <v>6378</v>
      </c>
      <c r="M2640" s="1" t="n">
        <v>0</v>
      </c>
      <c r="N2640" s="1" t="n">
        <f aca="false">I2640=L2640</f>
        <v>1</v>
      </c>
      <c r="O2640" s="1" t="n">
        <f aca="false">J2640=M2640</f>
        <v>1</v>
      </c>
    </row>
    <row r="2641" customFormat="false" ht="13.8" hidden="false" customHeight="false" outlineLevel="0" collapsed="false">
      <c r="A2641" s="0"/>
      <c r="B2641" s="0"/>
      <c r="C2641" s="2"/>
      <c r="D2641" s="1" t="s">
        <v>6379</v>
      </c>
      <c r="E2641" s="1" t="n">
        <v>0</v>
      </c>
      <c r="F2641" s="1" t="n">
        <f aca="false">A2641=D2641</f>
        <v>0</v>
      </c>
      <c r="G2641" s="1" t="n">
        <f aca="false">B2641=E2641</f>
        <v>1</v>
      </c>
      <c r="I2641" s="1" t="s">
        <v>6380</v>
      </c>
      <c r="J2641" s="1" t="n">
        <v>0</v>
      </c>
      <c r="K2641" s="2"/>
      <c r="L2641" s="1" t="s">
        <v>6380</v>
      </c>
      <c r="M2641" s="1" t="n">
        <v>0</v>
      </c>
      <c r="N2641" s="1" t="n">
        <f aca="false">I2641=L2641</f>
        <v>1</v>
      </c>
      <c r="O2641" s="1" t="n">
        <f aca="false">J2641=M2641</f>
        <v>1</v>
      </c>
    </row>
    <row r="2642" customFormat="false" ht="13.8" hidden="false" customHeight="false" outlineLevel="0" collapsed="false">
      <c r="A2642" s="0"/>
      <c r="B2642" s="0"/>
      <c r="C2642" s="2"/>
      <c r="D2642" s="1" t="s">
        <v>6381</v>
      </c>
      <c r="E2642" s="1" t="n">
        <v>0</v>
      </c>
      <c r="F2642" s="1" t="n">
        <f aca="false">A2642=D2642</f>
        <v>0</v>
      </c>
      <c r="G2642" s="1" t="n">
        <f aca="false">B2642=E2642</f>
        <v>1</v>
      </c>
      <c r="I2642" s="1" t="s">
        <v>6382</v>
      </c>
      <c r="J2642" s="1" t="n">
        <v>0</v>
      </c>
      <c r="K2642" s="2"/>
      <c r="L2642" s="1" t="s">
        <v>6382</v>
      </c>
      <c r="M2642" s="1" t="n">
        <v>0</v>
      </c>
      <c r="N2642" s="1" t="n">
        <f aca="false">I2642=L2642</f>
        <v>1</v>
      </c>
      <c r="O2642" s="1" t="n">
        <f aca="false">J2642=M2642</f>
        <v>1</v>
      </c>
    </row>
    <row r="2643" customFormat="false" ht="13.8" hidden="false" customHeight="false" outlineLevel="0" collapsed="false">
      <c r="A2643" s="0"/>
      <c r="B2643" s="0"/>
      <c r="C2643" s="2"/>
      <c r="D2643" s="1" t="s">
        <v>6383</v>
      </c>
      <c r="E2643" s="1" t="n">
        <v>0</v>
      </c>
      <c r="F2643" s="1" t="n">
        <f aca="false">A2643=D2643</f>
        <v>0</v>
      </c>
      <c r="G2643" s="1" t="n">
        <f aca="false">B2643=E2643</f>
        <v>1</v>
      </c>
      <c r="I2643" s="1" t="s">
        <v>6384</v>
      </c>
      <c r="J2643" s="1" t="n">
        <v>0</v>
      </c>
      <c r="K2643" s="2"/>
      <c r="L2643" s="1" t="s">
        <v>6384</v>
      </c>
      <c r="M2643" s="1" t="n">
        <v>0</v>
      </c>
      <c r="N2643" s="1" t="n">
        <f aca="false">I2643=L2643</f>
        <v>1</v>
      </c>
      <c r="O2643" s="1" t="n">
        <f aca="false">J2643=M2643</f>
        <v>1</v>
      </c>
    </row>
    <row r="2644" customFormat="false" ht="13.8" hidden="false" customHeight="false" outlineLevel="0" collapsed="false">
      <c r="A2644" s="0"/>
      <c r="B2644" s="0"/>
      <c r="C2644" s="2"/>
      <c r="D2644" s="1" t="s">
        <v>6385</v>
      </c>
      <c r="E2644" s="1" t="n">
        <v>0</v>
      </c>
      <c r="F2644" s="1" t="n">
        <f aca="false">A2644=D2644</f>
        <v>0</v>
      </c>
      <c r="G2644" s="1" t="n">
        <f aca="false">B2644=E2644</f>
        <v>1</v>
      </c>
      <c r="I2644" s="1" t="s">
        <v>6386</v>
      </c>
      <c r="J2644" s="1" t="n">
        <v>0</v>
      </c>
      <c r="K2644" s="2"/>
      <c r="L2644" s="1" t="s">
        <v>6386</v>
      </c>
      <c r="M2644" s="1" t="n">
        <v>0</v>
      </c>
      <c r="N2644" s="1" t="n">
        <f aca="false">I2644=L2644</f>
        <v>1</v>
      </c>
      <c r="O2644" s="1" t="n">
        <f aca="false">J2644=M2644</f>
        <v>1</v>
      </c>
    </row>
    <row r="2645" customFormat="false" ht="13.8" hidden="false" customHeight="false" outlineLevel="0" collapsed="false">
      <c r="A2645" s="0"/>
      <c r="B2645" s="0"/>
      <c r="C2645" s="2"/>
      <c r="D2645" s="1" t="s">
        <v>6387</v>
      </c>
      <c r="E2645" s="1" t="n">
        <v>0</v>
      </c>
      <c r="F2645" s="1" t="n">
        <f aca="false">A2645=D2645</f>
        <v>0</v>
      </c>
      <c r="G2645" s="1" t="n">
        <f aca="false">B2645=E2645</f>
        <v>1</v>
      </c>
      <c r="I2645" s="1" t="s">
        <v>6388</v>
      </c>
      <c r="J2645" s="1" t="n">
        <v>0</v>
      </c>
      <c r="K2645" s="2"/>
      <c r="L2645" s="1" t="s">
        <v>6388</v>
      </c>
      <c r="M2645" s="1" t="n">
        <v>0</v>
      </c>
      <c r="N2645" s="1" t="n">
        <f aca="false">I2645=L2645</f>
        <v>1</v>
      </c>
      <c r="O2645" s="1" t="n">
        <f aca="false">J2645=M2645</f>
        <v>1</v>
      </c>
    </row>
    <row r="2646" customFormat="false" ht="13.8" hidden="false" customHeight="false" outlineLevel="0" collapsed="false">
      <c r="A2646" s="0"/>
      <c r="B2646" s="0"/>
      <c r="C2646" s="2"/>
      <c r="D2646" s="1" t="s">
        <v>6389</v>
      </c>
      <c r="E2646" s="1" t="n">
        <v>0</v>
      </c>
      <c r="F2646" s="1" t="n">
        <f aca="false">A2646=D2646</f>
        <v>0</v>
      </c>
      <c r="G2646" s="1" t="n">
        <f aca="false">B2646=E2646</f>
        <v>1</v>
      </c>
      <c r="I2646" s="1" t="s">
        <v>6390</v>
      </c>
      <c r="J2646" s="1" t="n">
        <v>0</v>
      </c>
      <c r="K2646" s="2"/>
      <c r="L2646" s="1" t="s">
        <v>6390</v>
      </c>
      <c r="M2646" s="1" t="n">
        <v>0</v>
      </c>
      <c r="N2646" s="1" t="n">
        <f aca="false">I2646=L2646</f>
        <v>1</v>
      </c>
      <c r="O2646" s="1" t="n">
        <f aca="false">J2646=M2646</f>
        <v>1</v>
      </c>
    </row>
    <row r="2647" customFormat="false" ht="13.8" hidden="false" customHeight="false" outlineLevel="0" collapsed="false">
      <c r="A2647" s="0"/>
      <c r="B2647" s="0"/>
      <c r="C2647" s="2"/>
      <c r="D2647" s="1" t="s">
        <v>6391</v>
      </c>
      <c r="E2647" s="1" t="n">
        <v>0</v>
      </c>
      <c r="F2647" s="1" t="n">
        <f aca="false">A2647=D2647</f>
        <v>0</v>
      </c>
      <c r="G2647" s="1" t="n">
        <f aca="false">B2647=E2647</f>
        <v>1</v>
      </c>
      <c r="I2647" s="1" t="s">
        <v>6392</v>
      </c>
      <c r="J2647" s="1" t="n">
        <v>0</v>
      </c>
      <c r="K2647" s="2"/>
      <c r="L2647" s="1" t="s">
        <v>6392</v>
      </c>
      <c r="M2647" s="1" t="n">
        <v>0</v>
      </c>
      <c r="N2647" s="1" t="n">
        <f aca="false">I2647=L2647</f>
        <v>1</v>
      </c>
      <c r="O2647" s="1" t="n">
        <f aca="false">J2647=M2647</f>
        <v>1</v>
      </c>
    </row>
    <row r="2648" customFormat="false" ht="13.8" hidden="false" customHeight="false" outlineLevel="0" collapsed="false">
      <c r="A2648" s="0"/>
      <c r="B2648" s="0"/>
      <c r="C2648" s="2"/>
      <c r="D2648" s="1" t="s">
        <v>6393</v>
      </c>
      <c r="E2648" s="1" t="n">
        <v>0</v>
      </c>
      <c r="F2648" s="1" t="n">
        <f aca="false">A2648=D2648</f>
        <v>0</v>
      </c>
      <c r="G2648" s="1" t="n">
        <f aca="false">B2648=E2648</f>
        <v>1</v>
      </c>
      <c r="I2648" s="1" t="s">
        <v>6394</v>
      </c>
      <c r="J2648" s="1" t="n">
        <v>0</v>
      </c>
      <c r="K2648" s="2"/>
      <c r="L2648" s="1" t="s">
        <v>6394</v>
      </c>
      <c r="M2648" s="1" t="n">
        <v>0</v>
      </c>
      <c r="N2648" s="1" t="n">
        <f aca="false">I2648=L2648</f>
        <v>1</v>
      </c>
      <c r="O2648" s="1" t="n">
        <f aca="false">J2648=M2648</f>
        <v>1</v>
      </c>
    </row>
    <row r="2649" customFormat="false" ht="13.8" hidden="false" customHeight="false" outlineLevel="0" collapsed="false">
      <c r="A2649" s="0"/>
      <c r="B2649" s="0"/>
      <c r="C2649" s="2"/>
      <c r="D2649" s="1" t="s">
        <v>6395</v>
      </c>
      <c r="E2649" s="1" t="n">
        <v>0</v>
      </c>
      <c r="F2649" s="1" t="n">
        <f aca="false">A2649=D2649</f>
        <v>0</v>
      </c>
      <c r="G2649" s="1" t="n">
        <f aca="false">B2649=E2649</f>
        <v>1</v>
      </c>
      <c r="I2649" s="1" t="s">
        <v>6396</v>
      </c>
      <c r="J2649" s="1" t="n">
        <v>0</v>
      </c>
      <c r="K2649" s="2"/>
      <c r="L2649" s="1" t="s">
        <v>6396</v>
      </c>
      <c r="M2649" s="1" t="n">
        <v>0</v>
      </c>
      <c r="N2649" s="1" t="n">
        <f aca="false">I2649=L2649</f>
        <v>1</v>
      </c>
      <c r="O2649" s="1" t="n">
        <f aca="false">J2649=M2649</f>
        <v>1</v>
      </c>
    </row>
    <row r="2650" customFormat="false" ht="13.8" hidden="false" customHeight="false" outlineLevel="0" collapsed="false">
      <c r="A2650" s="0"/>
      <c r="B2650" s="0"/>
      <c r="C2650" s="2"/>
      <c r="D2650" s="1" t="s">
        <v>6397</v>
      </c>
      <c r="E2650" s="1" t="n">
        <v>0</v>
      </c>
      <c r="F2650" s="1" t="n">
        <f aca="false">A2650=D2650</f>
        <v>0</v>
      </c>
      <c r="G2650" s="1" t="n">
        <f aca="false">B2650=E2650</f>
        <v>1</v>
      </c>
      <c r="I2650" s="1" t="s">
        <v>6398</v>
      </c>
      <c r="J2650" s="1" t="n">
        <v>0</v>
      </c>
      <c r="K2650" s="2"/>
      <c r="L2650" s="1" t="s">
        <v>6398</v>
      </c>
      <c r="M2650" s="1" t="n">
        <v>0</v>
      </c>
      <c r="N2650" s="1" t="n">
        <f aca="false">I2650=L2650</f>
        <v>1</v>
      </c>
      <c r="O2650" s="1" t="n">
        <f aca="false">J2650=M2650</f>
        <v>1</v>
      </c>
    </row>
    <row r="2651" customFormat="false" ht="13.8" hidden="false" customHeight="false" outlineLevel="0" collapsed="false">
      <c r="A2651" s="0"/>
      <c r="B2651" s="0"/>
      <c r="C2651" s="2"/>
      <c r="D2651" s="1" t="s">
        <v>6399</v>
      </c>
      <c r="E2651" s="1" t="n">
        <v>0</v>
      </c>
      <c r="F2651" s="1" t="n">
        <f aca="false">A2651=D2651</f>
        <v>0</v>
      </c>
      <c r="G2651" s="1" t="n">
        <f aca="false">B2651=E2651</f>
        <v>1</v>
      </c>
      <c r="I2651" s="1" t="s">
        <v>6400</v>
      </c>
      <c r="J2651" s="1" t="n">
        <v>0</v>
      </c>
      <c r="K2651" s="2"/>
      <c r="L2651" s="1" t="s">
        <v>6400</v>
      </c>
      <c r="M2651" s="1" t="n">
        <v>0</v>
      </c>
      <c r="N2651" s="1" t="n">
        <f aca="false">I2651=L2651</f>
        <v>1</v>
      </c>
      <c r="O2651" s="1" t="n">
        <f aca="false">J2651=M2651</f>
        <v>1</v>
      </c>
    </row>
    <row r="2652" customFormat="false" ht="13.8" hidden="false" customHeight="false" outlineLevel="0" collapsed="false">
      <c r="A2652" s="0"/>
      <c r="B2652" s="0"/>
      <c r="C2652" s="2"/>
      <c r="D2652" s="1" t="s">
        <v>6401</v>
      </c>
      <c r="E2652" s="1" t="n">
        <v>0</v>
      </c>
      <c r="F2652" s="1" t="n">
        <f aca="false">A2652=D2652</f>
        <v>0</v>
      </c>
      <c r="G2652" s="1" t="n">
        <f aca="false">B2652=E2652</f>
        <v>1</v>
      </c>
      <c r="I2652" s="1" t="s">
        <v>6402</v>
      </c>
      <c r="J2652" s="1" t="n">
        <v>0</v>
      </c>
      <c r="K2652" s="2"/>
      <c r="L2652" s="1" t="s">
        <v>6402</v>
      </c>
      <c r="M2652" s="1" t="n">
        <v>0</v>
      </c>
      <c r="N2652" s="1" t="n">
        <f aca="false">I2652=L2652</f>
        <v>1</v>
      </c>
      <c r="O2652" s="1" t="n">
        <f aca="false">J2652=M2652</f>
        <v>1</v>
      </c>
    </row>
    <row r="2653" customFormat="false" ht="13.8" hidden="false" customHeight="false" outlineLevel="0" collapsed="false">
      <c r="A2653" s="0"/>
      <c r="B2653" s="0"/>
      <c r="C2653" s="2"/>
      <c r="D2653" s="1" t="s">
        <v>6403</v>
      </c>
      <c r="E2653" s="1" t="n">
        <v>0</v>
      </c>
      <c r="F2653" s="1" t="n">
        <f aca="false">A2653=D2653</f>
        <v>0</v>
      </c>
      <c r="G2653" s="1" t="n">
        <f aca="false">B2653=E2653</f>
        <v>1</v>
      </c>
      <c r="I2653" s="1" t="s">
        <v>6404</v>
      </c>
      <c r="J2653" s="1" t="n">
        <v>0</v>
      </c>
      <c r="K2653" s="2"/>
      <c r="L2653" s="1" t="s">
        <v>6404</v>
      </c>
      <c r="M2653" s="1" t="n">
        <v>0</v>
      </c>
      <c r="N2653" s="1" t="n">
        <f aca="false">I2653=L2653</f>
        <v>1</v>
      </c>
      <c r="O2653" s="1" t="n">
        <f aca="false">J2653=M2653</f>
        <v>1</v>
      </c>
    </row>
    <row r="2654" customFormat="false" ht="13.8" hidden="false" customHeight="false" outlineLevel="0" collapsed="false">
      <c r="A2654" s="0"/>
      <c r="B2654" s="0"/>
      <c r="C2654" s="2"/>
      <c r="D2654" s="1" t="s">
        <v>6405</v>
      </c>
      <c r="E2654" s="1" t="n">
        <v>0</v>
      </c>
      <c r="F2654" s="1" t="n">
        <f aca="false">A2654=D2654</f>
        <v>0</v>
      </c>
      <c r="G2654" s="1" t="n">
        <f aca="false">B2654=E2654</f>
        <v>1</v>
      </c>
      <c r="I2654" s="1" t="s">
        <v>6406</v>
      </c>
      <c r="J2654" s="1" t="n">
        <v>0</v>
      </c>
      <c r="K2654" s="2"/>
      <c r="L2654" s="1" t="s">
        <v>6406</v>
      </c>
      <c r="M2654" s="1" t="n">
        <v>0</v>
      </c>
      <c r="N2654" s="1" t="n">
        <f aca="false">I2654=L2654</f>
        <v>1</v>
      </c>
      <c r="O2654" s="1" t="n">
        <f aca="false">J2654=M2654</f>
        <v>1</v>
      </c>
    </row>
    <row r="2655" customFormat="false" ht="13.8" hidden="false" customHeight="false" outlineLevel="0" collapsed="false">
      <c r="A2655" s="0"/>
      <c r="B2655" s="0"/>
      <c r="C2655" s="2"/>
      <c r="D2655" s="1" t="s">
        <v>6407</v>
      </c>
      <c r="E2655" s="1" t="n">
        <v>0</v>
      </c>
      <c r="F2655" s="1" t="n">
        <f aca="false">A2655=D2655</f>
        <v>0</v>
      </c>
      <c r="G2655" s="1" t="n">
        <f aca="false">B2655=E2655</f>
        <v>1</v>
      </c>
      <c r="I2655" s="1" t="s">
        <v>6408</v>
      </c>
      <c r="J2655" s="1" t="n">
        <v>0</v>
      </c>
      <c r="K2655" s="2"/>
      <c r="L2655" s="1" t="s">
        <v>6408</v>
      </c>
      <c r="M2655" s="1" t="n">
        <v>0</v>
      </c>
      <c r="N2655" s="1" t="n">
        <f aca="false">I2655=L2655</f>
        <v>1</v>
      </c>
      <c r="O2655" s="1" t="n">
        <f aca="false">J2655=M2655</f>
        <v>1</v>
      </c>
    </row>
    <row r="2656" customFormat="false" ht="13.8" hidden="false" customHeight="false" outlineLevel="0" collapsed="false">
      <c r="A2656" s="0"/>
      <c r="B2656" s="0"/>
      <c r="C2656" s="2"/>
      <c r="D2656" s="1" t="s">
        <v>6409</v>
      </c>
      <c r="E2656" s="1" t="n">
        <v>0</v>
      </c>
      <c r="F2656" s="1" t="n">
        <f aca="false">A2656=D2656</f>
        <v>0</v>
      </c>
      <c r="G2656" s="1" t="n">
        <f aca="false">B2656=E2656</f>
        <v>1</v>
      </c>
      <c r="I2656" s="1" t="s">
        <v>6410</v>
      </c>
      <c r="J2656" s="1" t="n">
        <v>0</v>
      </c>
      <c r="K2656" s="2"/>
      <c r="L2656" s="1" t="s">
        <v>6410</v>
      </c>
      <c r="M2656" s="1" t="n">
        <v>0</v>
      </c>
      <c r="N2656" s="1" t="n">
        <f aca="false">I2656=L2656</f>
        <v>1</v>
      </c>
      <c r="O2656" s="1" t="n">
        <f aca="false">J2656=M2656</f>
        <v>1</v>
      </c>
    </row>
    <row r="2657" customFormat="false" ht="13.8" hidden="false" customHeight="false" outlineLevel="0" collapsed="false">
      <c r="A2657" s="0"/>
      <c r="B2657" s="0"/>
      <c r="C2657" s="2"/>
      <c r="D2657" s="1" t="s">
        <v>6411</v>
      </c>
      <c r="E2657" s="1" t="n">
        <v>0</v>
      </c>
      <c r="F2657" s="1" t="n">
        <f aca="false">A2657=D2657</f>
        <v>0</v>
      </c>
      <c r="G2657" s="1" t="n">
        <f aca="false">B2657=E2657</f>
        <v>1</v>
      </c>
      <c r="I2657" s="1" t="s">
        <v>6412</v>
      </c>
      <c r="J2657" s="1" t="n">
        <v>0</v>
      </c>
      <c r="K2657" s="2"/>
      <c r="L2657" s="1" t="s">
        <v>6412</v>
      </c>
      <c r="M2657" s="1" t="n">
        <v>0</v>
      </c>
      <c r="N2657" s="1" t="n">
        <f aca="false">I2657=L2657</f>
        <v>1</v>
      </c>
      <c r="O2657" s="1" t="n">
        <f aca="false">J2657=M2657</f>
        <v>1</v>
      </c>
    </row>
    <row r="2658" customFormat="false" ht="13.8" hidden="false" customHeight="false" outlineLevel="0" collapsed="false">
      <c r="A2658" s="0"/>
      <c r="B2658" s="0"/>
      <c r="C2658" s="2"/>
      <c r="D2658" s="1" t="s">
        <v>6413</v>
      </c>
      <c r="E2658" s="1" t="n">
        <v>0</v>
      </c>
      <c r="F2658" s="1" t="n">
        <f aca="false">A2658=D2658</f>
        <v>0</v>
      </c>
      <c r="G2658" s="1" t="n">
        <f aca="false">B2658=E2658</f>
        <v>1</v>
      </c>
      <c r="I2658" s="1" t="s">
        <v>6414</v>
      </c>
      <c r="J2658" s="1" t="n">
        <v>0</v>
      </c>
      <c r="K2658" s="2"/>
      <c r="L2658" s="1" t="s">
        <v>6414</v>
      </c>
      <c r="M2658" s="1" t="n">
        <v>0</v>
      </c>
      <c r="N2658" s="1" t="n">
        <f aca="false">I2658=L2658</f>
        <v>1</v>
      </c>
      <c r="O2658" s="1" t="n">
        <f aca="false">J2658=M2658</f>
        <v>1</v>
      </c>
    </row>
    <row r="2659" customFormat="false" ht="13.8" hidden="false" customHeight="false" outlineLevel="0" collapsed="false">
      <c r="A2659" s="0"/>
      <c r="B2659" s="0"/>
      <c r="C2659" s="2"/>
      <c r="D2659" s="1" t="s">
        <v>6415</v>
      </c>
      <c r="E2659" s="1" t="n">
        <v>0</v>
      </c>
      <c r="F2659" s="1" t="n">
        <f aca="false">A2659=D2659</f>
        <v>0</v>
      </c>
      <c r="G2659" s="1" t="n">
        <f aca="false">B2659=E2659</f>
        <v>1</v>
      </c>
      <c r="I2659" s="1" t="s">
        <v>6416</v>
      </c>
      <c r="J2659" s="1" t="n">
        <v>0</v>
      </c>
      <c r="K2659" s="2"/>
      <c r="L2659" s="1" t="s">
        <v>6416</v>
      </c>
      <c r="M2659" s="1" t="n">
        <v>0</v>
      </c>
      <c r="N2659" s="1" t="n">
        <f aca="false">I2659=L2659</f>
        <v>1</v>
      </c>
      <c r="O2659" s="1" t="n">
        <f aca="false">J2659=M2659</f>
        <v>1</v>
      </c>
    </row>
    <row r="2660" customFormat="false" ht="13.8" hidden="false" customHeight="false" outlineLevel="0" collapsed="false">
      <c r="A2660" s="0"/>
      <c r="B2660" s="0"/>
      <c r="C2660" s="2"/>
      <c r="D2660" s="1" t="s">
        <v>6417</v>
      </c>
      <c r="E2660" s="1" t="n">
        <v>0</v>
      </c>
      <c r="F2660" s="1" t="n">
        <f aca="false">A2660=D2660</f>
        <v>0</v>
      </c>
      <c r="G2660" s="1" t="n">
        <f aca="false">B2660=E2660</f>
        <v>1</v>
      </c>
      <c r="I2660" s="1" t="s">
        <v>6418</v>
      </c>
      <c r="J2660" s="1" t="n">
        <v>0</v>
      </c>
      <c r="K2660" s="2"/>
      <c r="L2660" s="1" t="s">
        <v>6418</v>
      </c>
      <c r="M2660" s="1" t="n">
        <v>0</v>
      </c>
      <c r="N2660" s="1" t="n">
        <f aca="false">I2660=L2660</f>
        <v>1</v>
      </c>
      <c r="O2660" s="1" t="n">
        <f aca="false">J2660=M2660</f>
        <v>1</v>
      </c>
    </row>
    <row r="2661" customFormat="false" ht="13.8" hidden="false" customHeight="false" outlineLevel="0" collapsed="false">
      <c r="A2661" s="0"/>
      <c r="B2661" s="0"/>
      <c r="C2661" s="2"/>
      <c r="D2661" s="1" t="s">
        <v>6419</v>
      </c>
      <c r="E2661" s="1" t="n">
        <v>0</v>
      </c>
      <c r="F2661" s="1" t="n">
        <f aca="false">A2661=D2661</f>
        <v>0</v>
      </c>
      <c r="G2661" s="1" t="n">
        <f aca="false">B2661=E2661</f>
        <v>1</v>
      </c>
      <c r="I2661" s="1" t="s">
        <v>6420</v>
      </c>
      <c r="J2661" s="1" t="n">
        <v>0</v>
      </c>
      <c r="K2661" s="2"/>
      <c r="L2661" s="1" t="s">
        <v>6420</v>
      </c>
      <c r="M2661" s="1" t="n">
        <v>0</v>
      </c>
      <c r="N2661" s="1" t="n">
        <f aca="false">I2661=L2661</f>
        <v>1</v>
      </c>
      <c r="O2661" s="1" t="n">
        <f aca="false">J2661=M2661</f>
        <v>1</v>
      </c>
    </row>
    <row r="2662" customFormat="false" ht="13.8" hidden="false" customHeight="false" outlineLevel="0" collapsed="false">
      <c r="A2662" s="0"/>
      <c r="B2662" s="0"/>
      <c r="C2662" s="2"/>
      <c r="D2662" s="1" t="s">
        <v>6421</v>
      </c>
      <c r="E2662" s="1" t="n">
        <v>0</v>
      </c>
      <c r="F2662" s="1" t="n">
        <f aca="false">A2662=D2662</f>
        <v>0</v>
      </c>
      <c r="G2662" s="1" t="n">
        <f aca="false">B2662=E2662</f>
        <v>1</v>
      </c>
      <c r="I2662" s="1" t="s">
        <v>6422</v>
      </c>
      <c r="J2662" s="1" t="n">
        <v>0</v>
      </c>
      <c r="K2662" s="2"/>
      <c r="L2662" s="1" t="s">
        <v>6422</v>
      </c>
      <c r="M2662" s="1" t="n">
        <v>0</v>
      </c>
      <c r="N2662" s="1" t="n">
        <f aca="false">I2662=L2662</f>
        <v>1</v>
      </c>
      <c r="O2662" s="1" t="n">
        <f aca="false">J2662=M2662</f>
        <v>1</v>
      </c>
    </row>
    <row r="2663" customFormat="false" ht="13.8" hidden="false" customHeight="false" outlineLevel="0" collapsed="false">
      <c r="A2663" s="0"/>
      <c r="B2663" s="0"/>
      <c r="C2663" s="2"/>
      <c r="D2663" s="1" t="s">
        <v>6423</v>
      </c>
      <c r="E2663" s="1" t="n">
        <v>0</v>
      </c>
      <c r="F2663" s="1" t="n">
        <f aca="false">A2663=D2663</f>
        <v>0</v>
      </c>
      <c r="G2663" s="1" t="n">
        <f aca="false">B2663=E2663</f>
        <v>1</v>
      </c>
      <c r="I2663" s="1" t="s">
        <v>6424</v>
      </c>
      <c r="J2663" s="1" t="n">
        <v>0</v>
      </c>
      <c r="K2663" s="2"/>
      <c r="L2663" s="1" t="s">
        <v>6424</v>
      </c>
      <c r="M2663" s="1" t="n">
        <v>0</v>
      </c>
      <c r="N2663" s="1" t="n">
        <f aca="false">I2663=L2663</f>
        <v>1</v>
      </c>
      <c r="O2663" s="1" t="n">
        <f aca="false">J2663=M2663</f>
        <v>1</v>
      </c>
    </row>
    <row r="2664" customFormat="false" ht="13.8" hidden="false" customHeight="false" outlineLevel="0" collapsed="false">
      <c r="A2664" s="0"/>
      <c r="B2664" s="0"/>
      <c r="C2664" s="2"/>
      <c r="D2664" s="1" t="s">
        <v>6425</v>
      </c>
      <c r="E2664" s="1" t="n">
        <v>0</v>
      </c>
      <c r="F2664" s="1" t="n">
        <f aca="false">A2664=D2664</f>
        <v>0</v>
      </c>
      <c r="G2664" s="1" t="n">
        <f aca="false">B2664=E2664</f>
        <v>1</v>
      </c>
      <c r="I2664" s="1" t="s">
        <v>6426</v>
      </c>
      <c r="J2664" s="1" t="n">
        <v>0</v>
      </c>
      <c r="K2664" s="2"/>
      <c r="L2664" s="1" t="s">
        <v>6426</v>
      </c>
      <c r="M2664" s="1" t="n">
        <v>0</v>
      </c>
      <c r="N2664" s="1" t="n">
        <f aca="false">I2664=L2664</f>
        <v>1</v>
      </c>
      <c r="O2664" s="1" t="n">
        <f aca="false">J2664=M2664</f>
        <v>1</v>
      </c>
    </row>
    <row r="2665" customFormat="false" ht="13.8" hidden="false" customHeight="false" outlineLevel="0" collapsed="false">
      <c r="A2665" s="0"/>
      <c r="B2665" s="0"/>
      <c r="C2665" s="2"/>
      <c r="D2665" s="1" t="s">
        <v>6427</v>
      </c>
      <c r="E2665" s="1" t="n">
        <v>0</v>
      </c>
      <c r="F2665" s="1" t="n">
        <f aca="false">A2665=D2665</f>
        <v>0</v>
      </c>
      <c r="G2665" s="1" t="n">
        <f aca="false">B2665=E2665</f>
        <v>1</v>
      </c>
      <c r="I2665" s="1" t="s">
        <v>6428</v>
      </c>
      <c r="J2665" s="1" t="n">
        <v>0</v>
      </c>
      <c r="K2665" s="2"/>
      <c r="L2665" s="1" t="s">
        <v>6428</v>
      </c>
      <c r="M2665" s="1" t="n">
        <v>0</v>
      </c>
      <c r="N2665" s="1" t="n">
        <f aca="false">I2665=L2665</f>
        <v>1</v>
      </c>
      <c r="O2665" s="1" t="n">
        <f aca="false">J2665=M2665</f>
        <v>1</v>
      </c>
    </row>
    <row r="2666" customFormat="false" ht="13.8" hidden="false" customHeight="false" outlineLevel="0" collapsed="false">
      <c r="A2666" s="0"/>
      <c r="B2666" s="0"/>
      <c r="C2666" s="2"/>
      <c r="D2666" s="1" t="n">
        <v>96212119</v>
      </c>
      <c r="E2666" s="1" t="n">
        <v>0</v>
      </c>
      <c r="F2666" s="1" t="n">
        <f aca="false">A2666=D2666</f>
        <v>0</v>
      </c>
      <c r="G2666" s="1" t="n">
        <f aca="false">B2666=E2666</f>
        <v>1</v>
      </c>
      <c r="I2666" s="1" t="s">
        <v>6429</v>
      </c>
      <c r="J2666" s="1" t="n">
        <v>0</v>
      </c>
      <c r="K2666" s="2"/>
      <c r="L2666" s="1" t="s">
        <v>6429</v>
      </c>
      <c r="M2666" s="1" t="n">
        <v>0</v>
      </c>
      <c r="N2666" s="1" t="n">
        <f aca="false">I2666=L2666</f>
        <v>1</v>
      </c>
      <c r="O2666" s="1" t="n">
        <f aca="false">J2666=M2666</f>
        <v>1</v>
      </c>
    </row>
    <row r="2667" customFormat="false" ht="13.8" hidden="false" customHeight="false" outlineLevel="0" collapsed="false">
      <c r="A2667" s="0"/>
      <c r="B2667" s="0"/>
      <c r="C2667" s="2"/>
      <c r="D2667" s="1" t="s">
        <v>6430</v>
      </c>
      <c r="E2667" s="1" t="n">
        <v>0</v>
      </c>
      <c r="F2667" s="1" t="n">
        <f aca="false">A2667=D2667</f>
        <v>0</v>
      </c>
      <c r="G2667" s="1" t="n">
        <f aca="false">B2667=E2667</f>
        <v>1</v>
      </c>
      <c r="I2667" s="1" t="s">
        <v>6431</v>
      </c>
      <c r="J2667" s="1" t="n">
        <v>0</v>
      </c>
      <c r="K2667" s="2"/>
      <c r="L2667" s="1" t="s">
        <v>6431</v>
      </c>
      <c r="M2667" s="1" t="n">
        <v>0</v>
      </c>
      <c r="N2667" s="1" t="n">
        <f aca="false">I2667=L2667</f>
        <v>1</v>
      </c>
      <c r="O2667" s="1" t="n">
        <f aca="false">J2667=M2667</f>
        <v>1</v>
      </c>
    </row>
    <row r="2668" customFormat="false" ht="13.8" hidden="false" customHeight="false" outlineLevel="0" collapsed="false">
      <c r="A2668" s="0"/>
      <c r="B2668" s="0"/>
      <c r="C2668" s="2"/>
      <c r="D2668" s="1" t="s">
        <v>6432</v>
      </c>
      <c r="E2668" s="1" t="n">
        <v>0</v>
      </c>
      <c r="F2668" s="1" t="n">
        <f aca="false">A2668=D2668</f>
        <v>0</v>
      </c>
      <c r="G2668" s="1" t="n">
        <f aca="false">B2668=E2668</f>
        <v>1</v>
      </c>
      <c r="I2668" s="1" t="s">
        <v>6433</v>
      </c>
      <c r="J2668" s="1" t="n">
        <v>0</v>
      </c>
      <c r="K2668" s="2"/>
      <c r="L2668" s="1" t="s">
        <v>6433</v>
      </c>
      <c r="M2668" s="1" t="n">
        <v>0</v>
      </c>
      <c r="N2668" s="1" t="n">
        <f aca="false">I2668=L2668</f>
        <v>1</v>
      </c>
      <c r="O2668" s="1" t="n">
        <f aca="false">J2668=M2668</f>
        <v>1</v>
      </c>
    </row>
    <row r="2669" customFormat="false" ht="13.8" hidden="false" customHeight="false" outlineLevel="0" collapsed="false">
      <c r="A2669" s="0"/>
      <c r="B2669" s="0"/>
      <c r="C2669" s="2"/>
      <c r="D2669" s="1" t="s">
        <v>6434</v>
      </c>
      <c r="E2669" s="1" t="n">
        <v>0</v>
      </c>
      <c r="F2669" s="1" t="n">
        <f aca="false">A2669=D2669</f>
        <v>0</v>
      </c>
      <c r="G2669" s="1" t="n">
        <f aca="false">B2669=E2669</f>
        <v>1</v>
      </c>
      <c r="I2669" s="1" t="s">
        <v>6435</v>
      </c>
      <c r="J2669" s="1" t="n">
        <v>0</v>
      </c>
      <c r="K2669" s="2"/>
      <c r="L2669" s="1" t="s">
        <v>6435</v>
      </c>
      <c r="M2669" s="1" t="n">
        <v>0</v>
      </c>
      <c r="N2669" s="1" t="n">
        <f aca="false">I2669=L2669</f>
        <v>1</v>
      </c>
      <c r="O2669" s="1" t="n">
        <f aca="false">J2669=M2669</f>
        <v>1</v>
      </c>
    </row>
    <row r="2670" customFormat="false" ht="13.8" hidden="false" customHeight="false" outlineLevel="0" collapsed="false">
      <c r="A2670" s="0"/>
      <c r="B2670" s="0"/>
      <c r="C2670" s="2"/>
      <c r="D2670" s="1" t="s">
        <v>6436</v>
      </c>
      <c r="E2670" s="1" t="n">
        <v>0</v>
      </c>
      <c r="F2670" s="1" t="n">
        <f aca="false">A2670=D2670</f>
        <v>0</v>
      </c>
      <c r="G2670" s="1" t="n">
        <f aca="false">B2670=E2670</f>
        <v>1</v>
      </c>
      <c r="I2670" s="1" t="s">
        <v>6437</v>
      </c>
      <c r="J2670" s="1" t="n">
        <v>0</v>
      </c>
      <c r="K2670" s="2"/>
      <c r="L2670" s="1" t="s">
        <v>6437</v>
      </c>
      <c r="M2670" s="1" t="n">
        <v>0</v>
      </c>
      <c r="N2670" s="1" t="n">
        <f aca="false">I2670=L2670</f>
        <v>1</v>
      </c>
      <c r="O2670" s="1" t="n">
        <f aca="false">J2670=M2670</f>
        <v>1</v>
      </c>
    </row>
    <row r="2671" customFormat="false" ht="13.8" hidden="false" customHeight="false" outlineLevel="0" collapsed="false">
      <c r="A2671" s="0"/>
      <c r="B2671" s="0"/>
      <c r="C2671" s="2"/>
      <c r="D2671" s="1" t="s">
        <v>6438</v>
      </c>
      <c r="E2671" s="1" t="n">
        <v>0</v>
      </c>
      <c r="F2671" s="1" t="n">
        <f aca="false">A2671=D2671</f>
        <v>0</v>
      </c>
      <c r="G2671" s="1" t="n">
        <f aca="false">B2671=E2671</f>
        <v>1</v>
      </c>
      <c r="I2671" s="1" t="s">
        <v>6439</v>
      </c>
      <c r="J2671" s="1" t="n">
        <v>0</v>
      </c>
      <c r="K2671" s="2"/>
      <c r="L2671" s="1" t="s">
        <v>6439</v>
      </c>
      <c r="M2671" s="1" t="n">
        <v>0</v>
      </c>
      <c r="N2671" s="1" t="n">
        <f aca="false">I2671=L2671</f>
        <v>1</v>
      </c>
      <c r="O2671" s="1" t="n">
        <f aca="false">J2671=M2671</f>
        <v>1</v>
      </c>
    </row>
    <row r="2672" customFormat="false" ht="13.8" hidden="false" customHeight="false" outlineLevel="0" collapsed="false">
      <c r="A2672" s="0"/>
      <c r="B2672" s="0"/>
      <c r="C2672" s="2"/>
      <c r="D2672" s="1" t="s">
        <v>6440</v>
      </c>
      <c r="E2672" s="1" t="n">
        <v>0</v>
      </c>
      <c r="F2672" s="1" t="n">
        <f aca="false">A2672=D2672</f>
        <v>0</v>
      </c>
      <c r="G2672" s="1" t="n">
        <f aca="false">B2672=E2672</f>
        <v>1</v>
      </c>
      <c r="I2672" s="1" t="s">
        <v>6441</v>
      </c>
      <c r="J2672" s="1" t="n">
        <v>0</v>
      </c>
      <c r="K2672" s="2"/>
      <c r="L2672" s="1" t="s">
        <v>6441</v>
      </c>
      <c r="M2672" s="1" t="n">
        <v>0</v>
      </c>
      <c r="N2672" s="1" t="n">
        <f aca="false">I2672=L2672</f>
        <v>1</v>
      </c>
      <c r="O2672" s="1" t="n">
        <f aca="false">J2672=M2672</f>
        <v>1</v>
      </c>
    </row>
    <row r="2673" customFormat="false" ht="13.8" hidden="false" customHeight="false" outlineLevel="0" collapsed="false">
      <c r="A2673" s="0"/>
      <c r="B2673" s="0"/>
      <c r="C2673" s="2"/>
      <c r="D2673" s="1" t="s">
        <v>6442</v>
      </c>
      <c r="E2673" s="1" t="n">
        <v>0</v>
      </c>
      <c r="F2673" s="1" t="n">
        <f aca="false">A2673=D2673</f>
        <v>0</v>
      </c>
      <c r="G2673" s="1" t="n">
        <f aca="false">B2673=E2673</f>
        <v>1</v>
      </c>
      <c r="I2673" s="1" t="s">
        <v>6443</v>
      </c>
      <c r="J2673" s="1" t="n">
        <v>0</v>
      </c>
      <c r="K2673" s="2"/>
      <c r="L2673" s="1" t="s">
        <v>6443</v>
      </c>
      <c r="M2673" s="1" t="n">
        <v>0</v>
      </c>
      <c r="N2673" s="1" t="n">
        <f aca="false">I2673=L2673</f>
        <v>1</v>
      </c>
      <c r="O2673" s="1" t="n">
        <f aca="false">J2673=M2673</f>
        <v>1</v>
      </c>
    </row>
    <row r="2674" customFormat="false" ht="13.8" hidden="false" customHeight="false" outlineLevel="0" collapsed="false">
      <c r="A2674" s="0"/>
      <c r="B2674" s="0"/>
      <c r="C2674" s="2"/>
      <c r="D2674" s="1" t="s">
        <v>6444</v>
      </c>
      <c r="E2674" s="1" t="n">
        <v>0</v>
      </c>
      <c r="F2674" s="1" t="n">
        <f aca="false">A2674=D2674</f>
        <v>0</v>
      </c>
      <c r="G2674" s="1" t="n">
        <f aca="false">B2674=E2674</f>
        <v>1</v>
      </c>
      <c r="I2674" s="1" t="s">
        <v>6445</v>
      </c>
      <c r="J2674" s="1" t="n">
        <v>0</v>
      </c>
      <c r="K2674" s="2"/>
      <c r="L2674" s="1" t="s">
        <v>6445</v>
      </c>
      <c r="M2674" s="1" t="n">
        <v>0</v>
      </c>
      <c r="N2674" s="1" t="n">
        <f aca="false">I2674=L2674</f>
        <v>1</v>
      </c>
      <c r="O2674" s="1" t="n">
        <f aca="false">J2674=M2674</f>
        <v>1</v>
      </c>
    </row>
    <row r="2675" customFormat="false" ht="13.8" hidden="false" customHeight="false" outlineLevel="0" collapsed="false">
      <c r="A2675" s="0"/>
      <c r="B2675" s="0"/>
      <c r="C2675" s="2"/>
      <c r="D2675" s="1" t="s">
        <v>6446</v>
      </c>
      <c r="E2675" s="1" t="n">
        <v>0</v>
      </c>
      <c r="F2675" s="1" t="n">
        <f aca="false">A2675=D2675</f>
        <v>0</v>
      </c>
      <c r="G2675" s="1" t="n">
        <f aca="false">B2675=E2675</f>
        <v>1</v>
      </c>
      <c r="I2675" s="1" t="s">
        <v>6447</v>
      </c>
      <c r="J2675" s="1" t="n">
        <v>0</v>
      </c>
      <c r="K2675" s="2"/>
      <c r="L2675" s="1" t="s">
        <v>6447</v>
      </c>
      <c r="M2675" s="1" t="n">
        <v>0</v>
      </c>
      <c r="N2675" s="1" t="n">
        <f aca="false">I2675=L2675</f>
        <v>1</v>
      </c>
      <c r="O2675" s="1" t="n">
        <f aca="false">J2675=M2675</f>
        <v>1</v>
      </c>
    </row>
    <row r="2676" customFormat="false" ht="13.8" hidden="false" customHeight="false" outlineLevel="0" collapsed="false">
      <c r="A2676" s="0"/>
      <c r="B2676" s="0"/>
      <c r="C2676" s="2"/>
      <c r="D2676" s="1" t="s">
        <v>6448</v>
      </c>
      <c r="E2676" s="1" t="n">
        <v>0</v>
      </c>
      <c r="F2676" s="1" t="n">
        <f aca="false">A2676=D2676</f>
        <v>0</v>
      </c>
      <c r="G2676" s="1" t="n">
        <f aca="false">B2676=E2676</f>
        <v>1</v>
      </c>
      <c r="I2676" s="1" t="s">
        <v>6449</v>
      </c>
      <c r="J2676" s="1" t="n">
        <v>0</v>
      </c>
      <c r="K2676" s="2"/>
      <c r="L2676" s="1" t="s">
        <v>6449</v>
      </c>
      <c r="M2676" s="1" t="n">
        <v>0</v>
      </c>
      <c r="N2676" s="1" t="n">
        <f aca="false">I2676=L2676</f>
        <v>1</v>
      </c>
      <c r="O2676" s="1" t="n">
        <f aca="false">J2676=M2676</f>
        <v>1</v>
      </c>
    </row>
    <row r="2677" customFormat="false" ht="13.8" hidden="false" customHeight="false" outlineLevel="0" collapsed="false">
      <c r="A2677" s="0"/>
      <c r="B2677" s="0"/>
      <c r="C2677" s="2"/>
      <c r="D2677" s="1" t="s">
        <v>6450</v>
      </c>
      <c r="E2677" s="1" t="n">
        <v>0</v>
      </c>
      <c r="F2677" s="1" t="n">
        <f aca="false">A2677=D2677</f>
        <v>0</v>
      </c>
      <c r="G2677" s="1" t="n">
        <f aca="false">B2677=E2677</f>
        <v>1</v>
      </c>
      <c r="I2677" s="1" t="s">
        <v>6451</v>
      </c>
      <c r="J2677" s="1" t="n">
        <v>0</v>
      </c>
      <c r="K2677" s="2"/>
      <c r="L2677" s="1" t="s">
        <v>6451</v>
      </c>
      <c r="M2677" s="1" t="n">
        <v>0</v>
      </c>
      <c r="N2677" s="1" t="n">
        <f aca="false">I2677=L2677</f>
        <v>1</v>
      </c>
      <c r="O2677" s="1" t="n">
        <f aca="false">J2677=M2677</f>
        <v>1</v>
      </c>
    </row>
    <row r="2678" customFormat="false" ht="13.8" hidden="false" customHeight="false" outlineLevel="0" collapsed="false">
      <c r="A2678" s="0"/>
      <c r="B2678" s="0"/>
      <c r="C2678" s="2"/>
      <c r="D2678" s="1" t="s">
        <v>6452</v>
      </c>
      <c r="E2678" s="1" t="n">
        <v>0</v>
      </c>
      <c r="F2678" s="1" t="n">
        <f aca="false">A2678=D2678</f>
        <v>0</v>
      </c>
      <c r="G2678" s="1" t="n">
        <f aca="false">B2678=E2678</f>
        <v>1</v>
      </c>
      <c r="I2678" s="1" t="s">
        <v>6453</v>
      </c>
      <c r="J2678" s="1" t="n">
        <v>0</v>
      </c>
      <c r="K2678" s="2"/>
      <c r="L2678" s="1" t="s">
        <v>6453</v>
      </c>
      <c r="M2678" s="1" t="n">
        <v>0</v>
      </c>
      <c r="N2678" s="1" t="n">
        <f aca="false">I2678=L2678</f>
        <v>1</v>
      </c>
      <c r="O2678" s="1" t="n">
        <f aca="false">J2678=M2678</f>
        <v>1</v>
      </c>
    </row>
    <row r="2679" customFormat="false" ht="13.8" hidden="false" customHeight="false" outlineLevel="0" collapsed="false">
      <c r="A2679" s="0"/>
      <c r="B2679" s="0"/>
      <c r="C2679" s="2"/>
      <c r="D2679" s="1" t="s">
        <v>6454</v>
      </c>
      <c r="E2679" s="1" t="n">
        <v>0</v>
      </c>
      <c r="F2679" s="1" t="n">
        <f aca="false">A2679=D2679</f>
        <v>0</v>
      </c>
      <c r="G2679" s="1" t="n">
        <f aca="false">B2679=E2679</f>
        <v>1</v>
      </c>
      <c r="I2679" s="1" t="s">
        <v>6455</v>
      </c>
      <c r="J2679" s="1" t="n">
        <v>0</v>
      </c>
      <c r="K2679" s="2"/>
      <c r="L2679" s="1" t="s">
        <v>6455</v>
      </c>
      <c r="M2679" s="1" t="n">
        <v>0</v>
      </c>
      <c r="N2679" s="1" t="n">
        <f aca="false">I2679=L2679</f>
        <v>1</v>
      </c>
      <c r="O2679" s="1" t="n">
        <f aca="false">J2679=M2679</f>
        <v>1</v>
      </c>
    </row>
    <row r="2680" customFormat="false" ht="13.8" hidden="false" customHeight="false" outlineLevel="0" collapsed="false">
      <c r="A2680" s="0"/>
      <c r="B2680" s="0"/>
      <c r="C2680" s="2"/>
      <c r="D2680" s="1" t="s">
        <v>6456</v>
      </c>
      <c r="E2680" s="1" t="n">
        <v>0</v>
      </c>
      <c r="F2680" s="1" t="n">
        <f aca="false">A2680=D2680</f>
        <v>0</v>
      </c>
      <c r="G2680" s="1" t="n">
        <f aca="false">B2680=E2680</f>
        <v>1</v>
      </c>
      <c r="I2680" s="1" t="s">
        <v>6457</v>
      </c>
      <c r="J2680" s="1" t="n">
        <v>0</v>
      </c>
      <c r="K2680" s="2"/>
      <c r="L2680" s="1" t="s">
        <v>6457</v>
      </c>
      <c r="M2680" s="1" t="n">
        <v>0</v>
      </c>
      <c r="N2680" s="1" t="n">
        <f aca="false">I2680=L2680</f>
        <v>1</v>
      </c>
      <c r="O2680" s="1" t="n">
        <f aca="false">J2680=M2680</f>
        <v>1</v>
      </c>
    </row>
    <row r="2681" customFormat="false" ht="13.8" hidden="false" customHeight="false" outlineLevel="0" collapsed="false">
      <c r="A2681" s="0"/>
      <c r="B2681" s="0"/>
      <c r="C2681" s="2"/>
      <c r="D2681" s="1" t="s">
        <v>6458</v>
      </c>
      <c r="E2681" s="1" t="n">
        <v>0</v>
      </c>
      <c r="F2681" s="1" t="n">
        <f aca="false">A2681=D2681</f>
        <v>0</v>
      </c>
      <c r="G2681" s="1" t="n">
        <f aca="false">B2681=E2681</f>
        <v>1</v>
      </c>
      <c r="I2681" s="1" t="s">
        <v>6459</v>
      </c>
      <c r="J2681" s="1" t="n">
        <v>0</v>
      </c>
      <c r="K2681" s="2"/>
      <c r="L2681" s="1" t="s">
        <v>6459</v>
      </c>
      <c r="M2681" s="1" t="n">
        <v>0</v>
      </c>
      <c r="N2681" s="1" t="n">
        <f aca="false">I2681=L2681</f>
        <v>1</v>
      </c>
      <c r="O2681" s="1" t="n">
        <f aca="false">J2681=M2681</f>
        <v>1</v>
      </c>
    </row>
    <row r="2682" customFormat="false" ht="13.8" hidden="false" customHeight="false" outlineLevel="0" collapsed="false">
      <c r="A2682" s="0"/>
      <c r="B2682" s="0"/>
      <c r="C2682" s="2"/>
      <c r="D2682" s="1" t="s">
        <v>6460</v>
      </c>
      <c r="E2682" s="1" t="n">
        <v>0</v>
      </c>
      <c r="F2682" s="1" t="n">
        <f aca="false">A2682=D2682</f>
        <v>0</v>
      </c>
      <c r="G2682" s="1" t="n">
        <f aca="false">B2682=E2682</f>
        <v>1</v>
      </c>
      <c r="I2682" s="1" t="s">
        <v>6461</v>
      </c>
      <c r="J2682" s="1" t="n">
        <v>0</v>
      </c>
      <c r="K2682" s="2"/>
      <c r="L2682" s="1" t="s">
        <v>6461</v>
      </c>
      <c r="M2682" s="1" t="n">
        <v>0</v>
      </c>
      <c r="N2682" s="1" t="n">
        <f aca="false">I2682=L2682</f>
        <v>1</v>
      </c>
      <c r="O2682" s="1" t="n">
        <f aca="false">J2682=M2682</f>
        <v>1</v>
      </c>
    </row>
    <row r="2683" customFormat="false" ht="13.8" hidden="false" customHeight="false" outlineLevel="0" collapsed="false">
      <c r="A2683" s="0"/>
      <c r="B2683" s="0"/>
      <c r="C2683" s="2"/>
      <c r="D2683" s="1" t="s">
        <v>6462</v>
      </c>
      <c r="E2683" s="1" t="n">
        <v>0</v>
      </c>
      <c r="F2683" s="1" t="n">
        <f aca="false">A2683=D2683</f>
        <v>0</v>
      </c>
      <c r="G2683" s="1" t="n">
        <f aca="false">B2683=E2683</f>
        <v>1</v>
      </c>
      <c r="I2683" s="1" t="s">
        <v>6463</v>
      </c>
      <c r="J2683" s="1" t="n">
        <v>0</v>
      </c>
      <c r="K2683" s="2"/>
      <c r="L2683" s="1" t="s">
        <v>6463</v>
      </c>
      <c r="M2683" s="1" t="n">
        <v>0</v>
      </c>
      <c r="N2683" s="1" t="n">
        <f aca="false">I2683=L2683</f>
        <v>1</v>
      </c>
      <c r="O2683" s="1" t="n">
        <f aca="false">J2683=M2683</f>
        <v>1</v>
      </c>
    </row>
    <row r="2684" customFormat="false" ht="13.8" hidden="false" customHeight="false" outlineLevel="0" collapsed="false">
      <c r="A2684" s="0"/>
      <c r="B2684" s="0"/>
      <c r="C2684" s="2"/>
      <c r="D2684" s="1" t="s">
        <v>6464</v>
      </c>
      <c r="E2684" s="1" t="n">
        <v>0</v>
      </c>
      <c r="F2684" s="1" t="n">
        <f aca="false">A2684=D2684</f>
        <v>0</v>
      </c>
      <c r="G2684" s="1" t="n">
        <f aca="false">B2684=E2684</f>
        <v>1</v>
      </c>
      <c r="I2684" s="1" t="s">
        <v>6465</v>
      </c>
      <c r="J2684" s="1" t="n">
        <v>0</v>
      </c>
      <c r="K2684" s="2"/>
      <c r="L2684" s="1" t="s">
        <v>6465</v>
      </c>
      <c r="M2684" s="1" t="n">
        <v>0</v>
      </c>
      <c r="N2684" s="1" t="n">
        <f aca="false">I2684=L2684</f>
        <v>1</v>
      </c>
      <c r="O2684" s="1" t="n">
        <f aca="false">J2684=M2684</f>
        <v>1</v>
      </c>
    </row>
    <row r="2685" customFormat="false" ht="13.8" hidden="false" customHeight="false" outlineLevel="0" collapsed="false">
      <c r="A2685" s="0"/>
      <c r="B2685" s="0"/>
      <c r="C2685" s="2"/>
      <c r="D2685" s="1" t="s">
        <v>6466</v>
      </c>
      <c r="E2685" s="1" t="n">
        <v>0</v>
      </c>
      <c r="F2685" s="1" t="n">
        <f aca="false">A2685=D2685</f>
        <v>0</v>
      </c>
      <c r="G2685" s="1" t="n">
        <f aca="false">B2685=E2685</f>
        <v>1</v>
      </c>
      <c r="I2685" s="1" t="s">
        <v>6467</v>
      </c>
      <c r="J2685" s="1" t="n">
        <v>0</v>
      </c>
      <c r="K2685" s="2"/>
      <c r="L2685" s="1" t="s">
        <v>6467</v>
      </c>
      <c r="M2685" s="1" t="n">
        <v>0</v>
      </c>
      <c r="N2685" s="1" t="n">
        <f aca="false">I2685=L2685</f>
        <v>1</v>
      </c>
      <c r="O2685" s="1" t="n">
        <f aca="false">J2685=M2685</f>
        <v>1</v>
      </c>
    </row>
    <row r="2686" customFormat="false" ht="13.8" hidden="false" customHeight="false" outlineLevel="0" collapsed="false">
      <c r="A2686" s="0"/>
      <c r="B2686" s="0"/>
      <c r="C2686" s="2"/>
      <c r="D2686" s="1" t="s">
        <v>6468</v>
      </c>
      <c r="E2686" s="1" t="n">
        <v>0</v>
      </c>
      <c r="F2686" s="1" t="n">
        <f aca="false">A2686=D2686</f>
        <v>0</v>
      </c>
      <c r="G2686" s="1" t="n">
        <f aca="false">B2686=E2686</f>
        <v>1</v>
      </c>
      <c r="I2686" s="1" t="s">
        <v>6469</v>
      </c>
      <c r="J2686" s="1" t="n">
        <v>0</v>
      </c>
      <c r="K2686" s="2"/>
      <c r="L2686" s="1" t="s">
        <v>6469</v>
      </c>
      <c r="M2686" s="1" t="n">
        <v>0</v>
      </c>
      <c r="N2686" s="1" t="n">
        <f aca="false">I2686=L2686</f>
        <v>1</v>
      </c>
      <c r="O2686" s="1" t="n">
        <f aca="false">J2686=M2686</f>
        <v>1</v>
      </c>
    </row>
    <row r="2687" customFormat="false" ht="13.8" hidden="false" customHeight="false" outlineLevel="0" collapsed="false">
      <c r="A2687" s="0"/>
      <c r="B2687" s="0"/>
      <c r="C2687" s="2"/>
      <c r="D2687" s="1" t="s">
        <v>6470</v>
      </c>
      <c r="E2687" s="1" t="n">
        <v>0</v>
      </c>
      <c r="F2687" s="1" t="n">
        <f aca="false">A2687=D2687</f>
        <v>0</v>
      </c>
      <c r="G2687" s="1" t="n">
        <f aca="false">B2687=E2687</f>
        <v>1</v>
      </c>
      <c r="I2687" s="1" t="s">
        <v>6471</v>
      </c>
      <c r="J2687" s="1" t="n">
        <v>0</v>
      </c>
      <c r="K2687" s="2"/>
      <c r="L2687" s="1" t="s">
        <v>6471</v>
      </c>
      <c r="M2687" s="1" t="n">
        <v>0</v>
      </c>
      <c r="N2687" s="1" t="n">
        <f aca="false">I2687=L2687</f>
        <v>1</v>
      </c>
      <c r="O2687" s="1" t="n">
        <f aca="false">J2687=M2687</f>
        <v>1</v>
      </c>
    </row>
    <row r="2688" customFormat="false" ht="13.8" hidden="false" customHeight="false" outlineLevel="0" collapsed="false">
      <c r="A2688" s="0"/>
      <c r="B2688" s="0"/>
      <c r="C2688" s="2"/>
      <c r="D2688" s="1" t="s">
        <v>6472</v>
      </c>
      <c r="E2688" s="1" t="n">
        <v>0</v>
      </c>
      <c r="F2688" s="1" t="n">
        <f aca="false">A2688=D2688</f>
        <v>0</v>
      </c>
      <c r="G2688" s="1" t="n">
        <f aca="false">B2688=E2688</f>
        <v>1</v>
      </c>
      <c r="I2688" s="1" t="s">
        <v>6473</v>
      </c>
      <c r="J2688" s="1" t="n">
        <v>0</v>
      </c>
      <c r="K2688" s="2"/>
      <c r="L2688" s="1" t="s">
        <v>6473</v>
      </c>
      <c r="M2688" s="1" t="n">
        <v>0</v>
      </c>
      <c r="N2688" s="1" t="n">
        <f aca="false">I2688=L2688</f>
        <v>1</v>
      </c>
      <c r="O2688" s="1" t="n">
        <f aca="false">J2688=M2688</f>
        <v>1</v>
      </c>
    </row>
    <row r="2689" customFormat="false" ht="13.8" hidden="false" customHeight="false" outlineLevel="0" collapsed="false">
      <c r="A2689" s="0"/>
      <c r="B2689" s="0"/>
      <c r="C2689" s="2"/>
      <c r="D2689" s="1" t="s">
        <v>6474</v>
      </c>
      <c r="E2689" s="1" t="n">
        <v>0</v>
      </c>
      <c r="F2689" s="1" t="n">
        <f aca="false">A2689=D2689</f>
        <v>0</v>
      </c>
      <c r="G2689" s="1" t="n">
        <f aca="false">B2689=E2689</f>
        <v>1</v>
      </c>
      <c r="I2689" s="1" t="s">
        <v>6475</v>
      </c>
      <c r="J2689" s="1" t="n">
        <v>0</v>
      </c>
      <c r="K2689" s="2"/>
      <c r="L2689" s="1" t="s">
        <v>6475</v>
      </c>
      <c r="M2689" s="1" t="n">
        <v>0</v>
      </c>
      <c r="N2689" s="1" t="n">
        <f aca="false">I2689=L2689</f>
        <v>1</v>
      </c>
      <c r="O2689" s="1" t="n">
        <f aca="false">J2689=M2689</f>
        <v>1</v>
      </c>
    </row>
    <row r="2690" customFormat="false" ht="13.8" hidden="false" customHeight="false" outlineLevel="0" collapsed="false">
      <c r="A2690" s="0"/>
      <c r="B2690" s="0"/>
      <c r="C2690" s="2"/>
      <c r="D2690" s="1" t="s">
        <v>6476</v>
      </c>
      <c r="E2690" s="1" t="n">
        <v>0</v>
      </c>
      <c r="F2690" s="1" t="n">
        <f aca="false">A2690=D2690</f>
        <v>0</v>
      </c>
      <c r="G2690" s="1" t="n">
        <f aca="false">B2690=E2690</f>
        <v>1</v>
      </c>
      <c r="I2690" s="1" t="s">
        <v>6477</v>
      </c>
      <c r="J2690" s="1" t="n">
        <v>0</v>
      </c>
      <c r="K2690" s="2"/>
      <c r="L2690" s="1" t="s">
        <v>6477</v>
      </c>
      <c r="M2690" s="1" t="n">
        <v>0</v>
      </c>
      <c r="N2690" s="1" t="n">
        <f aca="false">I2690=L2690</f>
        <v>1</v>
      </c>
      <c r="O2690" s="1" t="n">
        <f aca="false">J2690=M2690</f>
        <v>1</v>
      </c>
    </row>
    <row r="2691" customFormat="false" ht="13.8" hidden="false" customHeight="false" outlineLevel="0" collapsed="false">
      <c r="A2691" s="0"/>
      <c r="B2691" s="0"/>
      <c r="C2691" s="2"/>
      <c r="D2691" s="1" t="s">
        <v>6478</v>
      </c>
      <c r="E2691" s="1" t="n">
        <v>0</v>
      </c>
      <c r="F2691" s="1" t="n">
        <f aca="false">A2691=D2691</f>
        <v>0</v>
      </c>
      <c r="G2691" s="1" t="n">
        <f aca="false">B2691=E2691</f>
        <v>1</v>
      </c>
      <c r="I2691" s="1" t="s">
        <v>6479</v>
      </c>
      <c r="J2691" s="1" t="n">
        <v>0</v>
      </c>
      <c r="K2691" s="2"/>
      <c r="L2691" s="1" t="s">
        <v>6479</v>
      </c>
      <c r="M2691" s="1" t="n">
        <v>0</v>
      </c>
      <c r="N2691" s="1" t="n">
        <f aca="false">I2691=L2691</f>
        <v>1</v>
      </c>
      <c r="O2691" s="1" t="n">
        <f aca="false">J2691=M2691</f>
        <v>1</v>
      </c>
    </row>
    <row r="2692" customFormat="false" ht="13.8" hidden="false" customHeight="false" outlineLevel="0" collapsed="false">
      <c r="A2692" s="0"/>
      <c r="B2692" s="0"/>
      <c r="C2692" s="2"/>
      <c r="D2692" s="1" t="s">
        <v>6480</v>
      </c>
      <c r="E2692" s="1" t="n">
        <v>0</v>
      </c>
      <c r="F2692" s="1" t="n">
        <f aca="false">A2692=D2692</f>
        <v>0</v>
      </c>
      <c r="G2692" s="1" t="n">
        <f aca="false">B2692=E2692</f>
        <v>1</v>
      </c>
      <c r="I2692" s="1" t="s">
        <v>6481</v>
      </c>
      <c r="J2692" s="1" t="n">
        <v>0</v>
      </c>
      <c r="K2692" s="2"/>
      <c r="L2692" s="1" t="s">
        <v>6481</v>
      </c>
      <c r="M2692" s="1" t="n">
        <v>0</v>
      </c>
      <c r="N2692" s="1" t="n">
        <f aca="false">I2692=L2692</f>
        <v>1</v>
      </c>
      <c r="O2692" s="1" t="n">
        <f aca="false">J2692=M2692</f>
        <v>1</v>
      </c>
    </row>
    <row r="2693" customFormat="false" ht="13.8" hidden="false" customHeight="false" outlineLevel="0" collapsed="false">
      <c r="A2693" s="0"/>
      <c r="B2693" s="0"/>
      <c r="C2693" s="2"/>
      <c r="D2693" s="1" t="s">
        <v>6482</v>
      </c>
      <c r="E2693" s="1" t="n">
        <v>0</v>
      </c>
      <c r="F2693" s="1" t="n">
        <f aca="false">A2693=D2693</f>
        <v>0</v>
      </c>
      <c r="G2693" s="1" t="n">
        <f aca="false">B2693=E2693</f>
        <v>1</v>
      </c>
      <c r="I2693" s="1" t="s">
        <v>6483</v>
      </c>
      <c r="J2693" s="1" t="n">
        <v>0</v>
      </c>
      <c r="K2693" s="2"/>
      <c r="L2693" s="1" t="s">
        <v>6483</v>
      </c>
      <c r="M2693" s="1" t="n">
        <v>0</v>
      </c>
      <c r="N2693" s="1" t="n">
        <f aca="false">I2693=L2693</f>
        <v>1</v>
      </c>
      <c r="O2693" s="1" t="n">
        <f aca="false">J2693=M2693</f>
        <v>1</v>
      </c>
    </row>
    <row r="2694" customFormat="false" ht="13.8" hidden="false" customHeight="false" outlineLevel="0" collapsed="false">
      <c r="A2694" s="0"/>
      <c r="B2694" s="0"/>
      <c r="C2694" s="2"/>
      <c r="D2694" s="1" t="s">
        <v>6484</v>
      </c>
      <c r="E2694" s="1" t="n">
        <v>0</v>
      </c>
      <c r="F2694" s="1" t="n">
        <f aca="false">A2694=D2694</f>
        <v>0</v>
      </c>
      <c r="G2694" s="1" t="n">
        <f aca="false">B2694=E2694</f>
        <v>1</v>
      </c>
      <c r="I2694" s="1" t="s">
        <v>6485</v>
      </c>
      <c r="J2694" s="1" t="n">
        <v>0</v>
      </c>
      <c r="K2694" s="2"/>
      <c r="L2694" s="1" t="s">
        <v>6485</v>
      </c>
      <c r="M2694" s="1" t="n">
        <v>0</v>
      </c>
      <c r="N2694" s="1" t="n">
        <f aca="false">I2694=L2694</f>
        <v>1</v>
      </c>
      <c r="O2694" s="1" t="n">
        <f aca="false">J2694=M2694</f>
        <v>1</v>
      </c>
    </row>
    <row r="2695" customFormat="false" ht="13.8" hidden="false" customHeight="false" outlineLevel="0" collapsed="false">
      <c r="A2695" s="0"/>
      <c r="B2695" s="0"/>
      <c r="C2695" s="2"/>
      <c r="D2695" s="1" t="s">
        <v>6486</v>
      </c>
      <c r="E2695" s="1" t="n">
        <v>0</v>
      </c>
      <c r="F2695" s="1" t="n">
        <f aca="false">A2695=D2695</f>
        <v>0</v>
      </c>
      <c r="G2695" s="1" t="n">
        <f aca="false">B2695=E2695</f>
        <v>1</v>
      </c>
      <c r="I2695" s="1" t="s">
        <v>6487</v>
      </c>
      <c r="J2695" s="1" t="n">
        <v>0</v>
      </c>
      <c r="K2695" s="2"/>
      <c r="L2695" s="1" t="s">
        <v>6487</v>
      </c>
      <c r="M2695" s="1" t="n">
        <v>0</v>
      </c>
      <c r="N2695" s="1" t="n">
        <f aca="false">I2695=L2695</f>
        <v>1</v>
      </c>
      <c r="O2695" s="1" t="n">
        <f aca="false">J2695=M2695</f>
        <v>1</v>
      </c>
    </row>
    <row r="2696" customFormat="false" ht="13.8" hidden="false" customHeight="false" outlineLevel="0" collapsed="false">
      <c r="A2696" s="0"/>
      <c r="B2696" s="0"/>
      <c r="C2696" s="2"/>
      <c r="D2696" s="1" t="s">
        <v>6488</v>
      </c>
      <c r="E2696" s="1" t="n">
        <v>0</v>
      </c>
      <c r="F2696" s="1" t="n">
        <f aca="false">A2696=D2696</f>
        <v>0</v>
      </c>
      <c r="G2696" s="1" t="n">
        <f aca="false">B2696=E2696</f>
        <v>1</v>
      </c>
      <c r="I2696" s="1" t="s">
        <v>6489</v>
      </c>
      <c r="J2696" s="1" t="n">
        <v>0</v>
      </c>
      <c r="K2696" s="2"/>
      <c r="L2696" s="1" t="s">
        <v>6489</v>
      </c>
      <c r="M2696" s="1" t="n">
        <v>0</v>
      </c>
      <c r="N2696" s="1" t="n">
        <f aca="false">I2696=L2696</f>
        <v>1</v>
      </c>
      <c r="O2696" s="1" t="n">
        <f aca="false">J2696=M2696</f>
        <v>1</v>
      </c>
    </row>
    <row r="2697" customFormat="false" ht="13.8" hidden="false" customHeight="false" outlineLevel="0" collapsed="false">
      <c r="A2697" s="0"/>
      <c r="B2697" s="0"/>
      <c r="C2697" s="2"/>
      <c r="D2697" s="1" t="s">
        <v>6490</v>
      </c>
      <c r="E2697" s="1" t="n">
        <v>0</v>
      </c>
      <c r="F2697" s="1" t="n">
        <f aca="false">A2697=D2697</f>
        <v>0</v>
      </c>
      <c r="G2697" s="1" t="n">
        <f aca="false">B2697=E2697</f>
        <v>1</v>
      </c>
      <c r="I2697" s="1" t="s">
        <v>6491</v>
      </c>
      <c r="J2697" s="1" t="n">
        <v>0</v>
      </c>
      <c r="K2697" s="2"/>
      <c r="L2697" s="1" t="s">
        <v>6491</v>
      </c>
      <c r="M2697" s="1" t="n">
        <v>0</v>
      </c>
      <c r="N2697" s="1" t="n">
        <f aca="false">I2697=L2697</f>
        <v>1</v>
      </c>
      <c r="O2697" s="1" t="n">
        <f aca="false">J2697=M2697</f>
        <v>1</v>
      </c>
    </row>
    <row r="2698" customFormat="false" ht="13.8" hidden="false" customHeight="false" outlineLevel="0" collapsed="false">
      <c r="A2698" s="0"/>
      <c r="B2698" s="0"/>
      <c r="C2698" s="2"/>
      <c r="D2698" s="1" t="s">
        <v>6492</v>
      </c>
      <c r="E2698" s="1" t="n">
        <v>0</v>
      </c>
      <c r="F2698" s="1" t="n">
        <f aca="false">A2698=D2698</f>
        <v>0</v>
      </c>
      <c r="G2698" s="1" t="n">
        <f aca="false">B2698=E2698</f>
        <v>1</v>
      </c>
      <c r="I2698" s="1" t="s">
        <v>6493</v>
      </c>
      <c r="J2698" s="1" t="n">
        <v>0</v>
      </c>
      <c r="K2698" s="2"/>
      <c r="L2698" s="1" t="s">
        <v>6493</v>
      </c>
      <c r="M2698" s="1" t="n">
        <v>0</v>
      </c>
      <c r="N2698" s="1" t="n">
        <f aca="false">I2698=L2698</f>
        <v>1</v>
      </c>
      <c r="O2698" s="1" t="n">
        <f aca="false">J2698=M2698</f>
        <v>1</v>
      </c>
    </row>
    <row r="2699" customFormat="false" ht="13.8" hidden="false" customHeight="false" outlineLevel="0" collapsed="false">
      <c r="A2699" s="0"/>
      <c r="B2699" s="0"/>
      <c r="C2699" s="2"/>
      <c r="D2699" s="1" t="s">
        <v>6494</v>
      </c>
      <c r="E2699" s="1" t="n">
        <v>0</v>
      </c>
      <c r="F2699" s="1" t="n">
        <f aca="false">A2699=D2699</f>
        <v>0</v>
      </c>
      <c r="G2699" s="1" t="n">
        <f aca="false">B2699=E2699</f>
        <v>1</v>
      </c>
      <c r="I2699" s="1" t="s">
        <v>6495</v>
      </c>
      <c r="J2699" s="1" t="n">
        <v>0</v>
      </c>
      <c r="K2699" s="2"/>
      <c r="L2699" s="1" t="s">
        <v>6495</v>
      </c>
      <c r="M2699" s="1" t="n">
        <v>0</v>
      </c>
      <c r="N2699" s="1" t="n">
        <f aca="false">I2699=L2699</f>
        <v>1</v>
      </c>
      <c r="O2699" s="1" t="n">
        <f aca="false">J2699=M2699</f>
        <v>1</v>
      </c>
    </row>
    <row r="2700" customFormat="false" ht="13.8" hidden="false" customHeight="false" outlineLevel="0" collapsed="false">
      <c r="A2700" s="0"/>
      <c r="B2700" s="0"/>
      <c r="C2700" s="2"/>
      <c r="D2700" s="1" t="s">
        <v>6496</v>
      </c>
      <c r="E2700" s="1" t="n">
        <v>0</v>
      </c>
      <c r="F2700" s="1" t="n">
        <f aca="false">A2700=D2700</f>
        <v>0</v>
      </c>
      <c r="G2700" s="1" t="n">
        <f aca="false">B2700=E2700</f>
        <v>1</v>
      </c>
      <c r="I2700" s="1" t="s">
        <v>6497</v>
      </c>
      <c r="J2700" s="1" t="n">
        <v>0</v>
      </c>
      <c r="K2700" s="2"/>
      <c r="L2700" s="1" t="s">
        <v>6497</v>
      </c>
      <c r="M2700" s="1" t="n">
        <v>0</v>
      </c>
      <c r="N2700" s="1" t="n">
        <f aca="false">I2700=L2700</f>
        <v>1</v>
      </c>
      <c r="O2700" s="1" t="n">
        <f aca="false">J2700=M2700</f>
        <v>1</v>
      </c>
    </row>
    <row r="2701" customFormat="false" ht="13.8" hidden="false" customHeight="false" outlineLevel="0" collapsed="false">
      <c r="A2701" s="0"/>
      <c r="B2701" s="0"/>
      <c r="C2701" s="2"/>
      <c r="D2701" s="1" t="s">
        <v>6498</v>
      </c>
      <c r="E2701" s="1" t="n">
        <v>0</v>
      </c>
      <c r="F2701" s="1" t="n">
        <f aca="false">A2701=D2701</f>
        <v>0</v>
      </c>
      <c r="G2701" s="1" t="n">
        <f aca="false">B2701=E2701</f>
        <v>1</v>
      </c>
      <c r="I2701" s="1" t="s">
        <v>6499</v>
      </c>
      <c r="J2701" s="1" t="n">
        <v>0</v>
      </c>
      <c r="K2701" s="2"/>
      <c r="L2701" s="1" t="s">
        <v>6499</v>
      </c>
      <c r="M2701" s="1" t="n">
        <v>0</v>
      </c>
      <c r="N2701" s="1" t="n">
        <f aca="false">I2701=L2701</f>
        <v>1</v>
      </c>
      <c r="O2701" s="1" t="n">
        <f aca="false">J2701=M2701</f>
        <v>1</v>
      </c>
    </row>
    <row r="2702" customFormat="false" ht="13.8" hidden="false" customHeight="false" outlineLevel="0" collapsed="false">
      <c r="A2702" s="0"/>
      <c r="B2702" s="0"/>
      <c r="C2702" s="2"/>
      <c r="D2702" s="1" t="s">
        <v>6500</v>
      </c>
      <c r="E2702" s="1" t="n">
        <v>0</v>
      </c>
      <c r="F2702" s="1" t="n">
        <f aca="false">A2702=D2702</f>
        <v>0</v>
      </c>
      <c r="G2702" s="1" t="n">
        <f aca="false">B2702=E2702</f>
        <v>1</v>
      </c>
      <c r="I2702" s="1" t="s">
        <v>6501</v>
      </c>
      <c r="J2702" s="1" t="n">
        <v>0</v>
      </c>
      <c r="K2702" s="2"/>
      <c r="L2702" s="1" t="s">
        <v>6501</v>
      </c>
      <c r="M2702" s="1" t="n">
        <v>0</v>
      </c>
      <c r="N2702" s="1" t="n">
        <f aca="false">I2702=L2702</f>
        <v>1</v>
      </c>
      <c r="O2702" s="1" t="n">
        <f aca="false">J2702=M2702</f>
        <v>1</v>
      </c>
    </row>
    <row r="2703" customFormat="false" ht="13.8" hidden="false" customHeight="false" outlineLevel="0" collapsed="false">
      <c r="A2703" s="0"/>
      <c r="B2703" s="0"/>
      <c r="C2703" s="2"/>
      <c r="D2703" s="1" t="n">
        <v>33000609</v>
      </c>
      <c r="E2703" s="1" t="n">
        <v>0</v>
      </c>
      <c r="F2703" s="1" t="n">
        <f aca="false">A2703=D2703</f>
        <v>0</v>
      </c>
      <c r="G2703" s="1" t="n">
        <f aca="false">B2703=E2703</f>
        <v>1</v>
      </c>
      <c r="I2703" s="1" t="s">
        <v>6502</v>
      </c>
      <c r="J2703" s="1" t="n">
        <v>0</v>
      </c>
      <c r="K2703" s="2"/>
      <c r="L2703" s="1" t="s">
        <v>6502</v>
      </c>
      <c r="M2703" s="1" t="n">
        <v>0</v>
      </c>
      <c r="N2703" s="1" t="n">
        <f aca="false">I2703=L2703</f>
        <v>1</v>
      </c>
      <c r="O2703" s="1" t="n">
        <f aca="false">J2703=M2703</f>
        <v>1</v>
      </c>
    </row>
    <row r="2704" customFormat="false" ht="13.8" hidden="false" customHeight="false" outlineLevel="0" collapsed="false">
      <c r="A2704" s="0"/>
      <c r="B2704" s="0"/>
      <c r="C2704" s="2"/>
      <c r="D2704" s="1" t="s">
        <v>6503</v>
      </c>
      <c r="E2704" s="1" t="n">
        <v>0</v>
      </c>
      <c r="F2704" s="1" t="n">
        <f aca="false">A2704=D2704</f>
        <v>0</v>
      </c>
      <c r="G2704" s="1" t="n">
        <f aca="false">B2704=E2704</f>
        <v>1</v>
      </c>
      <c r="I2704" s="1" t="s">
        <v>6504</v>
      </c>
      <c r="J2704" s="1" t="n">
        <v>0</v>
      </c>
      <c r="K2704" s="2"/>
      <c r="L2704" s="1" t="s">
        <v>6504</v>
      </c>
      <c r="M2704" s="1" t="n">
        <v>0</v>
      </c>
      <c r="N2704" s="1" t="n">
        <f aca="false">I2704=L2704</f>
        <v>1</v>
      </c>
      <c r="O2704" s="1" t="n">
        <f aca="false">J2704=M2704</f>
        <v>1</v>
      </c>
    </row>
    <row r="2705" customFormat="false" ht="13.8" hidden="false" customHeight="false" outlineLevel="0" collapsed="false">
      <c r="A2705" s="0"/>
      <c r="B2705" s="0"/>
      <c r="C2705" s="2"/>
      <c r="D2705" s="1" t="s">
        <v>6505</v>
      </c>
      <c r="E2705" s="1" t="n">
        <v>0</v>
      </c>
      <c r="F2705" s="1" t="n">
        <f aca="false">A2705=D2705</f>
        <v>0</v>
      </c>
      <c r="G2705" s="1" t="n">
        <f aca="false">B2705=E2705</f>
        <v>1</v>
      </c>
      <c r="I2705" s="1" t="s">
        <v>6506</v>
      </c>
      <c r="J2705" s="1" t="n">
        <v>0</v>
      </c>
      <c r="K2705" s="2"/>
      <c r="L2705" s="1" t="s">
        <v>6506</v>
      </c>
      <c r="M2705" s="1" t="n">
        <v>0</v>
      </c>
      <c r="N2705" s="1" t="n">
        <f aca="false">I2705=L2705</f>
        <v>1</v>
      </c>
      <c r="O2705" s="1" t="n">
        <f aca="false">J2705=M2705</f>
        <v>1</v>
      </c>
    </row>
    <row r="2706" customFormat="false" ht="13.8" hidden="false" customHeight="false" outlineLevel="0" collapsed="false">
      <c r="A2706" s="0"/>
      <c r="B2706" s="0"/>
      <c r="C2706" s="2"/>
      <c r="D2706" s="1" t="s">
        <v>6507</v>
      </c>
      <c r="E2706" s="1" t="n">
        <v>0</v>
      </c>
      <c r="F2706" s="1" t="n">
        <f aca="false">A2706=D2706</f>
        <v>0</v>
      </c>
      <c r="G2706" s="1" t="n">
        <f aca="false">B2706=E2706</f>
        <v>1</v>
      </c>
      <c r="I2706" s="1" t="s">
        <v>6508</v>
      </c>
      <c r="J2706" s="1" t="n">
        <v>0</v>
      </c>
      <c r="K2706" s="2"/>
      <c r="L2706" s="1" t="s">
        <v>6508</v>
      </c>
      <c r="M2706" s="1" t="n">
        <v>0</v>
      </c>
      <c r="N2706" s="1" t="n">
        <f aca="false">I2706=L2706</f>
        <v>1</v>
      </c>
      <c r="O2706" s="1" t="n">
        <f aca="false">J2706=M2706</f>
        <v>1</v>
      </c>
    </row>
    <row r="2707" customFormat="false" ht="13.8" hidden="false" customHeight="false" outlineLevel="0" collapsed="false">
      <c r="A2707" s="0"/>
      <c r="B2707" s="0"/>
      <c r="C2707" s="2"/>
      <c r="D2707" s="1" t="s">
        <v>6509</v>
      </c>
      <c r="E2707" s="1" t="n">
        <v>0</v>
      </c>
      <c r="F2707" s="1" t="n">
        <f aca="false">A2707=D2707</f>
        <v>0</v>
      </c>
      <c r="G2707" s="1" t="n">
        <f aca="false">B2707=E2707</f>
        <v>1</v>
      </c>
      <c r="I2707" s="1" t="s">
        <v>6510</v>
      </c>
      <c r="J2707" s="1" t="n">
        <v>0</v>
      </c>
      <c r="K2707" s="2"/>
      <c r="L2707" s="1" t="s">
        <v>6510</v>
      </c>
      <c r="M2707" s="1" t="n">
        <v>0</v>
      </c>
      <c r="N2707" s="1" t="n">
        <f aca="false">I2707=L2707</f>
        <v>1</v>
      </c>
      <c r="O2707" s="1" t="n">
        <f aca="false">J2707=M2707</f>
        <v>1</v>
      </c>
    </row>
    <row r="2708" customFormat="false" ht="13.8" hidden="false" customHeight="false" outlineLevel="0" collapsed="false">
      <c r="A2708" s="0"/>
      <c r="B2708" s="0"/>
      <c r="C2708" s="2"/>
      <c r="D2708" s="1" t="s">
        <v>6511</v>
      </c>
      <c r="E2708" s="1" t="n">
        <v>0</v>
      </c>
      <c r="F2708" s="1" t="n">
        <f aca="false">A2708=D2708</f>
        <v>0</v>
      </c>
      <c r="G2708" s="1" t="n">
        <f aca="false">B2708=E2708</f>
        <v>1</v>
      </c>
      <c r="I2708" s="1" t="s">
        <v>6512</v>
      </c>
      <c r="J2708" s="1" t="n">
        <v>0</v>
      </c>
      <c r="K2708" s="2"/>
      <c r="L2708" s="1" t="s">
        <v>6512</v>
      </c>
      <c r="M2708" s="1" t="n">
        <v>0</v>
      </c>
      <c r="N2708" s="1" t="n">
        <f aca="false">I2708=L2708</f>
        <v>1</v>
      </c>
      <c r="O2708" s="1" t="n">
        <f aca="false">J2708=M2708</f>
        <v>1</v>
      </c>
    </row>
    <row r="2709" customFormat="false" ht="13.8" hidden="false" customHeight="false" outlineLevel="0" collapsed="false">
      <c r="A2709" s="0"/>
      <c r="B2709" s="0"/>
      <c r="C2709" s="2"/>
      <c r="D2709" s="1" t="s">
        <v>6513</v>
      </c>
      <c r="E2709" s="1" t="n">
        <v>0</v>
      </c>
      <c r="F2709" s="1" t="n">
        <f aca="false">A2709=D2709</f>
        <v>0</v>
      </c>
      <c r="G2709" s="1" t="n">
        <f aca="false">B2709=E2709</f>
        <v>1</v>
      </c>
      <c r="I2709" s="1" t="s">
        <v>6514</v>
      </c>
      <c r="J2709" s="1" t="n">
        <v>0</v>
      </c>
      <c r="K2709" s="2"/>
      <c r="L2709" s="1" t="s">
        <v>6514</v>
      </c>
      <c r="M2709" s="1" t="n">
        <v>0</v>
      </c>
      <c r="N2709" s="1" t="n">
        <f aca="false">I2709=L2709</f>
        <v>1</v>
      </c>
      <c r="O2709" s="1" t="n">
        <f aca="false">J2709=M2709</f>
        <v>1</v>
      </c>
    </row>
    <row r="2710" customFormat="false" ht="13.8" hidden="false" customHeight="false" outlineLevel="0" collapsed="false">
      <c r="A2710" s="0"/>
      <c r="B2710" s="0"/>
      <c r="C2710" s="2"/>
      <c r="D2710" s="1" t="s">
        <v>6515</v>
      </c>
      <c r="E2710" s="1" t="n">
        <v>0</v>
      </c>
      <c r="F2710" s="1" t="n">
        <f aca="false">A2710=D2710</f>
        <v>0</v>
      </c>
      <c r="G2710" s="1" t="n">
        <f aca="false">B2710=E2710</f>
        <v>1</v>
      </c>
      <c r="I2710" s="1" t="s">
        <v>6516</v>
      </c>
      <c r="J2710" s="1" t="n">
        <v>0</v>
      </c>
      <c r="K2710" s="2"/>
      <c r="L2710" s="1" t="s">
        <v>6516</v>
      </c>
      <c r="M2710" s="1" t="n">
        <v>0</v>
      </c>
      <c r="N2710" s="1" t="n">
        <f aca="false">I2710=L2710</f>
        <v>1</v>
      </c>
      <c r="O2710" s="1" t="n">
        <f aca="false">J2710=M2710</f>
        <v>1</v>
      </c>
    </row>
    <row r="2711" customFormat="false" ht="13.8" hidden="false" customHeight="false" outlineLevel="0" collapsed="false">
      <c r="A2711" s="0"/>
      <c r="B2711" s="0"/>
      <c r="C2711" s="2"/>
      <c r="D2711" s="1" t="s">
        <v>6517</v>
      </c>
      <c r="E2711" s="1" t="n">
        <v>0</v>
      </c>
      <c r="F2711" s="1" t="n">
        <f aca="false">A2711=D2711</f>
        <v>0</v>
      </c>
      <c r="G2711" s="1" t="n">
        <f aca="false">B2711=E2711</f>
        <v>1</v>
      </c>
      <c r="I2711" s="1" t="s">
        <v>6518</v>
      </c>
      <c r="J2711" s="1" t="n">
        <v>0</v>
      </c>
      <c r="K2711" s="2"/>
      <c r="L2711" s="1" t="s">
        <v>6518</v>
      </c>
      <c r="M2711" s="1" t="n">
        <v>0</v>
      </c>
      <c r="N2711" s="1" t="n">
        <f aca="false">I2711=L2711</f>
        <v>1</v>
      </c>
      <c r="O2711" s="1" t="n">
        <f aca="false">J2711=M2711</f>
        <v>1</v>
      </c>
    </row>
    <row r="2712" customFormat="false" ht="13.8" hidden="false" customHeight="false" outlineLevel="0" collapsed="false">
      <c r="A2712" s="0"/>
      <c r="B2712" s="0"/>
      <c r="C2712" s="2"/>
      <c r="D2712" s="1" t="s">
        <v>6519</v>
      </c>
      <c r="E2712" s="1" t="n">
        <v>0</v>
      </c>
      <c r="F2712" s="1" t="n">
        <f aca="false">A2712=D2712</f>
        <v>0</v>
      </c>
      <c r="G2712" s="1" t="n">
        <f aca="false">B2712=E2712</f>
        <v>1</v>
      </c>
      <c r="I2712" s="1" t="s">
        <v>6520</v>
      </c>
      <c r="J2712" s="1" t="n">
        <v>0</v>
      </c>
      <c r="K2712" s="2"/>
      <c r="L2712" s="1" t="s">
        <v>6520</v>
      </c>
      <c r="M2712" s="1" t="n">
        <v>0</v>
      </c>
      <c r="N2712" s="1" t="n">
        <f aca="false">I2712=L2712</f>
        <v>1</v>
      </c>
      <c r="O2712" s="1" t="n">
        <f aca="false">J2712=M2712</f>
        <v>1</v>
      </c>
    </row>
    <row r="2713" customFormat="false" ht="13.8" hidden="false" customHeight="false" outlineLevel="0" collapsed="false">
      <c r="A2713" s="0"/>
      <c r="B2713" s="0"/>
      <c r="C2713" s="2"/>
      <c r="D2713" s="1" t="s">
        <v>6521</v>
      </c>
      <c r="E2713" s="1" t="n">
        <v>0</v>
      </c>
      <c r="F2713" s="1" t="n">
        <f aca="false">A2713=D2713</f>
        <v>0</v>
      </c>
      <c r="G2713" s="1" t="n">
        <f aca="false">B2713=E2713</f>
        <v>1</v>
      </c>
      <c r="I2713" s="1" t="s">
        <v>6522</v>
      </c>
      <c r="J2713" s="1" t="n">
        <v>0</v>
      </c>
      <c r="K2713" s="2"/>
      <c r="L2713" s="1" t="s">
        <v>6522</v>
      </c>
      <c r="M2713" s="1" t="n">
        <v>0</v>
      </c>
      <c r="N2713" s="1" t="n">
        <f aca="false">I2713=L2713</f>
        <v>1</v>
      </c>
      <c r="O2713" s="1" t="n">
        <f aca="false">J2713=M2713</f>
        <v>1</v>
      </c>
    </row>
    <row r="2714" customFormat="false" ht="13.8" hidden="false" customHeight="false" outlineLevel="0" collapsed="false">
      <c r="A2714" s="0"/>
      <c r="B2714" s="0"/>
      <c r="C2714" s="2"/>
      <c r="D2714" s="1" t="s">
        <v>6523</v>
      </c>
      <c r="E2714" s="1" t="n">
        <v>0</v>
      </c>
      <c r="F2714" s="1" t="n">
        <f aca="false">A2714=D2714</f>
        <v>0</v>
      </c>
      <c r="G2714" s="1" t="n">
        <f aca="false">B2714=E2714</f>
        <v>1</v>
      </c>
      <c r="I2714" s="1" t="s">
        <v>6524</v>
      </c>
      <c r="J2714" s="1" t="n">
        <v>0</v>
      </c>
      <c r="K2714" s="2"/>
      <c r="L2714" s="1" t="s">
        <v>6524</v>
      </c>
      <c r="M2714" s="1" t="n">
        <v>0</v>
      </c>
      <c r="N2714" s="1" t="n">
        <f aca="false">I2714=L2714</f>
        <v>1</v>
      </c>
      <c r="O2714" s="1" t="n">
        <f aca="false">J2714=M2714</f>
        <v>1</v>
      </c>
    </row>
    <row r="2715" customFormat="false" ht="13.8" hidden="false" customHeight="false" outlineLevel="0" collapsed="false">
      <c r="A2715" s="0"/>
      <c r="B2715" s="0"/>
      <c r="C2715" s="2"/>
      <c r="D2715" s="1" t="s">
        <v>6525</v>
      </c>
      <c r="E2715" s="1" t="n">
        <v>0</v>
      </c>
      <c r="F2715" s="1" t="n">
        <f aca="false">A2715=D2715</f>
        <v>0</v>
      </c>
      <c r="G2715" s="1" t="n">
        <f aca="false">B2715=E2715</f>
        <v>1</v>
      </c>
      <c r="I2715" s="1" t="s">
        <v>6526</v>
      </c>
      <c r="J2715" s="1" t="n">
        <v>0</v>
      </c>
      <c r="K2715" s="2"/>
      <c r="L2715" s="1" t="s">
        <v>6526</v>
      </c>
      <c r="M2715" s="1" t="n">
        <v>0</v>
      </c>
      <c r="N2715" s="1" t="n">
        <f aca="false">I2715=L2715</f>
        <v>1</v>
      </c>
      <c r="O2715" s="1" t="n">
        <f aca="false">J2715=M2715</f>
        <v>1</v>
      </c>
    </row>
    <row r="2716" customFormat="false" ht="13.8" hidden="false" customHeight="false" outlineLevel="0" collapsed="false">
      <c r="A2716" s="0"/>
      <c r="B2716" s="0"/>
      <c r="C2716" s="2"/>
      <c r="D2716" s="1" t="s">
        <v>6527</v>
      </c>
      <c r="E2716" s="1" t="n">
        <v>0</v>
      </c>
      <c r="F2716" s="1" t="n">
        <f aca="false">A2716=D2716</f>
        <v>0</v>
      </c>
      <c r="G2716" s="1" t="n">
        <f aca="false">B2716=E2716</f>
        <v>1</v>
      </c>
      <c r="I2716" s="1" t="s">
        <v>6528</v>
      </c>
      <c r="J2716" s="1" t="n">
        <v>0</v>
      </c>
      <c r="K2716" s="2"/>
      <c r="L2716" s="1" t="s">
        <v>6528</v>
      </c>
      <c r="M2716" s="1" t="n">
        <v>0</v>
      </c>
      <c r="N2716" s="1" t="n">
        <f aca="false">I2716=L2716</f>
        <v>1</v>
      </c>
      <c r="O2716" s="1" t="n">
        <f aca="false">J2716=M2716</f>
        <v>1</v>
      </c>
    </row>
    <row r="2717" customFormat="false" ht="13.8" hidden="false" customHeight="false" outlineLevel="0" collapsed="false">
      <c r="A2717" s="0"/>
      <c r="B2717" s="0"/>
      <c r="C2717" s="2"/>
      <c r="D2717" s="1" t="s">
        <v>6529</v>
      </c>
      <c r="E2717" s="1" t="n">
        <v>0</v>
      </c>
      <c r="F2717" s="1" t="n">
        <f aca="false">A2717=D2717</f>
        <v>0</v>
      </c>
      <c r="G2717" s="1" t="n">
        <f aca="false">B2717=E2717</f>
        <v>1</v>
      </c>
      <c r="I2717" s="1" t="s">
        <v>6530</v>
      </c>
      <c r="J2717" s="1" t="n">
        <v>0</v>
      </c>
      <c r="K2717" s="2"/>
      <c r="L2717" s="1" t="s">
        <v>6530</v>
      </c>
      <c r="M2717" s="1" t="n">
        <v>0</v>
      </c>
      <c r="N2717" s="1" t="n">
        <f aca="false">I2717=L2717</f>
        <v>1</v>
      </c>
      <c r="O2717" s="1" t="n">
        <f aca="false">J2717=M2717</f>
        <v>1</v>
      </c>
    </row>
    <row r="2718" customFormat="false" ht="13.8" hidden="false" customHeight="false" outlineLevel="0" collapsed="false">
      <c r="A2718" s="0"/>
      <c r="B2718" s="0"/>
      <c r="C2718" s="2"/>
      <c r="D2718" s="1" t="s">
        <v>6531</v>
      </c>
      <c r="E2718" s="1" t="n">
        <v>0</v>
      </c>
      <c r="F2718" s="1" t="n">
        <f aca="false">A2718=D2718</f>
        <v>0</v>
      </c>
      <c r="G2718" s="1" t="n">
        <f aca="false">B2718=E2718</f>
        <v>1</v>
      </c>
      <c r="I2718" s="1" t="s">
        <v>6532</v>
      </c>
      <c r="J2718" s="1" t="n">
        <v>0</v>
      </c>
      <c r="K2718" s="2"/>
      <c r="L2718" s="1" t="s">
        <v>6532</v>
      </c>
      <c r="M2718" s="1" t="n">
        <v>0</v>
      </c>
      <c r="N2718" s="1" t="n">
        <f aca="false">I2718=L2718</f>
        <v>1</v>
      </c>
      <c r="O2718" s="1" t="n">
        <f aca="false">J2718=M2718</f>
        <v>1</v>
      </c>
    </row>
    <row r="2719" customFormat="false" ht="13.8" hidden="false" customHeight="false" outlineLevel="0" collapsed="false">
      <c r="A2719" s="0"/>
      <c r="B2719" s="0"/>
      <c r="C2719" s="2"/>
      <c r="D2719" s="1" t="s">
        <v>6533</v>
      </c>
      <c r="E2719" s="1" t="n">
        <v>0</v>
      </c>
      <c r="F2719" s="1" t="n">
        <f aca="false">A2719=D2719</f>
        <v>0</v>
      </c>
      <c r="G2719" s="1" t="n">
        <f aca="false">B2719=E2719</f>
        <v>1</v>
      </c>
      <c r="I2719" s="1" t="s">
        <v>6534</v>
      </c>
      <c r="J2719" s="1" t="n">
        <v>0</v>
      </c>
      <c r="K2719" s="2"/>
      <c r="L2719" s="1" t="s">
        <v>6534</v>
      </c>
      <c r="M2719" s="1" t="n">
        <v>0</v>
      </c>
      <c r="N2719" s="1" t="n">
        <f aca="false">I2719=L2719</f>
        <v>1</v>
      </c>
      <c r="O2719" s="1" t="n">
        <f aca="false">J2719=M2719</f>
        <v>1</v>
      </c>
    </row>
    <row r="2720" customFormat="false" ht="13.8" hidden="false" customHeight="false" outlineLevel="0" collapsed="false">
      <c r="A2720" s="0"/>
      <c r="B2720" s="0"/>
      <c r="C2720" s="2"/>
      <c r="D2720" s="1" t="s">
        <v>6535</v>
      </c>
      <c r="E2720" s="1" t="n">
        <v>0</v>
      </c>
      <c r="F2720" s="1" t="n">
        <f aca="false">A2720=D2720</f>
        <v>0</v>
      </c>
      <c r="G2720" s="1" t="n">
        <f aca="false">B2720=E2720</f>
        <v>1</v>
      </c>
      <c r="I2720" s="1" t="s">
        <v>6536</v>
      </c>
      <c r="J2720" s="1" t="n">
        <v>0</v>
      </c>
      <c r="K2720" s="2"/>
      <c r="L2720" s="1" t="s">
        <v>6536</v>
      </c>
      <c r="M2720" s="1" t="n">
        <v>0</v>
      </c>
      <c r="N2720" s="1" t="n">
        <f aca="false">I2720=L2720</f>
        <v>1</v>
      </c>
      <c r="O2720" s="1" t="n">
        <f aca="false">J2720=M2720</f>
        <v>1</v>
      </c>
    </row>
    <row r="2721" customFormat="false" ht="13.8" hidden="false" customHeight="false" outlineLevel="0" collapsed="false">
      <c r="A2721" s="0"/>
      <c r="B2721" s="0"/>
      <c r="C2721" s="2"/>
      <c r="D2721" s="1" t="s">
        <v>6537</v>
      </c>
      <c r="E2721" s="1" t="n">
        <v>0</v>
      </c>
      <c r="F2721" s="1" t="n">
        <f aca="false">A2721=D2721</f>
        <v>0</v>
      </c>
      <c r="G2721" s="1" t="n">
        <f aca="false">B2721=E2721</f>
        <v>1</v>
      </c>
      <c r="I2721" s="1" t="s">
        <v>6538</v>
      </c>
      <c r="J2721" s="1" t="n">
        <v>0</v>
      </c>
      <c r="K2721" s="2"/>
      <c r="L2721" s="1" t="s">
        <v>6538</v>
      </c>
      <c r="M2721" s="1" t="n">
        <v>0</v>
      </c>
      <c r="N2721" s="1" t="n">
        <f aca="false">I2721=L2721</f>
        <v>1</v>
      </c>
      <c r="O2721" s="1" t="n">
        <f aca="false">J2721=M2721</f>
        <v>1</v>
      </c>
    </row>
    <row r="2722" customFormat="false" ht="13.8" hidden="false" customHeight="false" outlineLevel="0" collapsed="false">
      <c r="A2722" s="0"/>
      <c r="B2722" s="0"/>
      <c r="C2722" s="2"/>
      <c r="D2722" s="1" t="s">
        <v>6539</v>
      </c>
      <c r="E2722" s="1" t="n">
        <v>0</v>
      </c>
      <c r="F2722" s="1" t="n">
        <f aca="false">A2722=D2722</f>
        <v>0</v>
      </c>
      <c r="G2722" s="1" t="n">
        <f aca="false">B2722=E2722</f>
        <v>1</v>
      </c>
      <c r="I2722" s="1" t="s">
        <v>6540</v>
      </c>
      <c r="J2722" s="1" t="n">
        <v>0</v>
      </c>
      <c r="K2722" s="2"/>
      <c r="L2722" s="1" t="s">
        <v>6540</v>
      </c>
      <c r="M2722" s="1" t="n">
        <v>0</v>
      </c>
      <c r="N2722" s="1" t="n">
        <f aca="false">I2722=L2722</f>
        <v>1</v>
      </c>
      <c r="O2722" s="1" t="n">
        <f aca="false">J2722=M2722</f>
        <v>1</v>
      </c>
    </row>
    <row r="2723" customFormat="false" ht="13.8" hidden="false" customHeight="false" outlineLevel="0" collapsed="false">
      <c r="A2723" s="0"/>
      <c r="B2723" s="0"/>
      <c r="C2723" s="2"/>
      <c r="D2723" s="1" t="s">
        <v>6541</v>
      </c>
      <c r="E2723" s="1" t="n">
        <v>0</v>
      </c>
      <c r="F2723" s="1" t="n">
        <f aca="false">A2723=D2723</f>
        <v>0</v>
      </c>
      <c r="G2723" s="1" t="n">
        <f aca="false">B2723=E2723</f>
        <v>1</v>
      </c>
      <c r="I2723" s="1" t="s">
        <v>6542</v>
      </c>
      <c r="J2723" s="1" t="n">
        <v>0</v>
      </c>
      <c r="K2723" s="2"/>
      <c r="L2723" s="1" t="s">
        <v>6542</v>
      </c>
      <c r="M2723" s="1" t="n">
        <v>0</v>
      </c>
      <c r="N2723" s="1" t="n">
        <f aca="false">I2723=L2723</f>
        <v>1</v>
      </c>
      <c r="O2723" s="1" t="n">
        <f aca="false">J2723=M2723</f>
        <v>1</v>
      </c>
    </row>
    <row r="2724" customFormat="false" ht="13.8" hidden="false" customHeight="false" outlineLevel="0" collapsed="false">
      <c r="A2724" s="0"/>
      <c r="B2724" s="0"/>
      <c r="C2724" s="2"/>
      <c r="D2724" s="1" t="s">
        <v>6543</v>
      </c>
      <c r="E2724" s="1" t="n">
        <v>0</v>
      </c>
      <c r="F2724" s="1" t="n">
        <f aca="false">A2724=D2724</f>
        <v>0</v>
      </c>
      <c r="G2724" s="1" t="n">
        <f aca="false">B2724=E2724</f>
        <v>1</v>
      </c>
      <c r="I2724" s="1" t="s">
        <v>6544</v>
      </c>
      <c r="J2724" s="1" t="n">
        <v>0</v>
      </c>
      <c r="K2724" s="2"/>
      <c r="L2724" s="1" t="s">
        <v>6544</v>
      </c>
      <c r="M2724" s="1" t="n">
        <v>0</v>
      </c>
      <c r="N2724" s="1" t="n">
        <f aca="false">I2724=L2724</f>
        <v>1</v>
      </c>
      <c r="O2724" s="1" t="n">
        <f aca="false">J2724=M2724</f>
        <v>1</v>
      </c>
    </row>
    <row r="2725" customFormat="false" ht="13.8" hidden="false" customHeight="false" outlineLevel="0" collapsed="false">
      <c r="A2725" s="0"/>
      <c r="B2725" s="0"/>
      <c r="C2725" s="2"/>
      <c r="D2725" s="1" t="s">
        <v>6545</v>
      </c>
      <c r="E2725" s="1" t="n">
        <v>0</v>
      </c>
      <c r="F2725" s="1" t="n">
        <f aca="false">A2725=D2725</f>
        <v>0</v>
      </c>
      <c r="G2725" s="1" t="n">
        <f aca="false">B2725=E2725</f>
        <v>1</v>
      </c>
      <c r="I2725" s="1" t="s">
        <v>6546</v>
      </c>
      <c r="J2725" s="1" t="n">
        <v>0</v>
      </c>
      <c r="K2725" s="2"/>
      <c r="L2725" s="1" t="s">
        <v>6546</v>
      </c>
      <c r="M2725" s="1" t="n">
        <v>0</v>
      </c>
      <c r="N2725" s="1" t="n">
        <f aca="false">I2725=L2725</f>
        <v>1</v>
      </c>
      <c r="O2725" s="1" t="n">
        <f aca="false">J2725=M2725</f>
        <v>1</v>
      </c>
    </row>
    <row r="2726" customFormat="false" ht="13.8" hidden="false" customHeight="false" outlineLevel="0" collapsed="false">
      <c r="A2726" s="0"/>
      <c r="B2726" s="0"/>
      <c r="C2726" s="2"/>
      <c r="D2726" s="1" t="s">
        <v>6547</v>
      </c>
      <c r="E2726" s="1" t="n">
        <v>0</v>
      </c>
      <c r="F2726" s="1" t="n">
        <f aca="false">A2726=D2726</f>
        <v>0</v>
      </c>
      <c r="G2726" s="1" t="n">
        <f aca="false">B2726=E2726</f>
        <v>1</v>
      </c>
      <c r="I2726" s="1" t="s">
        <v>6548</v>
      </c>
      <c r="J2726" s="1" t="n">
        <v>0</v>
      </c>
      <c r="K2726" s="2"/>
      <c r="L2726" s="1" t="s">
        <v>6548</v>
      </c>
      <c r="M2726" s="1" t="n">
        <v>0</v>
      </c>
      <c r="N2726" s="1" t="n">
        <f aca="false">I2726=L2726</f>
        <v>1</v>
      </c>
      <c r="O2726" s="1" t="n">
        <f aca="false">J2726=M2726</f>
        <v>1</v>
      </c>
    </row>
    <row r="2727" customFormat="false" ht="13.8" hidden="false" customHeight="false" outlineLevel="0" collapsed="false">
      <c r="A2727" s="0"/>
      <c r="B2727" s="0"/>
      <c r="C2727" s="2"/>
      <c r="D2727" s="1" t="s">
        <v>6549</v>
      </c>
      <c r="E2727" s="1" t="n">
        <v>0</v>
      </c>
      <c r="F2727" s="1" t="n">
        <f aca="false">A2727=D2727</f>
        <v>0</v>
      </c>
      <c r="G2727" s="1" t="n">
        <f aca="false">B2727=E2727</f>
        <v>1</v>
      </c>
      <c r="I2727" s="1" t="s">
        <v>6550</v>
      </c>
      <c r="J2727" s="1" t="n">
        <v>0</v>
      </c>
      <c r="K2727" s="2"/>
      <c r="L2727" s="1" t="s">
        <v>6550</v>
      </c>
      <c r="M2727" s="1" t="n">
        <v>0</v>
      </c>
      <c r="N2727" s="1" t="n">
        <f aca="false">I2727=L2727</f>
        <v>1</v>
      </c>
      <c r="O2727" s="1" t="n">
        <f aca="false">J2727=M2727</f>
        <v>1</v>
      </c>
    </row>
    <row r="2728" customFormat="false" ht="13.8" hidden="false" customHeight="false" outlineLevel="0" collapsed="false">
      <c r="A2728" s="0"/>
      <c r="B2728" s="0"/>
      <c r="C2728" s="2"/>
      <c r="D2728" s="1" t="s">
        <v>6551</v>
      </c>
      <c r="E2728" s="1" t="n">
        <v>0</v>
      </c>
      <c r="F2728" s="1" t="n">
        <f aca="false">A2728=D2728</f>
        <v>0</v>
      </c>
      <c r="G2728" s="1" t="n">
        <f aca="false">B2728=E2728</f>
        <v>1</v>
      </c>
      <c r="I2728" s="1" t="s">
        <v>6552</v>
      </c>
      <c r="J2728" s="1" t="n">
        <v>0</v>
      </c>
      <c r="K2728" s="2"/>
      <c r="L2728" s="1" t="s">
        <v>6552</v>
      </c>
      <c r="M2728" s="1" t="n">
        <v>0</v>
      </c>
      <c r="N2728" s="1" t="n">
        <f aca="false">I2728=L2728</f>
        <v>1</v>
      </c>
      <c r="O2728" s="1" t="n">
        <f aca="false">J2728=M2728</f>
        <v>1</v>
      </c>
    </row>
    <row r="2729" customFormat="false" ht="13.8" hidden="false" customHeight="false" outlineLevel="0" collapsed="false">
      <c r="A2729" s="0"/>
      <c r="B2729" s="0"/>
      <c r="C2729" s="2"/>
      <c r="D2729" s="1" t="s">
        <v>6553</v>
      </c>
      <c r="E2729" s="1" t="n">
        <v>0</v>
      </c>
      <c r="F2729" s="1" t="n">
        <f aca="false">A2729=D2729</f>
        <v>0</v>
      </c>
      <c r="G2729" s="1" t="n">
        <f aca="false">B2729=E2729</f>
        <v>1</v>
      </c>
      <c r="I2729" s="1" t="s">
        <v>6554</v>
      </c>
      <c r="J2729" s="1" t="n">
        <v>0</v>
      </c>
      <c r="K2729" s="2"/>
      <c r="L2729" s="1" t="s">
        <v>6554</v>
      </c>
      <c r="M2729" s="1" t="n">
        <v>0</v>
      </c>
      <c r="N2729" s="1" t="n">
        <f aca="false">I2729=L2729</f>
        <v>1</v>
      </c>
      <c r="O2729" s="1" t="n">
        <f aca="false">J2729=M2729</f>
        <v>1</v>
      </c>
    </row>
    <row r="2730" customFormat="false" ht="13.8" hidden="false" customHeight="false" outlineLevel="0" collapsed="false">
      <c r="A2730" s="0"/>
      <c r="B2730" s="0"/>
      <c r="C2730" s="2"/>
      <c r="D2730" s="1" t="s">
        <v>6555</v>
      </c>
      <c r="E2730" s="1" t="n">
        <v>0</v>
      </c>
      <c r="F2730" s="1" t="n">
        <f aca="false">A2730=D2730</f>
        <v>0</v>
      </c>
      <c r="G2730" s="1" t="n">
        <f aca="false">B2730=E2730</f>
        <v>1</v>
      </c>
      <c r="I2730" s="1" t="s">
        <v>6556</v>
      </c>
      <c r="J2730" s="1" t="n">
        <v>0</v>
      </c>
      <c r="K2730" s="2"/>
      <c r="L2730" s="1" t="s">
        <v>6556</v>
      </c>
      <c r="M2730" s="1" t="n">
        <v>0</v>
      </c>
      <c r="N2730" s="1" t="n">
        <f aca="false">I2730=L2730</f>
        <v>1</v>
      </c>
      <c r="O2730" s="1" t="n">
        <f aca="false">J2730=M2730</f>
        <v>1</v>
      </c>
    </row>
    <row r="2731" customFormat="false" ht="13.8" hidden="false" customHeight="false" outlineLevel="0" collapsed="false">
      <c r="A2731" s="0"/>
      <c r="B2731" s="0"/>
      <c r="C2731" s="2"/>
      <c r="D2731" s="1" t="s">
        <v>6557</v>
      </c>
      <c r="E2731" s="1" t="n">
        <v>0</v>
      </c>
      <c r="F2731" s="1" t="n">
        <f aca="false">A2731=D2731</f>
        <v>0</v>
      </c>
      <c r="G2731" s="1" t="n">
        <f aca="false">B2731=E2731</f>
        <v>1</v>
      </c>
      <c r="I2731" s="1" t="s">
        <v>6558</v>
      </c>
      <c r="J2731" s="1" t="n">
        <v>0</v>
      </c>
      <c r="K2731" s="2"/>
      <c r="L2731" s="1" t="s">
        <v>6558</v>
      </c>
      <c r="M2731" s="1" t="n">
        <v>0</v>
      </c>
      <c r="N2731" s="1" t="n">
        <f aca="false">I2731=L2731</f>
        <v>1</v>
      </c>
      <c r="O2731" s="1" t="n">
        <f aca="false">J2731=M2731</f>
        <v>1</v>
      </c>
    </row>
    <row r="2732" customFormat="false" ht="13.8" hidden="false" customHeight="false" outlineLevel="0" collapsed="false">
      <c r="A2732" s="0"/>
      <c r="B2732" s="0"/>
      <c r="C2732" s="2"/>
      <c r="D2732" s="1" t="s">
        <v>6559</v>
      </c>
      <c r="E2732" s="1" t="n">
        <v>0</v>
      </c>
      <c r="F2732" s="1" t="n">
        <f aca="false">A2732=D2732</f>
        <v>0</v>
      </c>
      <c r="G2732" s="1" t="n">
        <f aca="false">B2732=E2732</f>
        <v>1</v>
      </c>
      <c r="I2732" s="1" t="s">
        <v>6560</v>
      </c>
      <c r="J2732" s="1" t="n">
        <v>0</v>
      </c>
      <c r="K2732" s="2"/>
      <c r="L2732" s="1" t="s">
        <v>6560</v>
      </c>
      <c r="M2732" s="1" t="n">
        <v>0</v>
      </c>
      <c r="N2732" s="1" t="n">
        <f aca="false">I2732=L2732</f>
        <v>1</v>
      </c>
      <c r="O2732" s="1" t="n">
        <f aca="false">J2732=M2732</f>
        <v>1</v>
      </c>
    </row>
    <row r="2733" customFormat="false" ht="13.8" hidden="false" customHeight="false" outlineLevel="0" collapsed="false">
      <c r="A2733" s="0"/>
      <c r="B2733" s="0"/>
      <c r="C2733" s="2"/>
      <c r="D2733" s="1" t="s">
        <v>6561</v>
      </c>
      <c r="E2733" s="1" t="n">
        <v>0</v>
      </c>
      <c r="F2733" s="1" t="n">
        <f aca="false">A2733=D2733</f>
        <v>0</v>
      </c>
      <c r="G2733" s="1" t="n">
        <f aca="false">B2733=E2733</f>
        <v>1</v>
      </c>
      <c r="I2733" s="1" t="s">
        <v>6562</v>
      </c>
      <c r="J2733" s="1" t="n">
        <v>0</v>
      </c>
      <c r="K2733" s="2"/>
      <c r="L2733" s="1" t="s">
        <v>6562</v>
      </c>
      <c r="M2733" s="1" t="n">
        <v>0</v>
      </c>
      <c r="N2733" s="1" t="n">
        <f aca="false">I2733=L2733</f>
        <v>1</v>
      </c>
      <c r="O2733" s="1" t="n">
        <f aca="false">J2733=M2733</f>
        <v>1</v>
      </c>
    </row>
    <row r="2734" customFormat="false" ht="13.8" hidden="false" customHeight="false" outlineLevel="0" collapsed="false">
      <c r="A2734" s="0"/>
      <c r="B2734" s="0"/>
      <c r="C2734" s="2"/>
      <c r="D2734" s="1" t="s">
        <v>6563</v>
      </c>
      <c r="E2734" s="1" t="n">
        <v>0</v>
      </c>
      <c r="F2734" s="1" t="n">
        <f aca="false">A2734=D2734</f>
        <v>0</v>
      </c>
      <c r="G2734" s="1" t="n">
        <f aca="false">B2734=E2734</f>
        <v>1</v>
      </c>
      <c r="I2734" s="1" t="s">
        <v>6564</v>
      </c>
      <c r="J2734" s="1" t="n">
        <v>0</v>
      </c>
      <c r="K2734" s="2"/>
      <c r="L2734" s="1" t="s">
        <v>6564</v>
      </c>
      <c r="M2734" s="1" t="n">
        <v>0</v>
      </c>
      <c r="N2734" s="1" t="n">
        <f aca="false">I2734=L2734</f>
        <v>1</v>
      </c>
      <c r="O2734" s="1" t="n">
        <f aca="false">J2734=M2734</f>
        <v>1</v>
      </c>
    </row>
    <row r="2735" customFormat="false" ht="13.8" hidden="false" customHeight="false" outlineLevel="0" collapsed="false">
      <c r="A2735" s="0"/>
      <c r="B2735" s="0"/>
      <c r="C2735" s="2"/>
      <c r="D2735" s="1" t="s">
        <v>6565</v>
      </c>
      <c r="E2735" s="1" t="n">
        <v>0</v>
      </c>
      <c r="F2735" s="1" t="n">
        <f aca="false">A2735=D2735</f>
        <v>0</v>
      </c>
      <c r="G2735" s="1" t="n">
        <f aca="false">B2735=E2735</f>
        <v>1</v>
      </c>
      <c r="I2735" s="1" t="s">
        <v>6566</v>
      </c>
      <c r="J2735" s="1" t="n">
        <v>0</v>
      </c>
      <c r="K2735" s="2"/>
      <c r="L2735" s="1" t="s">
        <v>6566</v>
      </c>
      <c r="M2735" s="1" t="n">
        <v>0</v>
      </c>
      <c r="N2735" s="1" t="n">
        <f aca="false">I2735=L2735</f>
        <v>1</v>
      </c>
      <c r="O2735" s="1" t="n">
        <f aca="false">J2735=M2735</f>
        <v>1</v>
      </c>
    </row>
    <row r="2736" customFormat="false" ht="13.8" hidden="false" customHeight="false" outlineLevel="0" collapsed="false">
      <c r="A2736" s="0"/>
      <c r="B2736" s="0"/>
      <c r="C2736" s="2"/>
      <c r="D2736" s="1" t="s">
        <v>6567</v>
      </c>
      <c r="E2736" s="1" t="n">
        <v>0</v>
      </c>
      <c r="F2736" s="1" t="n">
        <f aca="false">A2736=D2736</f>
        <v>0</v>
      </c>
      <c r="G2736" s="1" t="n">
        <f aca="false">B2736=E2736</f>
        <v>1</v>
      </c>
      <c r="I2736" s="1" t="s">
        <v>6568</v>
      </c>
      <c r="J2736" s="1" t="n">
        <v>0</v>
      </c>
      <c r="K2736" s="2"/>
      <c r="L2736" s="1" t="s">
        <v>6568</v>
      </c>
      <c r="M2736" s="1" t="n">
        <v>0</v>
      </c>
      <c r="N2736" s="1" t="n">
        <f aca="false">I2736=L2736</f>
        <v>1</v>
      </c>
      <c r="O2736" s="1" t="n">
        <f aca="false">J2736=M2736</f>
        <v>1</v>
      </c>
    </row>
    <row r="2737" customFormat="false" ht="13.8" hidden="false" customHeight="false" outlineLevel="0" collapsed="false">
      <c r="A2737" s="0"/>
      <c r="B2737" s="0"/>
      <c r="C2737" s="2"/>
      <c r="D2737" s="1" t="s">
        <v>6569</v>
      </c>
      <c r="E2737" s="1" t="n">
        <v>0</v>
      </c>
      <c r="F2737" s="1" t="n">
        <f aca="false">A2737=D2737</f>
        <v>0</v>
      </c>
      <c r="G2737" s="1" t="n">
        <f aca="false">B2737=E2737</f>
        <v>1</v>
      </c>
      <c r="I2737" s="1" t="s">
        <v>6570</v>
      </c>
      <c r="J2737" s="1" t="n">
        <v>0</v>
      </c>
      <c r="K2737" s="2"/>
      <c r="L2737" s="1" t="s">
        <v>6570</v>
      </c>
      <c r="M2737" s="1" t="n">
        <v>0</v>
      </c>
      <c r="N2737" s="1" t="n">
        <f aca="false">I2737=L2737</f>
        <v>1</v>
      </c>
      <c r="O2737" s="1" t="n">
        <f aca="false">J2737=M2737</f>
        <v>1</v>
      </c>
    </row>
    <row r="2738" customFormat="false" ht="13.8" hidden="false" customHeight="false" outlineLevel="0" collapsed="false">
      <c r="A2738" s="0"/>
      <c r="B2738" s="0"/>
      <c r="C2738" s="2"/>
      <c r="D2738" s="1" t="s">
        <v>6571</v>
      </c>
      <c r="E2738" s="1" t="n">
        <v>0</v>
      </c>
      <c r="F2738" s="1" t="n">
        <f aca="false">A2738=D2738</f>
        <v>0</v>
      </c>
      <c r="G2738" s="1" t="n">
        <f aca="false">B2738=E2738</f>
        <v>1</v>
      </c>
      <c r="I2738" s="1" t="s">
        <v>6572</v>
      </c>
      <c r="J2738" s="1" t="n">
        <v>0</v>
      </c>
      <c r="K2738" s="2"/>
      <c r="L2738" s="1" t="s">
        <v>6572</v>
      </c>
      <c r="M2738" s="1" t="n">
        <v>0</v>
      </c>
      <c r="N2738" s="1" t="n">
        <f aca="false">I2738=L2738</f>
        <v>1</v>
      </c>
      <c r="O2738" s="1" t="n">
        <f aca="false">J2738=M2738</f>
        <v>1</v>
      </c>
    </row>
    <row r="2739" customFormat="false" ht="13.8" hidden="false" customHeight="false" outlineLevel="0" collapsed="false">
      <c r="A2739" s="0"/>
      <c r="B2739" s="0"/>
      <c r="C2739" s="2"/>
      <c r="D2739" s="1" t="n">
        <v>63422099</v>
      </c>
      <c r="E2739" s="1" t="n">
        <v>0</v>
      </c>
      <c r="F2739" s="1" t="n">
        <f aca="false">A2739=D2739</f>
        <v>0</v>
      </c>
      <c r="G2739" s="1" t="n">
        <f aca="false">B2739=E2739</f>
        <v>1</v>
      </c>
      <c r="I2739" s="1" t="s">
        <v>6573</v>
      </c>
      <c r="J2739" s="1" t="n">
        <v>0</v>
      </c>
      <c r="K2739" s="2"/>
      <c r="L2739" s="1" t="s">
        <v>6573</v>
      </c>
      <c r="M2739" s="1" t="n">
        <v>0</v>
      </c>
      <c r="N2739" s="1" t="n">
        <f aca="false">I2739=L2739</f>
        <v>1</v>
      </c>
      <c r="O2739" s="1" t="n">
        <f aca="false">J2739=M2739</f>
        <v>1</v>
      </c>
    </row>
    <row r="2740" customFormat="false" ht="13.8" hidden="false" customHeight="false" outlineLevel="0" collapsed="false">
      <c r="A2740" s="0"/>
      <c r="B2740" s="0"/>
      <c r="C2740" s="2"/>
      <c r="D2740" s="1" t="s">
        <v>6574</v>
      </c>
      <c r="E2740" s="1" t="n">
        <v>0</v>
      </c>
      <c r="F2740" s="1" t="n">
        <f aca="false">A2740=D2740</f>
        <v>0</v>
      </c>
      <c r="G2740" s="1" t="n">
        <f aca="false">B2740=E2740</f>
        <v>1</v>
      </c>
      <c r="I2740" s="1" t="s">
        <v>6575</v>
      </c>
      <c r="J2740" s="1" t="n">
        <v>0</v>
      </c>
      <c r="K2740" s="2"/>
      <c r="L2740" s="1" t="s">
        <v>6575</v>
      </c>
      <c r="M2740" s="1" t="n">
        <v>0</v>
      </c>
      <c r="N2740" s="1" t="n">
        <f aca="false">I2740=L2740</f>
        <v>1</v>
      </c>
      <c r="O2740" s="1" t="n">
        <f aca="false">J2740=M2740</f>
        <v>1</v>
      </c>
    </row>
    <row r="2741" customFormat="false" ht="13.8" hidden="false" customHeight="false" outlineLevel="0" collapsed="false">
      <c r="A2741" s="0"/>
      <c r="B2741" s="0"/>
      <c r="C2741" s="2"/>
      <c r="D2741" s="1" t="s">
        <v>6576</v>
      </c>
      <c r="E2741" s="1" t="n">
        <v>0</v>
      </c>
      <c r="F2741" s="1" t="n">
        <f aca="false">A2741=D2741</f>
        <v>0</v>
      </c>
      <c r="G2741" s="1" t="n">
        <f aca="false">B2741=E2741</f>
        <v>1</v>
      </c>
      <c r="I2741" s="1" t="s">
        <v>6577</v>
      </c>
      <c r="J2741" s="1" t="n">
        <v>0</v>
      </c>
      <c r="K2741" s="2"/>
      <c r="L2741" s="1" t="s">
        <v>6577</v>
      </c>
      <c r="M2741" s="1" t="n">
        <v>0</v>
      </c>
      <c r="N2741" s="1" t="n">
        <f aca="false">I2741=L2741</f>
        <v>1</v>
      </c>
      <c r="O2741" s="1" t="n">
        <f aca="false">J2741=M2741</f>
        <v>1</v>
      </c>
    </row>
    <row r="2742" customFormat="false" ht="13.8" hidden="false" customHeight="false" outlineLevel="0" collapsed="false">
      <c r="A2742" s="0"/>
      <c r="B2742" s="0"/>
      <c r="C2742" s="2"/>
      <c r="D2742" s="1" t="s">
        <v>6578</v>
      </c>
      <c r="E2742" s="1" t="n">
        <v>0</v>
      </c>
      <c r="F2742" s="1" t="n">
        <f aca="false">A2742=D2742</f>
        <v>0</v>
      </c>
      <c r="G2742" s="1" t="n">
        <f aca="false">B2742=E2742</f>
        <v>1</v>
      </c>
      <c r="I2742" s="1" t="s">
        <v>6579</v>
      </c>
      <c r="J2742" s="1" t="n">
        <v>0</v>
      </c>
      <c r="K2742" s="2"/>
      <c r="L2742" s="1" t="s">
        <v>6579</v>
      </c>
      <c r="M2742" s="1" t="n">
        <v>0</v>
      </c>
      <c r="N2742" s="1" t="n">
        <f aca="false">I2742=L2742</f>
        <v>1</v>
      </c>
      <c r="O2742" s="1" t="n">
        <f aca="false">J2742=M2742</f>
        <v>1</v>
      </c>
    </row>
    <row r="2743" customFormat="false" ht="13.8" hidden="false" customHeight="false" outlineLevel="0" collapsed="false">
      <c r="A2743" s="0"/>
      <c r="B2743" s="0"/>
      <c r="C2743" s="2"/>
      <c r="D2743" s="1" t="s">
        <v>6580</v>
      </c>
      <c r="E2743" s="1" t="n">
        <v>0</v>
      </c>
      <c r="F2743" s="1" t="n">
        <f aca="false">A2743=D2743</f>
        <v>0</v>
      </c>
      <c r="G2743" s="1" t="n">
        <f aca="false">B2743=E2743</f>
        <v>1</v>
      </c>
      <c r="I2743" s="1" t="s">
        <v>6581</v>
      </c>
      <c r="J2743" s="1" t="n">
        <v>0</v>
      </c>
      <c r="K2743" s="2"/>
      <c r="L2743" s="1" t="s">
        <v>6581</v>
      </c>
      <c r="M2743" s="1" t="n">
        <v>0</v>
      </c>
      <c r="N2743" s="1" t="n">
        <f aca="false">I2743=L2743</f>
        <v>1</v>
      </c>
      <c r="O2743" s="1" t="n">
        <f aca="false">J2743=M2743</f>
        <v>1</v>
      </c>
    </row>
    <row r="2744" customFormat="false" ht="13.8" hidden="false" customHeight="false" outlineLevel="0" collapsed="false">
      <c r="A2744" s="0"/>
      <c r="B2744" s="0"/>
      <c r="C2744" s="2"/>
      <c r="D2744" s="1" t="s">
        <v>6582</v>
      </c>
      <c r="E2744" s="1" t="n">
        <v>0</v>
      </c>
      <c r="F2744" s="1" t="n">
        <f aca="false">A2744=D2744</f>
        <v>0</v>
      </c>
      <c r="G2744" s="1" t="n">
        <f aca="false">B2744=E2744</f>
        <v>1</v>
      </c>
      <c r="I2744" s="1" t="s">
        <v>6583</v>
      </c>
      <c r="J2744" s="1" t="n">
        <v>0</v>
      </c>
      <c r="K2744" s="2"/>
      <c r="L2744" s="1" t="s">
        <v>6583</v>
      </c>
      <c r="M2744" s="1" t="n">
        <v>0</v>
      </c>
      <c r="N2744" s="1" t="n">
        <f aca="false">I2744=L2744</f>
        <v>1</v>
      </c>
      <c r="O2744" s="1" t="n">
        <f aca="false">J2744=M2744</f>
        <v>1</v>
      </c>
    </row>
    <row r="2745" customFormat="false" ht="13.8" hidden="false" customHeight="false" outlineLevel="0" collapsed="false">
      <c r="A2745" s="0"/>
      <c r="B2745" s="0"/>
      <c r="C2745" s="2"/>
      <c r="D2745" s="1" t="s">
        <v>6584</v>
      </c>
      <c r="E2745" s="1" t="n">
        <v>0</v>
      </c>
      <c r="F2745" s="1" t="n">
        <f aca="false">A2745=D2745</f>
        <v>0</v>
      </c>
      <c r="G2745" s="1" t="n">
        <f aca="false">B2745=E2745</f>
        <v>1</v>
      </c>
      <c r="I2745" s="1" t="s">
        <v>6585</v>
      </c>
      <c r="J2745" s="1" t="n">
        <v>0</v>
      </c>
      <c r="K2745" s="2"/>
      <c r="L2745" s="1" t="s">
        <v>6585</v>
      </c>
      <c r="M2745" s="1" t="n">
        <v>0</v>
      </c>
      <c r="N2745" s="1" t="n">
        <f aca="false">I2745=L2745</f>
        <v>1</v>
      </c>
      <c r="O2745" s="1" t="n">
        <f aca="false">J2745=M2745</f>
        <v>1</v>
      </c>
    </row>
    <row r="2746" customFormat="false" ht="13.8" hidden="false" customHeight="false" outlineLevel="0" collapsed="false">
      <c r="A2746" s="0"/>
      <c r="B2746" s="0"/>
      <c r="C2746" s="2"/>
      <c r="D2746" s="1" t="s">
        <v>6586</v>
      </c>
      <c r="E2746" s="1" t="n">
        <v>0</v>
      </c>
      <c r="F2746" s="1" t="n">
        <f aca="false">A2746=D2746</f>
        <v>0</v>
      </c>
      <c r="G2746" s="1" t="n">
        <f aca="false">B2746=E2746</f>
        <v>1</v>
      </c>
      <c r="I2746" s="1" t="s">
        <v>6587</v>
      </c>
      <c r="J2746" s="1" t="n">
        <v>0</v>
      </c>
      <c r="K2746" s="2"/>
      <c r="L2746" s="1" t="s">
        <v>6587</v>
      </c>
      <c r="M2746" s="1" t="n">
        <v>0</v>
      </c>
      <c r="N2746" s="1" t="n">
        <f aca="false">I2746=L2746</f>
        <v>1</v>
      </c>
      <c r="O2746" s="1" t="n">
        <f aca="false">J2746=M2746</f>
        <v>1</v>
      </c>
    </row>
    <row r="2747" customFormat="false" ht="13.8" hidden="false" customHeight="false" outlineLevel="0" collapsed="false">
      <c r="A2747" s="0"/>
      <c r="B2747" s="0"/>
      <c r="C2747" s="2"/>
      <c r="D2747" s="1" t="s">
        <v>6588</v>
      </c>
      <c r="E2747" s="1" t="n">
        <v>0</v>
      </c>
      <c r="F2747" s="1" t="n">
        <f aca="false">A2747=D2747</f>
        <v>0</v>
      </c>
      <c r="G2747" s="1" t="n">
        <f aca="false">B2747=E2747</f>
        <v>1</v>
      </c>
      <c r="I2747" s="1" t="s">
        <v>6589</v>
      </c>
      <c r="J2747" s="1" t="n">
        <v>0</v>
      </c>
      <c r="K2747" s="2"/>
      <c r="L2747" s="1" t="s">
        <v>6589</v>
      </c>
      <c r="M2747" s="1" t="n">
        <v>0</v>
      </c>
      <c r="N2747" s="1" t="n">
        <f aca="false">I2747=L2747</f>
        <v>1</v>
      </c>
      <c r="O2747" s="1" t="n">
        <f aca="false">J2747=M2747</f>
        <v>1</v>
      </c>
    </row>
    <row r="2748" customFormat="false" ht="13.8" hidden="false" customHeight="false" outlineLevel="0" collapsed="false">
      <c r="A2748" s="0"/>
      <c r="B2748" s="0"/>
      <c r="C2748" s="2"/>
      <c r="D2748" s="1" t="s">
        <v>6590</v>
      </c>
      <c r="E2748" s="1" t="n">
        <v>0</v>
      </c>
      <c r="F2748" s="1" t="n">
        <f aca="false">A2748=D2748</f>
        <v>0</v>
      </c>
      <c r="G2748" s="1" t="n">
        <f aca="false">B2748=E2748</f>
        <v>1</v>
      </c>
      <c r="I2748" s="1" t="s">
        <v>6591</v>
      </c>
      <c r="J2748" s="1" t="n">
        <v>0</v>
      </c>
      <c r="K2748" s="2"/>
      <c r="L2748" s="1" t="s">
        <v>6591</v>
      </c>
      <c r="M2748" s="1" t="n">
        <v>0</v>
      </c>
      <c r="N2748" s="1" t="n">
        <f aca="false">I2748=L2748</f>
        <v>1</v>
      </c>
      <c r="O2748" s="1" t="n">
        <f aca="false">J2748=M2748</f>
        <v>1</v>
      </c>
    </row>
    <row r="2749" customFormat="false" ht="13.8" hidden="false" customHeight="false" outlineLevel="0" collapsed="false">
      <c r="A2749" s="0"/>
      <c r="B2749" s="0"/>
      <c r="C2749" s="2"/>
      <c r="D2749" s="1" t="s">
        <v>6592</v>
      </c>
      <c r="E2749" s="1" t="n">
        <v>0</v>
      </c>
      <c r="F2749" s="1" t="n">
        <f aca="false">A2749=D2749</f>
        <v>0</v>
      </c>
      <c r="G2749" s="1" t="n">
        <f aca="false">B2749=E2749</f>
        <v>1</v>
      </c>
      <c r="I2749" s="1" t="s">
        <v>6593</v>
      </c>
      <c r="J2749" s="1" t="n">
        <v>0</v>
      </c>
      <c r="K2749" s="2"/>
      <c r="L2749" s="1" t="s">
        <v>6593</v>
      </c>
      <c r="M2749" s="1" t="n">
        <v>0</v>
      </c>
      <c r="N2749" s="1" t="n">
        <f aca="false">I2749=L2749</f>
        <v>1</v>
      </c>
      <c r="O2749" s="1" t="n">
        <f aca="false">J2749=M2749</f>
        <v>1</v>
      </c>
    </row>
    <row r="2750" customFormat="false" ht="13.8" hidden="false" customHeight="false" outlineLevel="0" collapsed="false">
      <c r="A2750" s="0"/>
      <c r="B2750" s="0"/>
      <c r="C2750" s="2"/>
      <c r="D2750" s="1" t="s">
        <v>6594</v>
      </c>
      <c r="E2750" s="1" t="n">
        <v>0</v>
      </c>
      <c r="F2750" s="1" t="n">
        <f aca="false">A2750=D2750</f>
        <v>0</v>
      </c>
      <c r="G2750" s="1" t="n">
        <f aca="false">B2750=E2750</f>
        <v>1</v>
      </c>
      <c r="I2750" s="1" t="s">
        <v>6595</v>
      </c>
      <c r="J2750" s="1" t="n">
        <v>0</v>
      </c>
      <c r="K2750" s="2"/>
      <c r="L2750" s="1" t="s">
        <v>6595</v>
      </c>
      <c r="M2750" s="1" t="n">
        <v>0</v>
      </c>
      <c r="N2750" s="1" t="n">
        <f aca="false">I2750=L2750</f>
        <v>1</v>
      </c>
      <c r="O2750" s="1" t="n">
        <f aca="false">J2750=M2750</f>
        <v>1</v>
      </c>
    </row>
    <row r="2751" customFormat="false" ht="13.8" hidden="false" customHeight="false" outlineLevel="0" collapsed="false">
      <c r="A2751" s="0"/>
      <c r="B2751" s="0"/>
      <c r="C2751" s="2"/>
      <c r="D2751" s="1" t="s">
        <v>6596</v>
      </c>
      <c r="E2751" s="1" t="n">
        <v>0</v>
      </c>
      <c r="F2751" s="1" t="n">
        <f aca="false">A2751=D2751</f>
        <v>0</v>
      </c>
      <c r="G2751" s="1" t="n">
        <f aca="false">B2751=E2751</f>
        <v>1</v>
      </c>
      <c r="I2751" s="1" t="s">
        <v>6597</v>
      </c>
      <c r="J2751" s="1" t="n">
        <v>0</v>
      </c>
      <c r="K2751" s="2"/>
      <c r="L2751" s="1" t="s">
        <v>6597</v>
      </c>
      <c r="M2751" s="1" t="n">
        <v>0</v>
      </c>
      <c r="N2751" s="1" t="n">
        <f aca="false">I2751=L2751</f>
        <v>1</v>
      </c>
      <c r="O2751" s="1" t="n">
        <f aca="false">J2751=M2751</f>
        <v>1</v>
      </c>
    </row>
    <row r="2752" customFormat="false" ht="13.8" hidden="false" customHeight="false" outlineLevel="0" collapsed="false">
      <c r="A2752" s="0"/>
      <c r="B2752" s="0"/>
      <c r="C2752" s="2"/>
      <c r="D2752" s="1" t="s">
        <v>6598</v>
      </c>
      <c r="E2752" s="1" t="n">
        <v>0</v>
      </c>
      <c r="F2752" s="1" t="n">
        <f aca="false">A2752=D2752</f>
        <v>0</v>
      </c>
      <c r="G2752" s="1" t="n">
        <f aca="false">B2752=E2752</f>
        <v>1</v>
      </c>
      <c r="I2752" s="1" t="s">
        <v>6599</v>
      </c>
      <c r="J2752" s="1" t="n">
        <v>0</v>
      </c>
      <c r="K2752" s="2"/>
      <c r="L2752" s="1" t="s">
        <v>6599</v>
      </c>
      <c r="M2752" s="1" t="n">
        <v>0</v>
      </c>
      <c r="N2752" s="1" t="n">
        <f aca="false">I2752=L2752</f>
        <v>1</v>
      </c>
      <c r="O2752" s="1" t="n">
        <f aca="false">J2752=M2752</f>
        <v>1</v>
      </c>
    </row>
    <row r="2753" customFormat="false" ht="13.8" hidden="false" customHeight="false" outlineLevel="0" collapsed="false">
      <c r="A2753" s="0"/>
      <c r="B2753" s="0"/>
      <c r="C2753" s="2"/>
      <c r="D2753" s="1" t="s">
        <v>6600</v>
      </c>
      <c r="E2753" s="1" t="n">
        <v>0</v>
      </c>
      <c r="F2753" s="1" t="n">
        <f aca="false">A2753=D2753</f>
        <v>0</v>
      </c>
      <c r="G2753" s="1" t="n">
        <f aca="false">B2753=E2753</f>
        <v>1</v>
      </c>
      <c r="I2753" s="1" t="s">
        <v>6601</v>
      </c>
      <c r="J2753" s="1" t="n">
        <v>0</v>
      </c>
      <c r="K2753" s="2"/>
      <c r="L2753" s="1" t="s">
        <v>6601</v>
      </c>
      <c r="M2753" s="1" t="n">
        <v>0</v>
      </c>
      <c r="N2753" s="1" t="n">
        <f aca="false">I2753=L2753</f>
        <v>1</v>
      </c>
      <c r="O2753" s="1" t="n">
        <f aca="false">J2753=M2753</f>
        <v>1</v>
      </c>
    </row>
    <row r="2754" customFormat="false" ht="13.8" hidden="false" customHeight="false" outlineLevel="0" collapsed="false">
      <c r="A2754" s="0"/>
      <c r="B2754" s="0"/>
      <c r="C2754" s="2"/>
      <c r="D2754" s="1" t="s">
        <v>6602</v>
      </c>
      <c r="E2754" s="1" t="n">
        <v>0</v>
      </c>
      <c r="F2754" s="1" t="n">
        <f aca="false">A2754=D2754</f>
        <v>0</v>
      </c>
      <c r="G2754" s="1" t="n">
        <f aca="false">B2754=E2754</f>
        <v>1</v>
      </c>
      <c r="I2754" s="1" t="s">
        <v>6603</v>
      </c>
      <c r="J2754" s="1" t="n">
        <v>0</v>
      </c>
      <c r="K2754" s="2"/>
      <c r="L2754" s="1" t="s">
        <v>6603</v>
      </c>
      <c r="M2754" s="1" t="n">
        <v>0</v>
      </c>
      <c r="N2754" s="1" t="n">
        <f aca="false">I2754=L2754</f>
        <v>1</v>
      </c>
      <c r="O2754" s="1" t="n">
        <f aca="false">J2754=M2754</f>
        <v>1</v>
      </c>
    </row>
    <row r="2755" customFormat="false" ht="13.8" hidden="false" customHeight="false" outlineLevel="0" collapsed="false">
      <c r="A2755" s="0"/>
      <c r="B2755" s="0"/>
      <c r="C2755" s="2"/>
      <c r="D2755" s="1" t="s">
        <v>6604</v>
      </c>
      <c r="E2755" s="1" t="n">
        <v>0</v>
      </c>
      <c r="F2755" s="1" t="n">
        <f aca="false">A2755=D2755</f>
        <v>0</v>
      </c>
      <c r="G2755" s="1" t="n">
        <f aca="false">B2755=E2755</f>
        <v>1</v>
      </c>
      <c r="I2755" s="1" t="s">
        <v>6605</v>
      </c>
      <c r="J2755" s="1" t="n">
        <v>0</v>
      </c>
      <c r="K2755" s="2"/>
      <c r="L2755" s="1" t="s">
        <v>6605</v>
      </c>
      <c r="M2755" s="1" t="n">
        <v>0</v>
      </c>
      <c r="N2755" s="1" t="n">
        <f aca="false">I2755=L2755</f>
        <v>1</v>
      </c>
      <c r="O2755" s="1" t="n">
        <f aca="false">J2755=M2755</f>
        <v>1</v>
      </c>
    </row>
    <row r="2756" customFormat="false" ht="13.8" hidden="false" customHeight="false" outlineLevel="0" collapsed="false">
      <c r="A2756" s="0"/>
      <c r="B2756" s="0"/>
      <c r="C2756" s="2"/>
      <c r="D2756" s="1" t="s">
        <v>6606</v>
      </c>
      <c r="E2756" s="1" t="n">
        <v>0</v>
      </c>
      <c r="F2756" s="1" t="n">
        <f aca="false">A2756=D2756</f>
        <v>0</v>
      </c>
      <c r="G2756" s="1" t="n">
        <f aca="false">B2756=E2756</f>
        <v>1</v>
      </c>
      <c r="I2756" s="1" t="s">
        <v>6607</v>
      </c>
      <c r="J2756" s="1" t="n">
        <v>0</v>
      </c>
      <c r="K2756" s="2"/>
      <c r="L2756" s="1" t="s">
        <v>6607</v>
      </c>
      <c r="M2756" s="1" t="n">
        <v>0</v>
      </c>
      <c r="N2756" s="1" t="n">
        <f aca="false">I2756=L2756</f>
        <v>1</v>
      </c>
      <c r="O2756" s="1" t="n">
        <f aca="false">J2756=M2756</f>
        <v>1</v>
      </c>
    </row>
    <row r="2757" customFormat="false" ht="13.8" hidden="false" customHeight="false" outlineLevel="0" collapsed="false">
      <c r="A2757" s="0"/>
      <c r="B2757" s="0"/>
      <c r="C2757" s="2"/>
      <c r="D2757" s="1" t="s">
        <v>6608</v>
      </c>
      <c r="E2757" s="1" t="n">
        <v>0</v>
      </c>
      <c r="F2757" s="1" t="n">
        <f aca="false">A2757=D2757</f>
        <v>0</v>
      </c>
      <c r="G2757" s="1" t="n">
        <f aca="false">B2757=E2757</f>
        <v>1</v>
      </c>
      <c r="I2757" s="1" t="s">
        <v>6609</v>
      </c>
      <c r="J2757" s="1" t="n">
        <v>0</v>
      </c>
      <c r="K2757" s="2"/>
      <c r="L2757" s="1" t="s">
        <v>6609</v>
      </c>
      <c r="M2757" s="1" t="n">
        <v>0</v>
      </c>
      <c r="N2757" s="1" t="n">
        <f aca="false">I2757=L2757</f>
        <v>1</v>
      </c>
      <c r="O2757" s="1" t="n">
        <f aca="false">J2757=M2757</f>
        <v>1</v>
      </c>
    </row>
    <row r="2758" customFormat="false" ht="13.8" hidden="false" customHeight="false" outlineLevel="0" collapsed="false">
      <c r="A2758" s="0"/>
      <c r="B2758" s="0"/>
      <c r="C2758" s="2"/>
      <c r="D2758" s="1" t="s">
        <v>6610</v>
      </c>
      <c r="E2758" s="1" t="n">
        <v>0</v>
      </c>
      <c r="F2758" s="1" t="n">
        <f aca="false">A2758=D2758</f>
        <v>0</v>
      </c>
      <c r="G2758" s="1" t="n">
        <f aca="false">B2758=E2758</f>
        <v>1</v>
      </c>
      <c r="I2758" s="1" t="s">
        <v>6611</v>
      </c>
      <c r="J2758" s="1" t="n">
        <v>0</v>
      </c>
      <c r="K2758" s="2"/>
      <c r="L2758" s="1" t="s">
        <v>6611</v>
      </c>
      <c r="M2758" s="1" t="n">
        <v>0</v>
      </c>
      <c r="N2758" s="1" t="n">
        <f aca="false">I2758=L2758</f>
        <v>1</v>
      </c>
      <c r="O2758" s="1" t="n">
        <f aca="false">J2758=M2758</f>
        <v>1</v>
      </c>
    </row>
    <row r="2759" customFormat="false" ht="13.8" hidden="false" customHeight="false" outlineLevel="0" collapsed="false">
      <c r="A2759" s="0"/>
      <c r="B2759" s="0"/>
      <c r="C2759" s="2"/>
      <c r="D2759" s="1" t="s">
        <v>6612</v>
      </c>
      <c r="E2759" s="1" t="n">
        <v>0</v>
      </c>
      <c r="F2759" s="1" t="n">
        <f aca="false">A2759=D2759</f>
        <v>0</v>
      </c>
      <c r="G2759" s="1" t="n">
        <f aca="false">B2759=E2759</f>
        <v>1</v>
      </c>
      <c r="I2759" s="1" t="s">
        <v>6613</v>
      </c>
      <c r="J2759" s="1" t="n">
        <v>0</v>
      </c>
      <c r="K2759" s="2"/>
      <c r="L2759" s="1" t="s">
        <v>6613</v>
      </c>
      <c r="M2759" s="1" t="n">
        <v>0</v>
      </c>
      <c r="N2759" s="1" t="n">
        <f aca="false">I2759=L2759</f>
        <v>1</v>
      </c>
      <c r="O2759" s="1" t="n">
        <f aca="false">J2759=M2759</f>
        <v>1</v>
      </c>
    </row>
    <row r="2760" customFormat="false" ht="13.8" hidden="false" customHeight="false" outlineLevel="0" collapsed="false">
      <c r="A2760" s="0"/>
      <c r="B2760" s="0"/>
      <c r="C2760" s="2"/>
      <c r="D2760" s="1" t="s">
        <v>6614</v>
      </c>
      <c r="E2760" s="1" t="n">
        <v>0</v>
      </c>
      <c r="F2760" s="1" t="n">
        <f aca="false">A2760=D2760</f>
        <v>0</v>
      </c>
      <c r="G2760" s="1" t="n">
        <f aca="false">B2760=E2760</f>
        <v>1</v>
      </c>
      <c r="I2760" s="1" t="s">
        <v>6615</v>
      </c>
      <c r="J2760" s="1" t="n">
        <v>0</v>
      </c>
      <c r="K2760" s="2"/>
      <c r="L2760" s="1" t="s">
        <v>6615</v>
      </c>
      <c r="M2760" s="1" t="n">
        <v>0</v>
      </c>
      <c r="N2760" s="1" t="n">
        <f aca="false">I2760=L2760</f>
        <v>1</v>
      </c>
      <c r="O2760" s="1" t="n">
        <f aca="false">J2760=M2760</f>
        <v>1</v>
      </c>
    </row>
    <row r="2761" customFormat="false" ht="13.8" hidden="false" customHeight="false" outlineLevel="0" collapsed="false">
      <c r="A2761" s="0"/>
      <c r="B2761" s="0"/>
      <c r="C2761" s="2"/>
      <c r="D2761" s="1" t="s">
        <v>6616</v>
      </c>
      <c r="E2761" s="1" t="n">
        <v>0</v>
      </c>
      <c r="F2761" s="1" t="n">
        <f aca="false">A2761=D2761</f>
        <v>0</v>
      </c>
      <c r="G2761" s="1" t="n">
        <f aca="false">B2761=E2761</f>
        <v>1</v>
      </c>
      <c r="I2761" s="1" t="s">
        <v>6617</v>
      </c>
      <c r="J2761" s="1" t="n">
        <v>0</v>
      </c>
      <c r="K2761" s="2"/>
      <c r="L2761" s="1" t="s">
        <v>6617</v>
      </c>
      <c r="M2761" s="1" t="n">
        <v>0</v>
      </c>
      <c r="N2761" s="1" t="n">
        <f aca="false">I2761=L2761</f>
        <v>1</v>
      </c>
      <c r="O2761" s="1" t="n">
        <f aca="false">J2761=M2761</f>
        <v>1</v>
      </c>
    </row>
    <row r="2762" customFormat="false" ht="13.8" hidden="false" customHeight="false" outlineLevel="0" collapsed="false">
      <c r="A2762" s="0"/>
      <c r="B2762" s="0"/>
      <c r="C2762" s="2"/>
      <c r="D2762" s="1" t="s">
        <v>6618</v>
      </c>
      <c r="E2762" s="1" t="n">
        <v>0</v>
      </c>
      <c r="F2762" s="1" t="n">
        <f aca="false">A2762=D2762</f>
        <v>0</v>
      </c>
      <c r="G2762" s="1" t="n">
        <f aca="false">B2762=E2762</f>
        <v>1</v>
      </c>
      <c r="I2762" s="1" t="s">
        <v>6619</v>
      </c>
      <c r="J2762" s="1" t="n">
        <v>0</v>
      </c>
      <c r="K2762" s="2"/>
      <c r="L2762" s="1" t="s">
        <v>6619</v>
      </c>
      <c r="M2762" s="1" t="n">
        <v>0</v>
      </c>
      <c r="N2762" s="1" t="n">
        <f aca="false">I2762=L2762</f>
        <v>1</v>
      </c>
      <c r="O2762" s="1" t="n">
        <f aca="false">J2762=M2762</f>
        <v>1</v>
      </c>
    </row>
    <row r="2763" customFormat="false" ht="13.8" hidden="false" customHeight="false" outlineLevel="0" collapsed="false">
      <c r="A2763" s="0"/>
      <c r="B2763" s="0"/>
      <c r="C2763" s="2"/>
      <c r="D2763" s="1" t="s">
        <v>6620</v>
      </c>
      <c r="E2763" s="1" t="n">
        <v>0</v>
      </c>
      <c r="F2763" s="1" t="n">
        <f aca="false">A2763=D2763</f>
        <v>0</v>
      </c>
      <c r="G2763" s="1" t="n">
        <f aca="false">B2763=E2763</f>
        <v>1</v>
      </c>
      <c r="I2763" s="1" t="s">
        <v>6621</v>
      </c>
      <c r="J2763" s="1" t="n">
        <v>0</v>
      </c>
      <c r="K2763" s="2"/>
      <c r="L2763" s="1" t="s">
        <v>6621</v>
      </c>
      <c r="M2763" s="1" t="n">
        <v>0</v>
      </c>
      <c r="N2763" s="1" t="n">
        <f aca="false">I2763=L2763</f>
        <v>1</v>
      </c>
      <c r="O2763" s="1" t="n">
        <f aca="false">J2763=M2763</f>
        <v>1</v>
      </c>
    </row>
    <row r="2764" customFormat="false" ht="13.8" hidden="false" customHeight="false" outlineLevel="0" collapsed="false">
      <c r="A2764" s="0"/>
      <c r="B2764" s="0"/>
      <c r="C2764" s="2"/>
      <c r="D2764" s="1" t="s">
        <v>6622</v>
      </c>
      <c r="E2764" s="1" t="n">
        <v>0</v>
      </c>
      <c r="F2764" s="1" t="n">
        <f aca="false">A2764=D2764</f>
        <v>0</v>
      </c>
      <c r="G2764" s="1" t="n">
        <f aca="false">B2764=E2764</f>
        <v>1</v>
      </c>
      <c r="I2764" s="1" t="s">
        <v>6623</v>
      </c>
      <c r="J2764" s="1" t="n">
        <v>0</v>
      </c>
      <c r="K2764" s="2"/>
      <c r="L2764" s="1" t="s">
        <v>6623</v>
      </c>
      <c r="M2764" s="1" t="n">
        <v>0</v>
      </c>
      <c r="N2764" s="1" t="n">
        <f aca="false">I2764=L2764</f>
        <v>1</v>
      </c>
      <c r="O2764" s="1" t="n">
        <f aca="false">J2764=M2764</f>
        <v>1</v>
      </c>
    </row>
    <row r="2765" customFormat="false" ht="13.8" hidden="false" customHeight="false" outlineLevel="0" collapsed="false">
      <c r="A2765" s="0"/>
      <c r="B2765" s="0"/>
      <c r="C2765" s="2"/>
      <c r="D2765" s="1" t="s">
        <v>6624</v>
      </c>
      <c r="E2765" s="1" t="n">
        <v>0</v>
      </c>
      <c r="F2765" s="1" t="n">
        <f aca="false">A2765=D2765</f>
        <v>0</v>
      </c>
      <c r="G2765" s="1" t="n">
        <f aca="false">B2765=E2765</f>
        <v>1</v>
      </c>
      <c r="I2765" s="1" t="s">
        <v>6625</v>
      </c>
      <c r="J2765" s="1" t="n">
        <v>0</v>
      </c>
      <c r="K2765" s="2"/>
      <c r="L2765" s="1" t="s">
        <v>6625</v>
      </c>
      <c r="M2765" s="1" t="n">
        <v>0</v>
      </c>
      <c r="N2765" s="1" t="n">
        <f aca="false">I2765=L2765</f>
        <v>1</v>
      </c>
      <c r="O2765" s="1" t="n">
        <f aca="false">J2765=M2765</f>
        <v>1</v>
      </c>
    </row>
    <row r="2766" customFormat="false" ht="13.8" hidden="false" customHeight="false" outlineLevel="0" collapsed="false">
      <c r="A2766" s="0"/>
      <c r="B2766" s="0"/>
      <c r="C2766" s="2"/>
      <c r="D2766" s="1" t="s">
        <v>6626</v>
      </c>
      <c r="E2766" s="1" t="n">
        <v>0</v>
      </c>
      <c r="F2766" s="1" t="n">
        <f aca="false">A2766=D2766</f>
        <v>0</v>
      </c>
      <c r="G2766" s="1" t="n">
        <f aca="false">B2766=E2766</f>
        <v>1</v>
      </c>
      <c r="I2766" s="1" t="s">
        <v>6627</v>
      </c>
      <c r="J2766" s="1" t="n">
        <v>0</v>
      </c>
      <c r="K2766" s="2"/>
      <c r="L2766" s="1" t="s">
        <v>6627</v>
      </c>
      <c r="M2766" s="1" t="n">
        <v>0</v>
      </c>
      <c r="N2766" s="1" t="n">
        <f aca="false">I2766=L2766</f>
        <v>1</v>
      </c>
      <c r="O2766" s="1" t="n">
        <f aca="false">J2766=M2766</f>
        <v>1</v>
      </c>
    </row>
    <row r="2767" customFormat="false" ht="13.8" hidden="false" customHeight="false" outlineLevel="0" collapsed="false">
      <c r="A2767" s="0"/>
      <c r="B2767" s="0"/>
      <c r="C2767" s="2"/>
      <c r="D2767" s="1" t="s">
        <v>6628</v>
      </c>
      <c r="E2767" s="1" t="n">
        <v>0</v>
      </c>
      <c r="F2767" s="1" t="n">
        <f aca="false">A2767=D2767</f>
        <v>0</v>
      </c>
      <c r="G2767" s="1" t="n">
        <f aca="false">B2767=E2767</f>
        <v>1</v>
      </c>
      <c r="I2767" s="1" t="s">
        <v>6629</v>
      </c>
      <c r="J2767" s="1" t="n">
        <v>0</v>
      </c>
      <c r="K2767" s="2"/>
      <c r="L2767" s="1" t="s">
        <v>6629</v>
      </c>
      <c r="M2767" s="1" t="n">
        <v>0</v>
      </c>
      <c r="N2767" s="1" t="n">
        <f aca="false">I2767=L2767</f>
        <v>1</v>
      </c>
      <c r="O2767" s="1" t="n">
        <f aca="false">J2767=M2767</f>
        <v>1</v>
      </c>
    </row>
    <row r="2768" customFormat="false" ht="13.8" hidden="false" customHeight="false" outlineLevel="0" collapsed="false">
      <c r="A2768" s="0"/>
      <c r="B2768" s="0"/>
      <c r="C2768" s="2"/>
      <c r="D2768" s="1" t="s">
        <v>6630</v>
      </c>
      <c r="E2768" s="1" t="n">
        <v>0</v>
      </c>
      <c r="F2768" s="1" t="n">
        <f aca="false">A2768=D2768</f>
        <v>0</v>
      </c>
      <c r="G2768" s="1" t="n">
        <f aca="false">B2768=E2768</f>
        <v>1</v>
      </c>
      <c r="I2768" s="1" t="s">
        <v>6631</v>
      </c>
      <c r="J2768" s="1" t="n">
        <v>0</v>
      </c>
      <c r="K2768" s="2"/>
      <c r="L2768" s="1" t="s">
        <v>6631</v>
      </c>
      <c r="M2768" s="1" t="n">
        <v>0</v>
      </c>
      <c r="N2768" s="1" t="n">
        <f aca="false">I2768=L2768</f>
        <v>1</v>
      </c>
      <c r="O2768" s="1" t="n">
        <f aca="false">J2768=M2768</f>
        <v>1</v>
      </c>
    </row>
    <row r="2769" customFormat="false" ht="13.8" hidden="false" customHeight="false" outlineLevel="0" collapsed="false">
      <c r="A2769" s="6"/>
      <c r="B2769" s="0"/>
      <c r="C2769" s="2"/>
      <c r="D2769" s="6" t="n">
        <v>175190800000</v>
      </c>
      <c r="E2769" s="1" t="n">
        <v>0</v>
      </c>
      <c r="F2769" s="1" t="n">
        <f aca="false">A2769=D2769</f>
        <v>0</v>
      </c>
      <c r="G2769" s="1" t="n">
        <f aca="false">B2769=E2769</f>
        <v>1</v>
      </c>
      <c r="I2769" s="1" t="s">
        <v>6632</v>
      </c>
      <c r="J2769" s="1" t="n">
        <v>0</v>
      </c>
      <c r="K2769" s="2"/>
      <c r="L2769" s="1" t="s">
        <v>6632</v>
      </c>
      <c r="M2769" s="1" t="n">
        <v>0</v>
      </c>
      <c r="N2769" s="1" t="n">
        <f aca="false">I2769=L2769</f>
        <v>1</v>
      </c>
      <c r="O2769" s="1" t="n">
        <f aca="false">J2769=M2769</f>
        <v>1</v>
      </c>
    </row>
    <row r="2770" customFormat="false" ht="13.8" hidden="false" customHeight="false" outlineLevel="0" collapsed="false">
      <c r="A2770" s="0"/>
      <c r="B2770" s="0"/>
      <c r="C2770" s="2"/>
      <c r="D2770" s="1" t="s">
        <v>6633</v>
      </c>
      <c r="E2770" s="1" t="n">
        <v>0</v>
      </c>
      <c r="F2770" s="1" t="n">
        <f aca="false">A2770=D2770</f>
        <v>0</v>
      </c>
      <c r="G2770" s="1" t="n">
        <f aca="false">B2770=E2770</f>
        <v>1</v>
      </c>
      <c r="I2770" s="1" t="s">
        <v>6634</v>
      </c>
      <c r="J2770" s="1" t="n">
        <v>0</v>
      </c>
      <c r="K2770" s="2"/>
      <c r="L2770" s="1" t="s">
        <v>6634</v>
      </c>
      <c r="M2770" s="1" t="n">
        <v>0</v>
      </c>
      <c r="N2770" s="1" t="n">
        <f aca="false">I2770=L2770</f>
        <v>1</v>
      </c>
      <c r="O2770" s="1" t="n">
        <f aca="false">J2770=M2770</f>
        <v>1</v>
      </c>
    </row>
    <row r="2771" customFormat="false" ht="13.8" hidden="false" customHeight="false" outlineLevel="0" collapsed="false">
      <c r="A2771" s="0"/>
      <c r="B2771" s="0"/>
      <c r="C2771" s="2"/>
      <c r="D2771" s="1" t="s">
        <v>6635</v>
      </c>
      <c r="E2771" s="1" t="n">
        <v>0</v>
      </c>
      <c r="F2771" s="1" t="n">
        <f aca="false">A2771=D2771</f>
        <v>0</v>
      </c>
      <c r="G2771" s="1" t="n">
        <f aca="false">B2771=E2771</f>
        <v>1</v>
      </c>
      <c r="I2771" s="1" t="s">
        <v>6636</v>
      </c>
      <c r="J2771" s="1" t="n">
        <v>0</v>
      </c>
      <c r="K2771" s="2"/>
      <c r="L2771" s="1" t="s">
        <v>6636</v>
      </c>
      <c r="M2771" s="1" t="n">
        <v>0</v>
      </c>
      <c r="N2771" s="1" t="n">
        <f aca="false">I2771=L2771</f>
        <v>1</v>
      </c>
      <c r="O2771" s="1" t="n">
        <f aca="false">J2771=M2771</f>
        <v>1</v>
      </c>
    </row>
    <row r="2772" customFormat="false" ht="13.8" hidden="false" customHeight="false" outlineLevel="0" collapsed="false">
      <c r="A2772" s="0"/>
      <c r="B2772" s="0"/>
      <c r="C2772" s="2"/>
      <c r="D2772" s="1" t="s">
        <v>6637</v>
      </c>
      <c r="E2772" s="1" t="n">
        <v>0</v>
      </c>
      <c r="F2772" s="1" t="n">
        <f aca="false">A2772=D2772</f>
        <v>0</v>
      </c>
      <c r="G2772" s="1" t="n">
        <f aca="false">B2772=E2772</f>
        <v>1</v>
      </c>
      <c r="I2772" s="1" t="s">
        <v>6638</v>
      </c>
      <c r="J2772" s="1" t="n">
        <v>0</v>
      </c>
      <c r="K2772" s="2"/>
      <c r="L2772" s="1" t="s">
        <v>6638</v>
      </c>
      <c r="M2772" s="1" t="n">
        <v>0</v>
      </c>
      <c r="N2772" s="1" t="n">
        <f aca="false">I2772=L2772</f>
        <v>1</v>
      </c>
      <c r="O2772" s="1" t="n">
        <f aca="false">J2772=M2772</f>
        <v>1</v>
      </c>
    </row>
    <row r="2773" customFormat="false" ht="13.8" hidden="false" customHeight="false" outlineLevel="0" collapsed="false">
      <c r="A2773" s="0"/>
      <c r="B2773" s="0"/>
      <c r="C2773" s="2"/>
      <c r="D2773" s="1" t="s">
        <v>6639</v>
      </c>
      <c r="E2773" s="1" t="n">
        <v>0</v>
      </c>
      <c r="F2773" s="1" t="n">
        <f aca="false">A2773=D2773</f>
        <v>0</v>
      </c>
      <c r="G2773" s="1" t="n">
        <f aca="false">B2773=E2773</f>
        <v>1</v>
      </c>
      <c r="I2773" s="1" t="s">
        <v>6640</v>
      </c>
      <c r="J2773" s="1" t="n">
        <v>0</v>
      </c>
      <c r="K2773" s="2"/>
      <c r="L2773" s="1" t="s">
        <v>6640</v>
      </c>
      <c r="M2773" s="1" t="n">
        <v>0</v>
      </c>
      <c r="N2773" s="1" t="n">
        <f aca="false">I2773=L2773</f>
        <v>1</v>
      </c>
      <c r="O2773" s="1" t="n">
        <f aca="false">J2773=M2773</f>
        <v>1</v>
      </c>
    </row>
    <row r="2774" customFormat="false" ht="13.8" hidden="false" customHeight="false" outlineLevel="0" collapsed="false">
      <c r="A2774" s="0"/>
      <c r="B2774" s="0"/>
      <c r="C2774" s="2"/>
      <c r="D2774" s="1" t="s">
        <v>6641</v>
      </c>
      <c r="E2774" s="1" t="n">
        <v>0</v>
      </c>
      <c r="F2774" s="1" t="n">
        <f aca="false">A2774=D2774</f>
        <v>0</v>
      </c>
      <c r="G2774" s="1" t="n">
        <f aca="false">B2774=E2774</f>
        <v>1</v>
      </c>
      <c r="I2774" s="1" t="s">
        <v>6642</v>
      </c>
      <c r="J2774" s="1" t="n">
        <v>0</v>
      </c>
      <c r="K2774" s="2"/>
      <c r="L2774" s="1" t="s">
        <v>6642</v>
      </c>
      <c r="M2774" s="1" t="n">
        <v>0</v>
      </c>
      <c r="N2774" s="1" t="n">
        <f aca="false">I2774=L2774</f>
        <v>1</v>
      </c>
      <c r="O2774" s="1" t="n">
        <f aca="false">J2774=M2774</f>
        <v>1</v>
      </c>
    </row>
    <row r="2775" customFormat="false" ht="13.8" hidden="false" customHeight="false" outlineLevel="0" collapsed="false">
      <c r="A2775" s="0"/>
      <c r="B2775" s="0"/>
      <c r="C2775" s="2"/>
      <c r="D2775" s="1" t="s">
        <v>6643</v>
      </c>
      <c r="E2775" s="1" t="n">
        <v>0</v>
      </c>
      <c r="F2775" s="1" t="n">
        <f aca="false">A2775=D2775</f>
        <v>0</v>
      </c>
      <c r="G2775" s="1" t="n">
        <f aca="false">B2775=E2775</f>
        <v>1</v>
      </c>
      <c r="I2775" s="1" t="s">
        <v>6644</v>
      </c>
      <c r="J2775" s="1" t="n">
        <v>0</v>
      </c>
      <c r="K2775" s="2"/>
      <c r="L2775" s="1" t="s">
        <v>6644</v>
      </c>
      <c r="M2775" s="1" t="n">
        <v>0</v>
      </c>
      <c r="N2775" s="1" t="n">
        <f aca="false">I2775=L2775</f>
        <v>1</v>
      </c>
      <c r="O2775" s="1" t="n">
        <f aca="false">J2775=M2775</f>
        <v>1</v>
      </c>
    </row>
    <row r="2776" customFormat="false" ht="13.8" hidden="false" customHeight="false" outlineLevel="0" collapsed="false">
      <c r="A2776" s="0"/>
      <c r="B2776" s="0"/>
      <c r="C2776" s="2"/>
      <c r="D2776" s="1" t="s">
        <v>6645</v>
      </c>
      <c r="E2776" s="1" t="n">
        <v>0</v>
      </c>
      <c r="F2776" s="1" t="n">
        <f aca="false">A2776=D2776</f>
        <v>0</v>
      </c>
      <c r="G2776" s="1" t="n">
        <f aca="false">B2776=E2776</f>
        <v>1</v>
      </c>
      <c r="I2776" s="1" t="s">
        <v>6646</v>
      </c>
      <c r="J2776" s="1" t="n">
        <v>0</v>
      </c>
      <c r="K2776" s="2"/>
      <c r="L2776" s="1" t="s">
        <v>6646</v>
      </c>
      <c r="M2776" s="1" t="n">
        <v>0</v>
      </c>
      <c r="N2776" s="1" t="n">
        <f aca="false">I2776=L2776</f>
        <v>1</v>
      </c>
      <c r="O2776" s="1" t="n">
        <f aca="false">J2776=M2776</f>
        <v>1</v>
      </c>
    </row>
    <row r="2777" customFormat="false" ht="13.8" hidden="false" customHeight="false" outlineLevel="0" collapsed="false">
      <c r="A2777" s="0"/>
      <c r="B2777" s="0"/>
      <c r="C2777" s="2"/>
      <c r="D2777" s="1" t="s">
        <v>6647</v>
      </c>
      <c r="E2777" s="1" t="n">
        <v>0</v>
      </c>
      <c r="F2777" s="1" t="n">
        <f aca="false">A2777=D2777</f>
        <v>0</v>
      </c>
      <c r="G2777" s="1" t="n">
        <f aca="false">B2777=E2777</f>
        <v>1</v>
      </c>
      <c r="I2777" s="1" t="s">
        <v>6648</v>
      </c>
      <c r="J2777" s="1" t="n">
        <v>0</v>
      </c>
      <c r="K2777" s="2"/>
      <c r="L2777" s="1" t="s">
        <v>6648</v>
      </c>
      <c r="M2777" s="1" t="n">
        <v>0</v>
      </c>
      <c r="N2777" s="1" t="n">
        <f aca="false">I2777=L2777</f>
        <v>1</v>
      </c>
      <c r="O2777" s="1" t="n">
        <f aca="false">J2777=M2777</f>
        <v>1</v>
      </c>
    </row>
    <row r="2778" customFormat="false" ht="13.8" hidden="false" customHeight="false" outlineLevel="0" collapsed="false">
      <c r="A2778" s="0"/>
      <c r="B2778" s="0"/>
      <c r="C2778" s="2"/>
      <c r="D2778" s="1" t="s">
        <v>6649</v>
      </c>
      <c r="E2778" s="1" t="n">
        <v>0</v>
      </c>
      <c r="F2778" s="1" t="n">
        <f aca="false">A2778=D2778</f>
        <v>0</v>
      </c>
      <c r="G2778" s="1" t="n">
        <f aca="false">B2778=E2778</f>
        <v>1</v>
      </c>
      <c r="I2778" s="1" t="s">
        <v>6650</v>
      </c>
      <c r="J2778" s="1" t="n">
        <v>0</v>
      </c>
      <c r="K2778" s="2"/>
      <c r="L2778" s="1" t="s">
        <v>6650</v>
      </c>
      <c r="M2778" s="1" t="n">
        <v>0</v>
      </c>
      <c r="N2778" s="1" t="n">
        <f aca="false">I2778=L2778</f>
        <v>1</v>
      </c>
      <c r="O2778" s="1" t="n">
        <f aca="false">J2778=M2778</f>
        <v>1</v>
      </c>
    </row>
    <row r="2779" customFormat="false" ht="13.8" hidden="false" customHeight="false" outlineLevel="0" collapsed="false">
      <c r="A2779" s="0"/>
      <c r="B2779" s="0"/>
      <c r="C2779" s="2"/>
      <c r="D2779" s="1" t="s">
        <v>6651</v>
      </c>
      <c r="E2779" s="1" t="n">
        <v>0</v>
      </c>
      <c r="F2779" s="1" t="n">
        <f aca="false">A2779=D2779</f>
        <v>0</v>
      </c>
      <c r="G2779" s="1" t="n">
        <f aca="false">B2779=E2779</f>
        <v>1</v>
      </c>
      <c r="I2779" s="1" t="s">
        <v>6652</v>
      </c>
      <c r="J2779" s="1" t="n">
        <v>0</v>
      </c>
      <c r="K2779" s="2"/>
      <c r="L2779" s="1" t="s">
        <v>6652</v>
      </c>
      <c r="M2779" s="1" t="n">
        <v>0</v>
      </c>
      <c r="N2779" s="1" t="n">
        <f aca="false">I2779=L2779</f>
        <v>1</v>
      </c>
      <c r="O2779" s="1" t="n">
        <f aca="false">J2779=M2779</f>
        <v>1</v>
      </c>
    </row>
    <row r="2780" customFormat="false" ht="13.8" hidden="false" customHeight="false" outlineLevel="0" collapsed="false">
      <c r="A2780" s="0"/>
      <c r="B2780" s="0"/>
      <c r="C2780" s="2"/>
      <c r="D2780" s="1" t="s">
        <v>6653</v>
      </c>
      <c r="E2780" s="1" t="n">
        <v>0</v>
      </c>
      <c r="F2780" s="1" t="n">
        <f aca="false">A2780=D2780</f>
        <v>0</v>
      </c>
      <c r="G2780" s="1" t="n">
        <f aca="false">B2780=E2780</f>
        <v>1</v>
      </c>
      <c r="I2780" s="1" t="s">
        <v>6654</v>
      </c>
      <c r="J2780" s="1" t="n">
        <v>0</v>
      </c>
      <c r="K2780" s="2"/>
      <c r="L2780" s="1" t="s">
        <v>6654</v>
      </c>
      <c r="M2780" s="1" t="n">
        <v>0</v>
      </c>
      <c r="N2780" s="1" t="n">
        <f aca="false">I2780=L2780</f>
        <v>1</v>
      </c>
      <c r="O2780" s="1" t="n">
        <f aca="false">J2780=M2780</f>
        <v>1</v>
      </c>
    </row>
    <row r="2781" customFormat="false" ht="13.8" hidden="false" customHeight="false" outlineLevel="0" collapsed="false">
      <c r="A2781" s="0"/>
      <c r="B2781" s="0"/>
      <c r="C2781" s="2"/>
      <c r="D2781" s="1" t="s">
        <v>6655</v>
      </c>
      <c r="E2781" s="1" t="n">
        <v>0</v>
      </c>
      <c r="F2781" s="1" t="n">
        <f aca="false">A2781=D2781</f>
        <v>0</v>
      </c>
      <c r="G2781" s="1" t="n">
        <f aca="false">B2781=E2781</f>
        <v>1</v>
      </c>
      <c r="I2781" s="1" t="s">
        <v>6656</v>
      </c>
      <c r="J2781" s="1" t="n">
        <v>0</v>
      </c>
      <c r="K2781" s="2"/>
      <c r="L2781" s="1" t="s">
        <v>6656</v>
      </c>
      <c r="M2781" s="1" t="n">
        <v>0</v>
      </c>
      <c r="N2781" s="1" t="n">
        <f aca="false">I2781=L2781</f>
        <v>1</v>
      </c>
      <c r="O2781" s="1" t="n">
        <f aca="false">J2781=M2781</f>
        <v>1</v>
      </c>
    </row>
    <row r="2782" customFormat="false" ht="13.8" hidden="false" customHeight="false" outlineLevel="0" collapsed="false">
      <c r="A2782" s="0"/>
      <c r="B2782" s="0"/>
      <c r="C2782" s="2"/>
      <c r="D2782" s="1" t="s">
        <v>6657</v>
      </c>
      <c r="E2782" s="1" t="n">
        <v>0</v>
      </c>
      <c r="F2782" s="1" t="n">
        <f aca="false">A2782=D2782</f>
        <v>0</v>
      </c>
      <c r="G2782" s="1" t="n">
        <f aca="false">B2782=E2782</f>
        <v>1</v>
      </c>
      <c r="I2782" s="1" t="s">
        <v>6658</v>
      </c>
      <c r="J2782" s="1" t="n">
        <v>0</v>
      </c>
      <c r="K2782" s="2"/>
      <c r="L2782" s="1" t="s">
        <v>6658</v>
      </c>
      <c r="M2782" s="1" t="n">
        <v>0</v>
      </c>
      <c r="N2782" s="1" t="n">
        <f aca="false">I2782=L2782</f>
        <v>1</v>
      </c>
      <c r="O2782" s="1" t="n">
        <f aca="false">J2782=M2782</f>
        <v>1</v>
      </c>
    </row>
    <row r="2783" customFormat="false" ht="13.8" hidden="false" customHeight="false" outlineLevel="0" collapsed="false">
      <c r="A2783" s="0"/>
      <c r="B2783" s="0"/>
      <c r="C2783" s="2"/>
      <c r="D2783" s="1" t="s">
        <v>6659</v>
      </c>
      <c r="E2783" s="1" t="n">
        <v>0</v>
      </c>
      <c r="F2783" s="1" t="n">
        <f aca="false">A2783=D2783</f>
        <v>0</v>
      </c>
      <c r="G2783" s="1" t="n">
        <f aca="false">B2783=E2783</f>
        <v>1</v>
      </c>
      <c r="I2783" s="1" t="s">
        <v>6660</v>
      </c>
      <c r="J2783" s="1" t="n">
        <v>0</v>
      </c>
      <c r="K2783" s="2"/>
      <c r="L2783" s="1" t="s">
        <v>6660</v>
      </c>
      <c r="M2783" s="1" t="n">
        <v>0</v>
      </c>
      <c r="N2783" s="1" t="n">
        <f aca="false">I2783=L2783</f>
        <v>1</v>
      </c>
      <c r="O2783" s="1" t="n">
        <f aca="false">J2783=M2783</f>
        <v>1</v>
      </c>
    </row>
    <row r="2784" customFormat="false" ht="13.8" hidden="false" customHeight="false" outlineLevel="0" collapsed="false">
      <c r="A2784" s="0"/>
      <c r="B2784" s="0"/>
      <c r="C2784" s="2"/>
      <c r="D2784" s="1" t="s">
        <v>6661</v>
      </c>
      <c r="E2784" s="1" t="n">
        <v>0</v>
      </c>
      <c r="F2784" s="1" t="n">
        <f aca="false">A2784=D2784</f>
        <v>0</v>
      </c>
      <c r="G2784" s="1" t="n">
        <f aca="false">B2784=E2784</f>
        <v>1</v>
      </c>
      <c r="I2784" s="1" t="s">
        <v>6662</v>
      </c>
      <c r="J2784" s="1" t="n">
        <v>0</v>
      </c>
      <c r="K2784" s="2"/>
      <c r="L2784" s="1" t="s">
        <v>6662</v>
      </c>
      <c r="M2784" s="1" t="n">
        <v>0</v>
      </c>
      <c r="N2784" s="1" t="n">
        <f aca="false">I2784=L2784</f>
        <v>1</v>
      </c>
      <c r="O2784" s="1" t="n">
        <f aca="false">J2784=M2784</f>
        <v>1</v>
      </c>
    </row>
    <row r="2785" customFormat="false" ht="13.8" hidden="false" customHeight="false" outlineLevel="0" collapsed="false">
      <c r="A2785" s="0"/>
      <c r="B2785" s="0"/>
      <c r="C2785" s="2"/>
      <c r="D2785" s="1" t="s">
        <v>6663</v>
      </c>
      <c r="E2785" s="1" t="n">
        <v>0</v>
      </c>
      <c r="F2785" s="1" t="n">
        <f aca="false">A2785=D2785</f>
        <v>0</v>
      </c>
      <c r="G2785" s="1" t="n">
        <f aca="false">B2785=E2785</f>
        <v>1</v>
      </c>
      <c r="I2785" s="1" t="s">
        <v>6664</v>
      </c>
      <c r="J2785" s="1" t="n">
        <v>0</v>
      </c>
      <c r="K2785" s="2"/>
      <c r="L2785" s="1" t="s">
        <v>6664</v>
      </c>
      <c r="M2785" s="1" t="n">
        <v>0</v>
      </c>
      <c r="N2785" s="1" t="n">
        <f aca="false">I2785=L2785</f>
        <v>1</v>
      </c>
      <c r="O2785" s="1" t="n">
        <f aca="false">J2785=M2785</f>
        <v>1</v>
      </c>
    </row>
    <row r="2786" customFormat="false" ht="13.8" hidden="false" customHeight="false" outlineLevel="0" collapsed="false">
      <c r="A2786" s="6"/>
      <c r="B2786" s="0"/>
      <c r="C2786" s="2"/>
      <c r="D2786" s="6" t="s">
        <v>6665</v>
      </c>
      <c r="E2786" s="1" t="n">
        <v>0</v>
      </c>
      <c r="F2786" s="1" t="n">
        <f aca="false">A2786=D2786</f>
        <v>0</v>
      </c>
      <c r="G2786" s="1" t="n">
        <f aca="false">B2786=E2786</f>
        <v>1</v>
      </c>
      <c r="I2786" s="1" t="s">
        <v>6666</v>
      </c>
      <c r="J2786" s="1" t="n">
        <v>0</v>
      </c>
      <c r="K2786" s="2"/>
      <c r="L2786" s="1" t="s">
        <v>6666</v>
      </c>
      <c r="M2786" s="1" t="n">
        <v>0</v>
      </c>
      <c r="N2786" s="1" t="n">
        <f aca="false">I2786=L2786</f>
        <v>1</v>
      </c>
      <c r="O2786" s="1" t="n">
        <f aca="false">J2786=M2786</f>
        <v>1</v>
      </c>
    </row>
    <row r="2787" customFormat="false" ht="13.8" hidden="false" customHeight="false" outlineLevel="0" collapsed="false">
      <c r="A2787" s="0"/>
      <c r="B2787" s="0"/>
      <c r="C2787" s="2"/>
      <c r="D2787" s="1" t="s">
        <v>6667</v>
      </c>
      <c r="E2787" s="1" t="n">
        <v>0</v>
      </c>
      <c r="F2787" s="1" t="n">
        <f aca="false">A2787=D2787</f>
        <v>0</v>
      </c>
      <c r="G2787" s="1" t="n">
        <f aca="false">B2787=E2787</f>
        <v>1</v>
      </c>
      <c r="I2787" s="1" t="s">
        <v>6668</v>
      </c>
      <c r="J2787" s="1" t="n">
        <v>0</v>
      </c>
      <c r="K2787" s="2"/>
      <c r="L2787" s="1" t="s">
        <v>6668</v>
      </c>
      <c r="M2787" s="1" t="n">
        <v>0</v>
      </c>
      <c r="N2787" s="1" t="n">
        <f aca="false">I2787=L2787</f>
        <v>1</v>
      </c>
      <c r="O2787" s="1" t="n">
        <f aca="false">J2787=M2787</f>
        <v>1</v>
      </c>
    </row>
    <row r="2788" customFormat="false" ht="13.8" hidden="false" customHeight="false" outlineLevel="0" collapsed="false">
      <c r="A2788" s="0"/>
      <c r="B2788" s="0"/>
      <c r="C2788" s="2"/>
      <c r="D2788" s="1" t="s">
        <v>6669</v>
      </c>
      <c r="E2788" s="1" t="n">
        <v>0</v>
      </c>
      <c r="F2788" s="1" t="n">
        <f aca="false">A2788=D2788</f>
        <v>0</v>
      </c>
      <c r="G2788" s="1" t="n">
        <f aca="false">B2788=E2788</f>
        <v>1</v>
      </c>
      <c r="I2788" s="1" t="s">
        <v>6670</v>
      </c>
      <c r="J2788" s="1" t="n">
        <v>0</v>
      </c>
      <c r="K2788" s="2"/>
      <c r="L2788" s="1" t="s">
        <v>6670</v>
      </c>
      <c r="M2788" s="1" t="n">
        <v>0</v>
      </c>
      <c r="N2788" s="1" t="n">
        <f aca="false">I2788=L2788</f>
        <v>1</v>
      </c>
      <c r="O2788" s="1" t="n">
        <f aca="false">J2788=M2788</f>
        <v>1</v>
      </c>
    </row>
    <row r="2789" customFormat="false" ht="13.8" hidden="false" customHeight="false" outlineLevel="0" collapsed="false">
      <c r="A2789" s="0"/>
      <c r="B2789" s="0"/>
      <c r="C2789" s="2"/>
      <c r="D2789" s="1" t="s">
        <v>6671</v>
      </c>
      <c r="E2789" s="1" t="n">
        <v>0</v>
      </c>
      <c r="F2789" s="1" t="n">
        <f aca="false">A2789=D2789</f>
        <v>0</v>
      </c>
      <c r="G2789" s="1" t="n">
        <f aca="false">B2789=E2789</f>
        <v>1</v>
      </c>
      <c r="I2789" s="1" t="s">
        <v>6672</v>
      </c>
      <c r="J2789" s="1" t="n">
        <v>0</v>
      </c>
      <c r="K2789" s="2"/>
      <c r="L2789" s="1" t="s">
        <v>6672</v>
      </c>
      <c r="M2789" s="1" t="n">
        <v>0</v>
      </c>
      <c r="N2789" s="1" t="n">
        <f aca="false">I2789=L2789</f>
        <v>1</v>
      </c>
      <c r="O2789" s="1" t="n">
        <f aca="false">J2789=M2789</f>
        <v>1</v>
      </c>
    </row>
    <row r="2790" customFormat="false" ht="13.8" hidden="false" customHeight="false" outlineLevel="0" collapsed="false">
      <c r="A2790" s="0"/>
      <c r="B2790" s="0"/>
      <c r="C2790" s="2"/>
      <c r="D2790" s="1" t="s">
        <v>6673</v>
      </c>
      <c r="E2790" s="1" t="n">
        <v>0</v>
      </c>
      <c r="F2790" s="1" t="n">
        <f aca="false">A2790=D2790</f>
        <v>0</v>
      </c>
      <c r="G2790" s="1" t="n">
        <f aca="false">B2790=E2790</f>
        <v>1</v>
      </c>
      <c r="I2790" s="1" t="s">
        <v>6674</v>
      </c>
      <c r="J2790" s="1" t="n">
        <v>0</v>
      </c>
      <c r="K2790" s="2"/>
      <c r="L2790" s="1" t="s">
        <v>6674</v>
      </c>
      <c r="M2790" s="1" t="n">
        <v>0</v>
      </c>
      <c r="N2790" s="1" t="n">
        <f aca="false">I2790=L2790</f>
        <v>1</v>
      </c>
      <c r="O2790" s="1" t="n">
        <f aca="false">J2790=M2790</f>
        <v>1</v>
      </c>
    </row>
    <row r="2791" customFormat="false" ht="13.8" hidden="false" customHeight="false" outlineLevel="0" collapsed="false">
      <c r="A2791" s="0"/>
      <c r="B2791" s="0"/>
      <c r="C2791" s="2"/>
      <c r="D2791" s="1" t="s">
        <v>6675</v>
      </c>
      <c r="E2791" s="1" t="n">
        <v>0</v>
      </c>
      <c r="F2791" s="1" t="n">
        <f aca="false">A2791=D2791</f>
        <v>0</v>
      </c>
      <c r="G2791" s="1" t="n">
        <f aca="false">B2791=E2791</f>
        <v>1</v>
      </c>
      <c r="I2791" s="1" t="s">
        <v>6676</v>
      </c>
      <c r="J2791" s="1" t="n">
        <v>0</v>
      </c>
      <c r="K2791" s="2"/>
      <c r="L2791" s="1" t="s">
        <v>6676</v>
      </c>
      <c r="M2791" s="1" t="n">
        <v>0</v>
      </c>
      <c r="N2791" s="1" t="n">
        <f aca="false">I2791=L2791</f>
        <v>1</v>
      </c>
      <c r="O2791" s="1" t="n">
        <f aca="false">J2791=M2791</f>
        <v>1</v>
      </c>
    </row>
    <row r="2792" customFormat="false" ht="13.8" hidden="false" customHeight="false" outlineLevel="0" collapsed="false">
      <c r="A2792" s="0"/>
      <c r="B2792" s="0"/>
      <c r="C2792" s="2"/>
      <c r="D2792" s="1" t="s">
        <v>6677</v>
      </c>
      <c r="E2792" s="1" t="n">
        <v>0</v>
      </c>
      <c r="F2792" s="1" t="n">
        <f aca="false">A2792=D2792</f>
        <v>0</v>
      </c>
      <c r="G2792" s="1" t="n">
        <f aca="false">B2792=E2792</f>
        <v>1</v>
      </c>
      <c r="I2792" s="1" t="s">
        <v>6678</v>
      </c>
      <c r="J2792" s="1" t="n">
        <v>0</v>
      </c>
      <c r="K2792" s="2"/>
      <c r="L2792" s="1" t="s">
        <v>6678</v>
      </c>
      <c r="M2792" s="1" t="n">
        <v>0</v>
      </c>
      <c r="N2792" s="1" t="n">
        <f aca="false">I2792=L2792</f>
        <v>1</v>
      </c>
      <c r="O2792" s="1" t="n">
        <f aca="false">J2792=M2792</f>
        <v>1</v>
      </c>
    </row>
    <row r="2793" customFormat="false" ht="13.8" hidden="false" customHeight="false" outlineLevel="0" collapsed="false">
      <c r="A2793" s="0"/>
      <c r="B2793" s="0"/>
      <c r="C2793" s="2"/>
      <c r="D2793" s="1" t="s">
        <v>6679</v>
      </c>
      <c r="E2793" s="1" t="n">
        <v>0</v>
      </c>
      <c r="F2793" s="1" t="n">
        <f aca="false">A2793=D2793</f>
        <v>0</v>
      </c>
      <c r="G2793" s="1" t="n">
        <f aca="false">B2793=E2793</f>
        <v>1</v>
      </c>
      <c r="I2793" s="1" t="s">
        <v>6680</v>
      </c>
      <c r="J2793" s="1" t="n">
        <v>0</v>
      </c>
      <c r="K2793" s="2"/>
      <c r="L2793" s="1" t="s">
        <v>6680</v>
      </c>
      <c r="M2793" s="1" t="n">
        <v>0</v>
      </c>
      <c r="N2793" s="1" t="n">
        <f aca="false">I2793=L2793</f>
        <v>1</v>
      </c>
      <c r="O2793" s="1" t="n">
        <f aca="false">J2793=M2793</f>
        <v>1</v>
      </c>
    </row>
    <row r="2794" customFormat="false" ht="13.8" hidden="false" customHeight="false" outlineLevel="0" collapsed="false">
      <c r="A2794" s="0"/>
      <c r="B2794" s="0"/>
      <c r="C2794" s="2"/>
      <c r="D2794" s="1" t="s">
        <v>6681</v>
      </c>
      <c r="E2794" s="1" t="n">
        <v>0</v>
      </c>
      <c r="F2794" s="1" t="n">
        <f aca="false">A2794=D2794</f>
        <v>0</v>
      </c>
      <c r="G2794" s="1" t="n">
        <f aca="false">B2794=E2794</f>
        <v>1</v>
      </c>
      <c r="I2794" s="1" t="s">
        <v>6682</v>
      </c>
      <c r="J2794" s="1" t="n">
        <v>0</v>
      </c>
      <c r="K2794" s="2"/>
      <c r="L2794" s="1" t="s">
        <v>6682</v>
      </c>
      <c r="M2794" s="1" t="n">
        <v>0</v>
      </c>
      <c r="N2794" s="1" t="n">
        <f aca="false">I2794=L2794</f>
        <v>1</v>
      </c>
      <c r="O2794" s="1" t="n">
        <f aca="false">J2794=M2794</f>
        <v>1</v>
      </c>
    </row>
    <row r="2795" customFormat="false" ht="13.8" hidden="false" customHeight="false" outlineLevel="0" collapsed="false">
      <c r="A2795" s="0"/>
      <c r="B2795" s="0"/>
      <c r="C2795" s="2"/>
      <c r="D2795" s="1" t="s">
        <v>6683</v>
      </c>
      <c r="E2795" s="1" t="n">
        <v>0</v>
      </c>
      <c r="F2795" s="1" t="n">
        <f aca="false">A2795=D2795</f>
        <v>0</v>
      </c>
      <c r="G2795" s="1" t="n">
        <f aca="false">B2795=E2795</f>
        <v>1</v>
      </c>
      <c r="I2795" s="1" t="s">
        <v>6684</v>
      </c>
      <c r="J2795" s="1" t="n">
        <v>0</v>
      </c>
      <c r="K2795" s="2"/>
      <c r="L2795" s="1" t="s">
        <v>6684</v>
      </c>
      <c r="M2795" s="1" t="n">
        <v>0</v>
      </c>
      <c r="N2795" s="1" t="n">
        <f aca="false">I2795=L2795</f>
        <v>1</v>
      </c>
      <c r="O2795" s="1" t="n">
        <f aca="false">J2795=M2795</f>
        <v>1</v>
      </c>
    </row>
    <row r="2796" customFormat="false" ht="13.8" hidden="false" customHeight="false" outlineLevel="0" collapsed="false">
      <c r="A2796" s="0"/>
      <c r="B2796" s="0"/>
      <c r="C2796" s="2"/>
      <c r="D2796" s="1" t="n">
        <v>59558916</v>
      </c>
      <c r="E2796" s="1" t="n">
        <v>0</v>
      </c>
      <c r="F2796" s="1" t="n">
        <f aca="false">A2796=D2796</f>
        <v>0</v>
      </c>
      <c r="G2796" s="1" t="n">
        <f aca="false">B2796=E2796</f>
        <v>1</v>
      </c>
      <c r="I2796" s="1" t="s">
        <v>6685</v>
      </c>
      <c r="J2796" s="1" t="n">
        <v>0</v>
      </c>
      <c r="K2796" s="2"/>
      <c r="L2796" s="1" t="s">
        <v>6685</v>
      </c>
      <c r="M2796" s="1" t="n">
        <v>0</v>
      </c>
      <c r="N2796" s="1" t="n">
        <f aca="false">I2796=L2796</f>
        <v>1</v>
      </c>
      <c r="O2796" s="1" t="n">
        <f aca="false">J2796=M2796</f>
        <v>1</v>
      </c>
    </row>
    <row r="2797" customFormat="false" ht="13.8" hidden="false" customHeight="false" outlineLevel="0" collapsed="false">
      <c r="A2797" s="6"/>
      <c r="B2797" s="0"/>
      <c r="C2797" s="2"/>
      <c r="D2797" s="6" t="n">
        <v>281531</v>
      </c>
      <c r="E2797" s="1" t="n">
        <v>0</v>
      </c>
      <c r="F2797" s="1" t="n">
        <f aca="false">A2797=D2797</f>
        <v>0</v>
      </c>
      <c r="G2797" s="1" t="n">
        <f aca="false">B2797=E2797</f>
        <v>1</v>
      </c>
      <c r="I2797" s="1" t="s">
        <v>6686</v>
      </c>
      <c r="J2797" s="1" t="n">
        <v>0</v>
      </c>
      <c r="K2797" s="2"/>
      <c r="L2797" s="1" t="s">
        <v>6686</v>
      </c>
      <c r="M2797" s="1" t="n">
        <v>0</v>
      </c>
      <c r="N2797" s="1" t="n">
        <f aca="false">I2797=L2797</f>
        <v>1</v>
      </c>
      <c r="O2797" s="1" t="n">
        <f aca="false">J2797=M2797</f>
        <v>1</v>
      </c>
    </row>
    <row r="2798" customFormat="false" ht="13.8" hidden="false" customHeight="false" outlineLevel="0" collapsed="false">
      <c r="A2798" s="0"/>
      <c r="B2798" s="0"/>
      <c r="C2798" s="2"/>
      <c r="D2798" s="1" t="s">
        <v>6687</v>
      </c>
      <c r="E2798" s="1" t="n">
        <v>0</v>
      </c>
      <c r="F2798" s="1" t="n">
        <f aca="false">A2798=D2798</f>
        <v>0</v>
      </c>
      <c r="G2798" s="1" t="n">
        <f aca="false">B2798=E2798</f>
        <v>1</v>
      </c>
      <c r="I2798" s="1" t="s">
        <v>6688</v>
      </c>
      <c r="J2798" s="1" t="n">
        <v>0</v>
      </c>
      <c r="K2798" s="2"/>
      <c r="L2798" s="1" t="s">
        <v>6688</v>
      </c>
      <c r="M2798" s="1" t="n">
        <v>0</v>
      </c>
      <c r="N2798" s="1" t="n">
        <f aca="false">I2798=L2798</f>
        <v>1</v>
      </c>
      <c r="O2798" s="1" t="n">
        <f aca="false">J2798=M2798</f>
        <v>1</v>
      </c>
    </row>
    <row r="2799" customFormat="false" ht="13.8" hidden="false" customHeight="false" outlineLevel="0" collapsed="false">
      <c r="A2799" s="0"/>
      <c r="B2799" s="0"/>
      <c r="C2799" s="2"/>
      <c r="D2799" s="1" t="n">
        <v>75328204</v>
      </c>
      <c r="E2799" s="1" t="n">
        <v>0</v>
      </c>
      <c r="F2799" s="1" t="n">
        <f aca="false">A2799=D2799</f>
        <v>0</v>
      </c>
      <c r="G2799" s="1" t="n">
        <f aca="false">B2799=E2799</f>
        <v>1</v>
      </c>
      <c r="I2799" s="1" t="s">
        <v>6689</v>
      </c>
      <c r="J2799" s="1" t="n">
        <v>0</v>
      </c>
      <c r="K2799" s="2"/>
      <c r="L2799" s="1" t="s">
        <v>6689</v>
      </c>
      <c r="M2799" s="1" t="n">
        <v>0</v>
      </c>
      <c r="N2799" s="1" t="n">
        <f aca="false">I2799=L2799</f>
        <v>1</v>
      </c>
      <c r="O2799" s="1" t="n">
        <f aca="false">J2799=M2799</f>
        <v>1</v>
      </c>
    </row>
    <row r="2800" customFormat="false" ht="13.8" hidden="false" customHeight="false" outlineLevel="0" collapsed="false">
      <c r="A2800" s="0"/>
      <c r="B2800" s="0"/>
      <c r="C2800" s="2"/>
      <c r="D2800" s="1" t="s">
        <v>6690</v>
      </c>
      <c r="E2800" s="1" t="n">
        <v>0</v>
      </c>
      <c r="F2800" s="1" t="n">
        <f aca="false">A2800=D2800</f>
        <v>0</v>
      </c>
      <c r="G2800" s="1" t="n">
        <f aca="false">B2800=E2800</f>
        <v>1</v>
      </c>
      <c r="I2800" s="1" t="s">
        <v>6691</v>
      </c>
      <c r="J2800" s="1" t="n">
        <v>0</v>
      </c>
      <c r="K2800" s="2"/>
      <c r="L2800" s="1" t="s">
        <v>6691</v>
      </c>
      <c r="M2800" s="1" t="n">
        <v>0</v>
      </c>
      <c r="N2800" s="1" t="n">
        <f aca="false">I2800=L2800</f>
        <v>1</v>
      </c>
      <c r="O2800" s="1" t="n">
        <f aca="false">J2800=M2800</f>
        <v>1</v>
      </c>
    </row>
    <row r="2801" customFormat="false" ht="13.8" hidden="false" customHeight="false" outlineLevel="0" collapsed="false">
      <c r="A2801" s="0"/>
      <c r="B2801" s="0"/>
      <c r="C2801" s="2"/>
      <c r="D2801" s="1" t="s">
        <v>6692</v>
      </c>
      <c r="E2801" s="1" t="n">
        <v>0</v>
      </c>
      <c r="F2801" s="1" t="n">
        <f aca="false">A2801=D2801</f>
        <v>0</v>
      </c>
      <c r="G2801" s="1" t="n">
        <f aca="false">B2801=E2801</f>
        <v>1</v>
      </c>
      <c r="I2801" s="1" t="s">
        <v>6693</v>
      </c>
      <c r="J2801" s="1" t="n">
        <v>0</v>
      </c>
      <c r="K2801" s="2"/>
      <c r="L2801" s="1" t="s">
        <v>6693</v>
      </c>
      <c r="M2801" s="1" t="n">
        <v>0</v>
      </c>
      <c r="N2801" s="1" t="n">
        <f aca="false">I2801=L2801</f>
        <v>1</v>
      </c>
      <c r="O2801" s="1" t="n">
        <f aca="false">J2801=M2801</f>
        <v>1</v>
      </c>
    </row>
    <row r="2802" customFormat="false" ht="13.8" hidden="false" customHeight="false" outlineLevel="0" collapsed="false">
      <c r="A2802" s="0"/>
      <c r="B2802" s="0"/>
      <c r="C2802" s="2"/>
      <c r="D2802" s="1" t="s">
        <v>6694</v>
      </c>
      <c r="E2802" s="1" t="n">
        <v>0</v>
      </c>
      <c r="F2802" s="1" t="n">
        <f aca="false">A2802=D2802</f>
        <v>0</v>
      </c>
      <c r="G2802" s="1" t="n">
        <f aca="false">B2802=E2802</f>
        <v>1</v>
      </c>
      <c r="I2802" s="1" t="s">
        <v>6695</v>
      </c>
      <c r="J2802" s="1" t="n">
        <v>0</v>
      </c>
      <c r="K2802" s="2"/>
      <c r="L2802" s="1" t="s">
        <v>6695</v>
      </c>
      <c r="M2802" s="1" t="n">
        <v>0</v>
      </c>
      <c r="N2802" s="1" t="n">
        <f aca="false">I2802=L2802</f>
        <v>1</v>
      </c>
      <c r="O2802" s="1" t="n">
        <f aca="false">J2802=M2802</f>
        <v>1</v>
      </c>
    </row>
    <row r="2803" customFormat="false" ht="13.8" hidden="false" customHeight="false" outlineLevel="0" collapsed="false">
      <c r="A2803" s="0"/>
      <c r="B2803" s="0"/>
      <c r="C2803" s="2"/>
      <c r="D2803" s="1" t="s">
        <v>6696</v>
      </c>
      <c r="E2803" s="1" t="n">
        <v>0</v>
      </c>
      <c r="F2803" s="1" t="n">
        <f aca="false">A2803=D2803</f>
        <v>0</v>
      </c>
      <c r="G2803" s="1" t="n">
        <f aca="false">B2803=E2803</f>
        <v>1</v>
      </c>
      <c r="I2803" s="1" t="s">
        <v>6697</v>
      </c>
      <c r="J2803" s="1" t="n">
        <v>0</v>
      </c>
      <c r="K2803" s="2"/>
      <c r="L2803" s="1" t="s">
        <v>6697</v>
      </c>
      <c r="M2803" s="1" t="n">
        <v>0</v>
      </c>
      <c r="N2803" s="1" t="n">
        <f aca="false">I2803=L2803</f>
        <v>1</v>
      </c>
      <c r="O2803" s="1" t="n">
        <f aca="false">J2803=M2803</f>
        <v>1</v>
      </c>
    </row>
    <row r="2804" customFormat="false" ht="13.8" hidden="false" customHeight="false" outlineLevel="0" collapsed="false">
      <c r="A2804" s="0"/>
      <c r="B2804" s="0"/>
      <c r="C2804" s="2"/>
      <c r="D2804" s="1" t="s">
        <v>6698</v>
      </c>
      <c r="E2804" s="1" t="n">
        <v>0</v>
      </c>
      <c r="F2804" s="1" t="n">
        <f aca="false">A2804=D2804</f>
        <v>0</v>
      </c>
      <c r="G2804" s="1" t="n">
        <f aca="false">B2804=E2804</f>
        <v>1</v>
      </c>
      <c r="I2804" s="1" t="s">
        <v>6699</v>
      </c>
      <c r="J2804" s="1" t="n">
        <v>0</v>
      </c>
      <c r="K2804" s="2"/>
      <c r="L2804" s="1" t="s">
        <v>6699</v>
      </c>
      <c r="M2804" s="1" t="n">
        <v>0</v>
      </c>
      <c r="N2804" s="1" t="n">
        <f aca="false">I2804=L2804</f>
        <v>1</v>
      </c>
      <c r="O2804" s="1" t="n">
        <f aca="false">J2804=M2804</f>
        <v>1</v>
      </c>
    </row>
    <row r="2805" customFormat="false" ht="13.8" hidden="false" customHeight="false" outlineLevel="0" collapsed="false">
      <c r="A2805" s="0"/>
      <c r="B2805" s="0"/>
      <c r="C2805" s="2"/>
      <c r="D2805" s="1" t="s">
        <v>6700</v>
      </c>
      <c r="E2805" s="1" t="n">
        <v>0</v>
      </c>
      <c r="F2805" s="1" t="n">
        <f aca="false">A2805=D2805</f>
        <v>0</v>
      </c>
      <c r="G2805" s="1" t="n">
        <f aca="false">B2805=E2805</f>
        <v>1</v>
      </c>
      <c r="I2805" s="1" t="s">
        <v>6701</v>
      </c>
      <c r="J2805" s="1" t="n">
        <v>0</v>
      </c>
      <c r="K2805" s="2"/>
      <c r="L2805" s="1" t="s">
        <v>6701</v>
      </c>
      <c r="M2805" s="1" t="n">
        <v>0</v>
      </c>
      <c r="N2805" s="1" t="n">
        <f aca="false">I2805=L2805</f>
        <v>1</v>
      </c>
      <c r="O2805" s="1" t="n">
        <f aca="false">J2805=M2805</f>
        <v>1</v>
      </c>
    </row>
    <row r="2806" customFormat="false" ht="13.8" hidden="false" customHeight="false" outlineLevel="0" collapsed="false">
      <c r="A2806" s="0"/>
      <c r="B2806" s="0"/>
      <c r="C2806" s="2"/>
      <c r="D2806" s="1" t="s">
        <v>6702</v>
      </c>
      <c r="E2806" s="1" t="n">
        <v>0</v>
      </c>
      <c r="F2806" s="1" t="n">
        <f aca="false">A2806=D2806</f>
        <v>0</v>
      </c>
      <c r="G2806" s="1" t="n">
        <f aca="false">B2806=E2806</f>
        <v>1</v>
      </c>
      <c r="I2806" s="1" t="s">
        <v>6703</v>
      </c>
      <c r="J2806" s="1" t="n">
        <v>0</v>
      </c>
      <c r="K2806" s="2"/>
      <c r="L2806" s="1" t="s">
        <v>6703</v>
      </c>
      <c r="M2806" s="1" t="n">
        <v>0</v>
      </c>
      <c r="N2806" s="1" t="n">
        <f aca="false">I2806=L2806</f>
        <v>1</v>
      </c>
      <c r="O2806" s="1" t="n">
        <f aca="false">J2806=M2806</f>
        <v>1</v>
      </c>
    </row>
    <row r="2807" customFormat="false" ht="13.8" hidden="false" customHeight="false" outlineLevel="0" collapsed="false">
      <c r="A2807" s="0"/>
      <c r="B2807" s="0"/>
      <c r="C2807" s="2"/>
      <c r="D2807" s="1" t="s">
        <v>6704</v>
      </c>
      <c r="E2807" s="1" t="n">
        <v>0</v>
      </c>
      <c r="F2807" s="1" t="n">
        <f aca="false">A2807=D2807</f>
        <v>0</v>
      </c>
      <c r="G2807" s="1" t="n">
        <f aca="false">B2807=E2807</f>
        <v>1</v>
      </c>
      <c r="I2807" s="1" t="s">
        <v>6705</v>
      </c>
      <c r="J2807" s="1" t="n">
        <v>0</v>
      </c>
      <c r="K2807" s="2"/>
      <c r="L2807" s="1" t="s">
        <v>6705</v>
      </c>
      <c r="M2807" s="1" t="n">
        <v>0</v>
      </c>
      <c r="N2807" s="1" t="n">
        <f aca="false">I2807=L2807</f>
        <v>1</v>
      </c>
      <c r="O2807" s="1" t="n">
        <f aca="false">J2807=M2807</f>
        <v>1</v>
      </c>
    </row>
    <row r="2808" customFormat="false" ht="13.8" hidden="false" customHeight="false" outlineLevel="0" collapsed="false">
      <c r="A2808" s="0"/>
      <c r="B2808" s="0"/>
      <c r="C2808" s="2"/>
      <c r="D2808" s="1" t="s">
        <v>6706</v>
      </c>
      <c r="E2808" s="1" t="n">
        <v>0</v>
      </c>
      <c r="F2808" s="1" t="n">
        <f aca="false">A2808=D2808</f>
        <v>0</v>
      </c>
      <c r="G2808" s="1" t="n">
        <f aca="false">B2808=E2808</f>
        <v>1</v>
      </c>
      <c r="I2808" s="1" t="s">
        <v>6707</v>
      </c>
      <c r="J2808" s="1" t="n">
        <v>0</v>
      </c>
      <c r="K2808" s="2"/>
      <c r="L2808" s="1" t="s">
        <v>6707</v>
      </c>
      <c r="M2808" s="1" t="n">
        <v>0</v>
      </c>
      <c r="N2808" s="1" t="n">
        <f aca="false">I2808=L2808</f>
        <v>1</v>
      </c>
      <c r="O2808" s="1" t="n">
        <f aca="false">J2808=M2808</f>
        <v>1</v>
      </c>
    </row>
    <row r="2809" customFormat="false" ht="13.8" hidden="false" customHeight="false" outlineLevel="0" collapsed="false">
      <c r="A2809" s="0"/>
      <c r="B2809" s="0"/>
      <c r="C2809" s="2"/>
      <c r="D2809" s="1" t="s">
        <v>6708</v>
      </c>
      <c r="E2809" s="1" t="n">
        <v>0</v>
      </c>
      <c r="F2809" s="1" t="n">
        <f aca="false">A2809=D2809</f>
        <v>0</v>
      </c>
      <c r="G2809" s="1" t="n">
        <f aca="false">B2809=E2809</f>
        <v>1</v>
      </c>
      <c r="I2809" s="1" t="s">
        <v>6709</v>
      </c>
      <c r="J2809" s="1" t="n">
        <v>0</v>
      </c>
      <c r="K2809" s="2"/>
      <c r="L2809" s="1" t="s">
        <v>6709</v>
      </c>
      <c r="M2809" s="1" t="n">
        <v>0</v>
      </c>
      <c r="N2809" s="1" t="n">
        <f aca="false">I2809=L2809</f>
        <v>1</v>
      </c>
      <c r="O2809" s="1" t="n">
        <f aca="false">J2809=M2809</f>
        <v>1</v>
      </c>
    </row>
    <row r="2810" customFormat="false" ht="13.8" hidden="false" customHeight="false" outlineLevel="0" collapsed="false">
      <c r="A2810" s="0"/>
      <c r="B2810" s="0"/>
      <c r="C2810" s="2"/>
      <c r="D2810" s="1" t="s">
        <v>6710</v>
      </c>
      <c r="E2810" s="1" t="n">
        <v>0</v>
      </c>
      <c r="F2810" s="1" t="n">
        <f aca="false">A2810=D2810</f>
        <v>0</v>
      </c>
      <c r="G2810" s="1" t="n">
        <f aca="false">B2810=E2810</f>
        <v>1</v>
      </c>
      <c r="I2810" s="1" t="s">
        <v>6711</v>
      </c>
      <c r="J2810" s="1" t="n">
        <v>0</v>
      </c>
      <c r="K2810" s="2"/>
      <c r="L2810" s="1" t="s">
        <v>6711</v>
      </c>
      <c r="M2810" s="1" t="n">
        <v>0</v>
      </c>
      <c r="N2810" s="1" t="n">
        <f aca="false">I2810=L2810</f>
        <v>1</v>
      </c>
      <c r="O2810" s="1" t="n">
        <f aca="false">J2810=M2810</f>
        <v>1</v>
      </c>
    </row>
    <row r="2811" customFormat="false" ht="13.8" hidden="false" customHeight="false" outlineLevel="0" collapsed="false">
      <c r="A2811" s="0"/>
      <c r="B2811" s="0"/>
      <c r="C2811" s="2"/>
      <c r="D2811" s="1" t="s">
        <v>6712</v>
      </c>
      <c r="E2811" s="1" t="n">
        <v>0</v>
      </c>
      <c r="F2811" s="1" t="n">
        <f aca="false">A2811=D2811</f>
        <v>0</v>
      </c>
      <c r="G2811" s="1" t="n">
        <f aca="false">B2811=E2811</f>
        <v>1</v>
      </c>
      <c r="I2811" s="1" t="s">
        <v>6713</v>
      </c>
      <c r="J2811" s="1" t="n">
        <v>0</v>
      </c>
      <c r="K2811" s="2"/>
      <c r="L2811" s="1" t="s">
        <v>6713</v>
      </c>
      <c r="M2811" s="1" t="n">
        <v>0</v>
      </c>
      <c r="N2811" s="1" t="n">
        <f aca="false">I2811=L2811</f>
        <v>1</v>
      </c>
      <c r="O2811" s="1" t="n">
        <f aca="false">J2811=M2811</f>
        <v>1</v>
      </c>
    </row>
    <row r="2812" customFormat="false" ht="13.8" hidden="false" customHeight="false" outlineLevel="0" collapsed="false">
      <c r="A2812" s="0"/>
      <c r="B2812" s="0"/>
      <c r="C2812" s="2"/>
      <c r="D2812" s="1" t="s">
        <v>6714</v>
      </c>
      <c r="E2812" s="1" t="n">
        <v>0</v>
      </c>
      <c r="F2812" s="1" t="n">
        <f aca="false">A2812=D2812</f>
        <v>0</v>
      </c>
      <c r="G2812" s="1" t="n">
        <f aca="false">B2812=E2812</f>
        <v>1</v>
      </c>
      <c r="I2812" s="1" t="s">
        <v>6715</v>
      </c>
      <c r="J2812" s="1" t="n">
        <v>0</v>
      </c>
      <c r="K2812" s="2"/>
      <c r="L2812" s="1" t="s">
        <v>6715</v>
      </c>
      <c r="M2812" s="1" t="n">
        <v>0</v>
      </c>
      <c r="N2812" s="1" t="n">
        <f aca="false">I2812=L2812</f>
        <v>1</v>
      </c>
      <c r="O2812" s="1" t="n">
        <f aca="false">J2812=M2812</f>
        <v>1</v>
      </c>
    </row>
    <row r="2813" customFormat="false" ht="13.8" hidden="false" customHeight="false" outlineLevel="0" collapsed="false">
      <c r="A2813" s="0"/>
      <c r="B2813" s="0"/>
      <c r="C2813" s="2"/>
      <c r="D2813" s="1" t="s">
        <v>6716</v>
      </c>
      <c r="E2813" s="1" t="n">
        <v>0</v>
      </c>
      <c r="F2813" s="1" t="n">
        <f aca="false">A2813=D2813</f>
        <v>0</v>
      </c>
      <c r="G2813" s="1" t="n">
        <f aca="false">B2813=E2813</f>
        <v>1</v>
      </c>
      <c r="I2813" s="1" t="s">
        <v>6717</v>
      </c>
      <c r="J2813" s="1" t="n">
        <v>0</v>
      </c>
      <c r="K2813" s="2"/>
      <c r="L2813" s="1" t="s">
        <v>6717</v>
      </c>
      <c r="M2813" s="1" t="n">
        <v>0</v>
      </c>
      <c r="N2813" s="1" t="n">
        <f aca="false">I2813=L2813</f>
        <v>1</v>
      </c>
      <c r="O2813" s="1" t="n">
        <f aca="false">J2813=M2813</f>
        <v>1</v>
      </c>
    </row>
    <row r="2814" customFormat="false" ht="13.8" hidden="false" customHeight="false" outlineLevel="0" collapsed="false">
      <c r="A2814" s="0"/>
      <c r="B2814" s="0"/>
      <c r="C2814" s="2"/>
      <c r="D2814" s="1" t="s">
        <v>6718</v>
      </c>
      <c r="E2814" s="1" t="n">
        <v>0</v>
      </c>
      <c r="F2814" s="1" t="n">
        <f aca="false">A2814=D2814</f>
        <v>0</v>
      </c>
      <c r="G2814" s="1" t="n">
        <f aca="false">B2814=E2814</f>
        <v>1</v>
      </c>
      <c r="I2814" s="1" t="s">
        <v>6719</v>
      </c>
      <c r="J2814" s="1" t="n">
        <v>0</v>
      </c>
      <c r="K2814" s="2"/>
      <c r="L2814" s="1" t="s">
        <v>6719</v>
      </c>
      <c r="M2814" s="1" t="n">
        <v>0</v>
      </c>
      <c r="N2814" s="1" t="n">
        <f aca="false">I2814=L2814</f>
        <v>1</v>
      </c>
      <c r="O2814" s="1" t="n">
        <f aca="false">J2814=M2814</f>
        <v>1</v>
      </c>
    </row>
    <row r="2815" customFormat="false" ht="13.8" hidden="false" customHeight="false" outlineLevel="0" collapsed="false">
      <c r="A2815" s="0"/>
      <c r="B2815" s="0"/>
      <c r="C2815" s="2"/>
      <c r="D2815" s="1" t="s">
        <v>6720</v>
      </c>
      <c r="E2815" s="1" t="n">
        <v>0</v>
      </c>
      <c r="F2815" s="1" t="n">
        <f aca="false">A2815=D2815</f>
        <v>0</v>
      </c>
      <c r="G2815" s="1" t="n">
        <f aca="false">B2815=E2815</f>
        <v>1</v>
      </c>
      <c r="I2815" s="1" t="s">
        <v>6721</v>
      </c>
      <c r="J2815" s="1" t="n">
        <v>0</v>
      </c>
      <c r="K2815" s="2"/>
      <c r="L2815" s="1" t="s">
        <v>6721</v>
      </c>
      <c r="M2815" s="1" t="n">
        <v>0</v>
      </c>
      <c r="N2815" s="1" t="n">
        <f aca="false">I2815=L2815</f>
        <v>1</v>
      </c>
      <c r="O2815" s="1" t="n">
        <f aca="false">J2815=M2815</f>
        <v>1</v>
      </c>
    </row>
    <row r="2816" customFormat="false" ht="13.8" hidden="false" customHeight="false" outlineLevel="0" collapsed="false">
      <c r="A2816" s="0"/>
      <c r="B2816" s="0"/>
      <c r="C2816" s="2"/>
      <c r="D2816" s="1" t="s">
        <v>6722</v>
      </c>
      <c r="E2816" s="1" t="n">
        <v>0</v>
      </c>
      <c r="F2816" s="1" t="n">
        <f aca="false">A2816=D2816</f>
        <v>0</v>
      </c>
      <c r="G2816" s="1" t="n">
        <f aca="false">B2816=E2816</f>
        <v>1</v>
      </c>
      <c r="I2816" s="1" t="s">
        <v>6723</v>
      </c>
      <c r="J2816" s="1" t="n">
        <v>0</v>
      </c>
      <c r="K2816" s="2"/>
      <c r="L2816" s="1" t="s">
        <v>6723</v>
      </c>
      <c r="M2816" s="1" t="n">
        <v>0</v>
      </c>
      <c r="N2816" s="1" t="n">
        <f aca="false">I2816=L2816</f>
        <v>1</v>
      </c>
      <c r="O2816" s="1" t="n">
        <f aca="false">J2816=M2816</f>
        <v>1</v>
      </c>
    </row>
    <row r="2817" customFormat="false" ht="13.8" hidden="false" customHeight="false" outlineLevel="0" collapsed="false">
      <c r="A2817" s="0"/>
      <c r="B2817" s="0"/>
      <c r="C2817" s="2"/>
      <c r="D2817" s="1" t="s">
        <v>6724</v>
      </c>
      <c r="E2817" s="1" t="n">
        <v>0</v>
      </c>
      <c r="F2817" s="1" t="n">
        <f aca="false">A2817=D2817</f>
        <v>0</v>
      </c>
      <c r="G2817" s="1" t="n">
        <f aca="false">B2817=E2817</f>
        <v>1</v>
      </c>
      <c r="I2817" s="1" t="s">
        <v>6725</v>
      </c>
      <c r="J2817" s="1" t="n">
        <v>0</v>
      </c>
      <c r="K2817" s="2"/>
      <c r="L2817" s="1" t="s">
        <v>6725</v>
      </c>
      <c r="M2817" s="1" t="n">
        <v>0</v>
      </c>
      <c r="N2817" s="1" t="n">
        <f aca="false">I2817=L2817</f>
        <v>1</v>
      </c>
      <c r="O2817" s="1" t="n">
        <f aca="false">J2817=M2817</f>
        <v>1</v>
      </c>
    </row>
    <row r="2818" customFormat="false" ht="13.8" hidden="false" customHeight="false" outlineLevel="0" collapsed="false">
      <c r="A2818" s="0"/>
      <c r="B2818" s="0"/>
      <c r="C2818" s="2"/>
      <c r="D2818" s="1" t="s">
        <v>6726</v>
      </c>
      <c r="E2818" s="1" t="n">
        <v>0</v>
      </c>
      <c r="F2818" s="1" t="n">
        <f aca="false">A2818=D2818</f>
        <v>0</v>
      </c>
      <c r="G2818" s="1" t="n">
        <f aca="false">B2818=E2818</f>
        <v>1</v>
      </c>
      <c r="I2818" s="1" t="s">
        <v>6727</v>
      </c>
      <c r="J2818" s="1" t="n">
        <v>0</v>
      </c>
      <c r="K2818" s="2"/>
      <c r="L2818" s="1" t="s">
        <v>6727</v>
      </c>
      <c r="M2818" s="1" t="n">
        <v>0</v>
      </c>
      <c r="N2818" s="1" t="n">
        <f aca="false">I2818=L2818</f>
        <v>1</v>
      </c>
      <c r="O2818" s="1" t="n">
        <f aca="false">J2818=M2818</f>
        <v>1</v>
      </c>
    </row>
    <row r="2819" customFormat="false" ht="13.8" hidden="false" customHeight="false" outlineLevel="0" collapsed="false">
      <c r="A2819" s="0"/>
      <c r="B2819" s="0"/>
      <c r="C2819" s="2"/>
      <c r="D2819" s="1" t="s">
        <v>6728</v>
      </c>
      <c r="E2819" s="1" t="n">
        <v>0</v>
      </c>
      <c r="F2819" s="1" t="n">
        <f aca="false">A2819=D2819</f>
        <v>0</v>
      </c>
      <c r="G2819" s="1" t="n">
        <f aca="false">B2819=E2819</f>
        <v>1</v>
      </c>
      <c r="I2819" s="1" t="s">
        <v>6729</v>
      </c>
      <c r="J2819" s="1" t="n">
        <v>0</v>
      </c>
      <c r="K2819" s="2"/>
      <c r="L2819" s="1" t="s">
        <v>6729</v>
      </c>
      <c r="M2819" s="1" t="n">
        <v>0</v>
      </c>
      <c r="N2819" s="1" t="n">
        <f aca="false">I2819=L2819</f>
        <v>1</v>
      </c>
      <c r="O2819" s="1" t="n">
        <f aca="false">J2819=M2819</f>
        <v>1</v>
      </c>
    </row>
    <row r="2820" customFormat="false" ht="13.8" hidden="false" customHeight="false" outlineLevel="0" collapsed="false">
      <c r="A2820" s="0"/>
      <c r="B2820" s="0"/>
      <c r="C2820" s="2"/>
      <c r="D2820" s="1" t="s">
        <v>6730</v>
      </c>
      <c r="E2820" s="1" t="n">
        <v>0</v>
      </c>
      <c r="F2820" s="1" t="n">
        <f aca="false">A2820=D2820</f>
        <v>0</v>
      </c>
      <c r="G2820" s="1" t="n">
        <f aca="false">B2820=E2820</f>
        <v>1</v>
      </c>
      <c r="I2820" s="1" t="s">
        <v>6731</v>
      </c>
      <c r="J2820" s="1" t="n">
        <v>0</v>
      </c>
      <c r="K2820" s="2"/>
      <c r="L2820" s="1" t="s">
        <v>6731</v>
      </c>
      <c r="M2820" s="1" t="n">
        <v>0</v>
      </c>
      <c r="N2820" s="1" t="n">
        <f aca="false">I2820=L2820</f>
        <v>1</v>
      </c>
      <c r="O2820" s="1" t="n">
        <f aca="false">J2820=M2820</f>
        <v>1</v>
      </c>
    </row>
    <row r="2821" customFormat="false" ht="13.8" hidden="false" customHeight="false" outlineLevel="0" collapsed="false">
      <c r="A2821" s="0"/>
      <c r="B2821" s="0"/>
      <c r="C2821" s="2"/>
      <c r="D2821" s="1" t="s">
        <v>6732</v>
      </c>
      <c r="E2821" s="1" t="n">
        <v>0</v>
      </c>
      <c r="F2821" s="1" t="n">
        <f aca="false">A2821=D2821</f>
        <v>0</v>
      </c>
      <c r="G2821" s="1" t="n">
        <f aca="false">B2821=E2821</f>
        <v>1</v>
      </c>
      <c r="I2821" s="1" t="s">
        <v>6733</v>
      </c>
      <c r="J2821" s="1" t="n">
        <v>0</v>
      </c>
      <c r="K2821" s="2"/>
      <c r="L2821" s="1" t="s">
        <v>6733</v>
      </c>
      <c r="M2821" s="1" t="n">
        <v>0</v>
      </c>
      <c r="N2821" s="1" t="n">
        <f aca="false">I2821=L2821</f>
        <v>1</v>
      </c>
      <c r="O2821" s="1" t="n">
        <f aca="false">J2821=M2821</f>
        <v>1</v>
      </c>
    </row>
    <row r="2822" customFormat="false" ht="13.8" hidden="false" customHeight="false" outlineLevel="0" collapsed="false">
      <c r="A2822" s="0"/>
      <c r="B2822" s="0"/>
      <c r="C2822" s="2"/>
      <c r="D2822" s="1" t="s">
        <v>6734</v>
      </c>
      <c r="E2822" s="1" t="n">
        <v>0</v>
      </c>
      <c r="F2822" s="1" t="n">
        <f aca="false">A2822=D2822</f>
        <v>0</v>
      </c>
      <c r="G2822" s="1" t="n">
        <f aca="false">B2822=E2822</f>
        <v>1</v>
      </c>
      <c r="I2822" s="1" t="s">
        <v>6735</v>
      </c>
      <c r="J2822" s="1" t="n">
        <v>0</v>
      </c>
      <c r="K2822" s="2"/>
      <c r="L2822" s="1" t="s">
        <v>6735</v>
      </c>
      <c r="M2822" s="1" t="n">
        <v>0</v>
      </c>
      <c r="N2822" s="1" t="n">
        <f aca="false">I2822=L2822</f>
        <v>1</v>
      </c>
      <c r="O2822" s="1" t="n">
        <f aca="false">J2822=M2822</f>
        <v>1</v>
      </c>
    </row>
    <row r="2823" customFormat="false" ht="13.8" hidden="false" customHeight="false" outlineLevel="0" collapsed="false">
      <c r="A2823" s="0"/>
      <c r="B2823" s="0"/>
      <c r="C2823" s="2"/>
      <c r="D2823" s="1" t="s">
        <v>6736</v>
      </c>
      <c r="E2823" s="1" t="n">
        <v>0</v>
      </c>
      <c r="F2823" s="1" t="n">
        <f aca="false">A2823=D2823</f>
        <v>0</v>
      </c>
      <c r="G2823" s="1" t="n">
        <f aca="false">B2823=E2823</f>
        <v>1</v>
      </c>
      <c r="I2823" s="1" t="s">
        <v>6737</v>
      </c>
      <c r="J2823" s="1" t="n">
        <v>0</v>
      </c>
      <c r="K2823" s="2"/>
      <c r="L2823" s="1" t="s">
        <v>6737</v>
      </c>
      <c r="M2823" s="1" t="n">
        <v>0</v>
      </c>
      <c r="N2823" s="1" t="n">
        <f aca="false">I2823=L2823</f>
        <v>1</v>
      </c>
      <c r="O2823" s="1" t="n">
        <f aca="false">J2823=M2823</f>
        <v>1</v>
      </c>
    </row>
    <row r="2824" customFormat="false" ht="13.8" hidden="false" customHeight="false" outlineLevel="0" collapsed="false">
      <c r="A2824" s="0"/>
      <c r="B2824" s="0"/>
      <c r="C2824" s="2"/>
      <c r="D2824" s="1" t="s">
        <v>6738</v>
      </c>
      <c r="E2824" s="1" t="n">
        <v>0</v>
      </c>
      <c r="F2824" s="1" t="n">
        <f aca="false">A2824=D2824</f>
        <v>0</v>
      </c>
      <c r="G2824" s="1" t="n">
        <f aca="false">B2824=E2824</f>
        <v>1</v>
      </c>
      <c r="I2824" s="1" t="s">
        <v>6739</v>
      </c>
      <c r="J2824" s="1" t="n">
        <v>0</v>
      </c>
      <c r="K2824" s="2"/>
      <c r="L2824" s="1" t="s">
        <v>6739</v>
      </c>
      <c r="M2824" s="1" t="n">
        <v>0</v>
      </c>
      <c r="N2824" s="1" t="n">
        <f aca="false">I2824=L2824</f>
        <v>1</v>
      </c>
      <c r="O2824" s="1" t="n">
        <f aca="false">J2824=M2824</f>
        <v>1</v>
      </c>
    </row>
    <row r="2825" customFormat="false" ht="13.8" hidden="false" customHeight="false" outlineLevel="0" collapsed="false">
      <c r="A2825" s="0"/>
      <c r="B2825" s="0"/>
      <c r="C2825" s="2"/>
      <c r="D2825" s="1" t="s">
        <v>6740</v>
      </c>
      <c r="E2825" s="1" t="n">
        <v>0</v>
      </c>
      <c r="F2825" s="1" t="n">
        <f aca="false">A2825=D2825</f>
        <v>0</v>
      </c>
      <c r="G2825" s="1" t="n">
        <f aca="false">B2825=E2825</f>
        <v>1</v>
      </c>
      <c r="I2825" s="1" t="s">
        <v>6741</v>
      </c>
      <c r="J2825" s="1" t="n">
        <v>0</v>
      </c>
      <c r="K2825" s="2"/>
      <c r="L2825" s="1" t="s">
        <v>6741</v>
      </c>
      <c r="M2825" s="1" t="n">
        <v>0</v>
      </c>
      <c r="N2825" s="1" t="n">
        <f aca="false">I2825=L2825</f>
        <v>1</v>
      </c>
      <c r="O2825" s="1" t="n">
        <f aca="false">J2825=M2825</f>
        <v>1</v>
      </c>
    </row>
    <row r="2826" customFormat="false" ht="13.8" hidden="false" customHeight="false" outlineLevel="0" collapsed="false">
      <c r="A2826" s="0"/>
      <c r="B2826" s="0"/>
      <c r="C2826" s="2"/>
      <c r="D2826" s="1" t="s">
        <v>6742</v>
      </c>
      <c r="E2826" s="1" t="n">
        <v>0</v>
      </c>
      <c r="F2826" s="1" t="n">
        <f aca="false">A2826=D2826</f>
        <v>0</v>
      </c>
      <c r="G2826" s="1" t="n">
        <f aca="false">B2826=E2826</f>
        <v>1</v>
      </c>
      <c r="I2826" s="1" t="s">
        <v>6743</v>
      </c>
      <c r="J2826" s="1" t="n">
        <v>0</v>
      </c>
      <c r="K2826" s="2"/>
      <c r="L2826" s="1" t="s">
        <v>6743</v>
      </c>
      <c r="M2826" s="1" t="n">
        <v>0</v>
      </c>
      <c r="N2826" s="1" t="n">
        <f aca="false">I2826=L2826</f>
        <v>1</v>
      </c>
      <c r="O2826" s="1" t="n">
        <f aca="false">J2826=M2826</f>
        <v>1</v>
      </c>
    </row>
    <row r="2827" customFormat="false" ht="13.8" hidden="false" customHeight="false" outlineLevel="0" collapsed="false">
      <c r="A2827" s="0"/>
      <c r="B2827" s="0"/>
      <c r="C2827" s="2"/>
      <c r="D2827" s="1" t="s">
        <v>6744</v>
      </c>
      <c r="E2827" s="1" t="n">
        <v>0</v>
      </c>
      <c r="F2827" s="1" t="n">
        <f aca="false">A2827=D2827</f>
        <v>0</v>
      </c>
      <c r="G2827" s="1" t="n">
        <f aca="false">B2827=E2827</f>
        <v>1</v>
      </c>
      <c r="I2827" s="1" t="s">
        <v>6745</v>
      </c>
      <c r="J2827" s="1" t="n">
        <v>0</v>
      </c>
      <c r="K2827" s="2"/>
      <c r="L2827" s="1" t="s">
        <v>6745</v>
      </c>
      <c r="M2827" s="1" t="n">
        <v>0</v>
      </c>
      <c r="N2827" s="1" t="n">
        <f aca="false">I2827=L2827</f>
        <v>1</v>
      </c>
      <c r="O2827" s="1" t="n">
        <f aca="false">J2827=M2827</f>
        <v>1</v>
      </c>
    </row>
    <row r="2828" customFormat="false" ht="13.8" hidden="false" customHeight="false" outlineLevel="0" collapsed="false">
      <c r="A2828" s="0"/>
      <c r="B2828" s="0"/>
      <c r="C2828" s="2"/>
      <c r="D2828" s="1" t="s">
        <v>6746</v>
      </c>
      <c r="E2828" s="1" t="n">
        <v>0</v>
      </c>
      <c r="F2828" s="1" t="n">
        <f aca="false">A2828=D2828</f>
        <v>0</v>
      </c>
      <c r="G2828" s="1" t="n">
        <f aca="false">B2828=E2828</f>
        <v>1</v>
      </c>
      <c r="I2828" s="1" t="s">
        <v>6747</v>
      </c>
      <c r="J2828" s="1" t="n">
        <v>0</v>
      </c>
      <c r="K2828" s="2"/>
      <c r="L2828" s="1" t="s">
        <v>6747</v>
      </c>
      <c r="M2828" s="1" t="n">
        <v>0</v>
      </c>
      <c r="N2828" s="1" t="n">
        <f aca="false">I2828=L2828</f>
        <v>1</v>
      </c>
      <c r="O2828" s="1" t="n">
        <f aca="false">J2828=M2828</f>
        <v>1</v>
      </c>
    </row>
    <row r="2829" customFormat="false" ht="13.8" hidden="false" customHeight="false" outlineLevel="0" collapsed="false">
      <c r="A2829" s="0"/>
      <c r="B2829" s="0"/>
      <c r="C2829" s="2"/>
      <c r="D2829" s="1" t="s">
        <v>6748</v>
      </c>
      <c r="E2829" s="1" t="n">
        <v>0</v>
      </c>
      <c r="F2829" s="1" t="n">
        <f aca="false">A2829=D2829</f>
        <v>0</v>
      </c>
      <c r="G2829" s="1" t="n">
        <f aca="false">B2829=E2829</f>
        <v>1</v>
      </c>
      <c r="I2829" s="1" t="s">
        <v>6749</v>
      </c>
      <c r="J2829" s="1" t="n">
        <v>0</v>
      </c>
      <c r="K2829" s="2"/>
      <c r="L2829" s="1" t="s">
        <v>6749</v>
      </c>
      <c r="M2829" s="1" t="n">
        <v>0</v>
      </c>
      <c r="N2829" s="1" t="n">
        <f aca="false">I2829=L2829</f>
        <v>1</v>
      </c>
      <c r="O2829" s="1" t="n">
        <f aca="false">J2829=M2829</f>
        <v>1</v>
      </c>
    </row>
    <row r="2830" customFormat="false" ht="13.8" hidden="false" customHeight="false" outlineLevel="0" collapsed="false">
      <c r="A2830" s="7"/>
      <c r="B2830" s="0"/>
      <c r="C2830" s="2"/>
      <c r="D2830" s="7" t="s">
        <v>6750</v>
      </c>
      <c r="E2830" s="1" t="n">
        <v>0</v>
      </c>
      <c r="F2830" s="1" t="n">
        <f aca="false">A2830=D2830</f>
        <v>0</v>
      </c>
      <c r="G2830" s="1" t="n">
        <f aca="false">B2830=E2830</f>
        <v>1</v>
      </c>
      <c r="I2830" s="7" t="n">
        <v>1.79769313486232E+308</v>
      </c>
      <c r="J2830" s="1" t="n">
        <v>0</v>
      </c>
      <c r="K2830" s="2"/>
      <c r="L2830" s="7" t="s">
        <v>6751</v>
      </c>
      <c r="M2830" s="1" t="n">
        <v>0</v>
      </c>
      <c r="N2830" s="1" t="n">
        <f aca="false">I2830=L2830</f>
        <v>0</v>
      </c>
      <c r="O2830" s="1" t="n">
        <f aca="false">J2830=M2830</f>
        <v>1</v>
      </c>
    </row>
    <row r="2831" customFormat="false" ht="13.8" hidden="false" customHeight="false" outlineLevel="0" collapsed="false">
      <c r="A2831" s="0"/>
      <c r="B2831" s="0"/>
      <c r="C2831" s="2"/>
      <c r="D2831" s="1" t="s">
        <v>6752</v>
      </c>
      <c r="E2831" s="1" t="n">
        <v>0</v>
      </c>
      <c r="F2831" s="1" t="n">
        <f aca="false">A2831=D2831</f>
        <v>0</v>
      </c>
      <c r="G2831" s="1" t="n">
        <f aca="false">B2831=E2831</f>
        <v>1</v>
      </c>
      <c r="I2831" s="1" t="s">
        <v>6753</v>
      </c>
      <c r="J2831" s="1" t="n">
        <v>0</v>
      </c>
      <c r="K2831" s="2"/>
      <c r="L2831" s="1" t="s">
        <v>6753</v>
      </c>
      <c r="M2831" s="1" t="n">
        <v>0</v>
      </c>
      <c r="N2831" s="1" t="n">
        <f aca="false">I2831=L2831</f>
        <v>1</v>
      </c>
      <c r="O2831" s="1" t="n">
        <f aca="false">J2831=M2831</f>
        <v>1</v>
      </c>
    </row>
    <row r="2832" customFormat="false" ht="13.8" hidden="false" customHeight="false" outlineLevel="0" collapsed="false">
      <c r="A2832" s="0"/>
      <c r="B2832" s="0"/>
      <c r="C2832" s="2"/>
      <c r="D2832" s="1" t="s">
        <v>6754</v>
      </c>
      <c r="E2832" s="1" t="n">
        <v>0</v>
      </c>
      <c r="F2832" s="1" t="n">
        <f aca="false">A2832=D2832</f>
        <v>0</v>
      </c>
      <c r="G2832" s="1" t="n">
        <f aca="false">B2832=E2832</f>
        <v>1</v>
      </c>
      <c r="I2832" s="1" t="s">
        <v>6755</v>
      </c>
      <c r="J2832" s="1" t="n">
        <v>0</v>
      </c>
      <c r="K2832" s="2"/>
      <c r="L2832" s="1" t="s">
        <v>6755</v>
      </c>
      <c r="M2832" s="1" t="n">
        <v>0</v>
      </c>
      <c r="N2832" s="1" t="n">
        <f aca="false">I2832=L2832</f>
        <v>1</v>
      </c>
      <c r="O2832" s="1" t="n">
        <f aca="false">J2832=M2832</f>
        <v>1</v>
      </c>
    </row>
    <row r="2833" customFormat="false" ht="13.8" hidden="false" customHeight="false" outlineLevel="0" collapsed="false">
      <c r="A2833" s="0"/>
      <c r="B2833" s="0"/>
      <c r="C2833" s="2"/>
      <c r="D2833" s="1" t="s">
        <v>6756</v>
      </c>
      <c r="E2833" s="1" t="n">
        <v>0</v>
      </c>
      <c r="F2833" s="1" t="n">
        <f aca="false">A2833=D2833</f>
        <v>0</v>
      </c>
      <c r="G2833" s="1" t="n">
        <f aca="false">B2833=E2833</f>
        <v>1</v>
      </c>
      <c r="I2833" s="1" t="s">
        <v>6757</v>
      </c>
      <c r="J2833" s="1" t="n">
        <v>0</v>
      </c>
      <c r="K2833" s="2"/>
      <c r="L2833" s="1" t="s">
        <v>6757</v>
      </c>
      <c r="M2833" s="1" t="n">
        <v>0</v>
      </c>
      <c r="N2833" s="1" t="n">
        <f aca="false">I2833=L2833</f>
        <v>1</v>
      </c>
      <c r="O2833" s="1" t="n">
        <f aca="false">J2833=M2833</f>
        <v>1</v>
      </c>
    </row>
    <row r="2834" customFormat="false" ht="13.8" hidden="false" customHeight="false" outlineLevel="0" collapsed="false">
      <c r="A2834" s="0"/>
      <c r="B2834" s="0"/>
      <c r="C2834" s="2"/>
      <c r="D2834" s="1" t="s">
        <v>6758</v>
      </c>
      <c r="E2834" s="1" t="n">
        <v>0</v>
      </c>
      <c r="F2834" s="1" t="n">
        <f aca="false">A2834=D2834</f>
        <v>0</v>
      </c>
      <c r="G2834" s="1" t="n">
        <f aca="false">B2834=E2834</f>
        <v>1</v>
      </c>
      <c r="I2834" s="1" t="s">
        <v>6759</v>
      </c>
      <c r="J2834" s="1" t="n">
        <v>0</v>
      </c>
      <c r="K2834" s="2"/>
      <c r="L2834" s="1" t="s">
        <v>6759</v>
      </c>
      <c r="M2834" s="1" t="n">
        <v>0</v>
      </c>
      <c r="N2834" s="1" t="n">
        <f aca="false">I2834=L2834</f>
        <v>1</v>
      </c>
      <c r="O2834" s="1" t="n">
        <f aca="false">J2834=M2834</f>
        <v>1</v>
      </c>
    </row>
    <row r="2835" customFormat="false" ht="13.8" hidden="false" customHeight="false" outlineLevel="0" collapsed="false">
      <c r="A2835" s="0"/>
      <c r="B2835" s="0"/>
      <c r="C2835" s="2"/>
      <c r="D2835" s="1" t="s">
        <v>6760</v>
      </c>
      <c r="E2835" s="1" t="n">
        <v>0</v>
      </c>
      <c r="F2835" s="1" t="n">
        <f aca="false">A2835=D2835</f>
        <v>0</v>
      </c>
      <c r="G2835" s="1" t="n">
        <f aca="false">B2835=E2835</f>
        <v>1</v>
      </c>
      <c r="I2835" s="1" t="s">
        <v>6761</v>
      </c>
      <c r="J2835" s="1" t="n">
        <v>0</v>
      </c>
      <c r="K2835" s="2"/>
      <c r="L2835" s="1" t="s">
        <v>6761</v>
      </c>
      <c r="M2835" s="1" t="n">
        <v>0</v>
      </c>
      <c r="N2835" s="1" t="n">
        <f aca="false">I2835=L2835</f>
        <v>1</v>
      </c>
      <c r="O2835" s="1" t="n">
        <f aca="false">J2835=M2835</f>
        <v>1</v>
      </c>
    </row>
    <row r="2836" customFormat="false" ht="13.8" hidden="false" customHeight="false" outlineLevel="0" collapsed="false">
      <c r="A2836" s="0"/>
      <c r="B2836" s="0"/>
      <c r="C2836" s="2"/>
      <c r="D2836" s="1" t="s">
        <v>6762</v>
      </c>
      <c r="E2836" s="1" t="n">
        <v>0</v>
      </c>
      <c r="F2836" s="1" t="n">
        <f aca="false">A2836=D2836</f>
        <v>0</v>
      </c>
      <c r="G2836" s="1" t="n">
        <f aca="false">B2836=E2836</f>
        <v>1</v>
      </c>
      <c r="I2836" s="1" t="s">
        <v>6763</v>
      </c>
      <c r="J2836" s="1" t="n">
        <v>0</v>
      </c>
      <c r="K2836" s="2"/>
      <c r="L2836" s="1" t="s">
        <v>6763</v>
      </c>
      <c r="M2836" s="1" t="n">
        <v>0</v>
      </c>
      <c r="N2836" s="1" t="n">
        <f aca="false">I2836=L2836</f>
        <v>1</v>
      </c>
      <c r="O2836" s="1" t="n">
        <f aca="false">J2836=M2836</f>
        <v>1</v>
      </c>
    </row>
    <row r="2837" customFormat="false" ht="13.8" hidden="false" customHeight="false" outlineLevel="0" collapsed="false">
      <c r="A2837" s="0"/>
      <c r="B2837" s="0"/>
      <c r="C2837" s="2"/>
      <c r="D2837" s="1" t="s">
        <v>6764</v>
      </c>
      <c r="E2837" s="1" t="n">
        <v>0</v>
      </c>
      <c r="F2837" s="1" t="n">
        <f aca="false">A2837=D2837</f>
        <v>0</v>
      </c>
      <c r="G2837" s="1" t="n">
        <f aca="false">B2837=E2837</f>
        <v>1</v>
      </c>
      <c r="I2837" s="1" t="s">
        <v>6765</v>
      </c>
      <c r="J2837" s="1" t="n">
        <v>0</v>
      </c>
      <c r="K2837" s="2"/>
      <c r="L2837" s="1" t="s">
        <v>6765</v>
      </c>
      <c r="M2837" s="1" t="n">
        <v>0</v>
      </c>
      <c r="N2837" s="1" t="n">
        <f aca="false">I2837=L2837</f>
        <v>1</v>
      </c>
      <c r="O2837" s="1" t="n">
        <f aca="false">J2837=M2837</f>
        <v>1</v>
      </c>
    </row>
    <row r="2838" customFormat="false" ht="13.8" hidden="false" customHeight="false" outlineLevel="0" collapsed="false">
      <c r="A2838" s="0"/>
      <c r="B2838" s="0"/>
      <c r="C2838" s="2"/>
      <c r="D2838" s="1" t="s">
        <v>6766</v>
      </c>
      <c r="E2838" s="1" t="n">
        <v>0</v>
      </c>
      <c r="F2838" s="1" t="n">
        <f aca="false">A2838=D2838</f>
        <v>0</v>
      </c>
      <c r="G2838" s="1" t="n">
        <f aca="false">B2838=E2838</f>
        <v>1</v>
      </c>
      <c r="I2838" s="1" t="s">
        <v>6767</v>
      </c>
      <c r="J2838" s="1" t="n">
        <v>0</v>
      </c>
      <c r="K2838" s="2"/>
      <c r="L2838" s="1" t="s">
        <v>6767</v>
      </c>
      <c r="M2838" s="1" t="n">
        <v>0</v>
      </c>
      <c r="N2838" s="1" t="n">
        <f aca="false">I2838=L2838</f>
        <v>1</v>
      </c>
      <c r="O2838" s="1" t="n">
        <f aca="false">J2838=M2838</f>
        <v>1</v>
      </c>
    </row>
    <row r="2839" customFormat="false" ht="13.8" hidden="false" customHeight="false" outlineLevel="0" collapsed="false">
      <c r="A2839" s="0"/>
      <c r="B2839" s="0"/>
      <c r="C2839" s="2"/>
      <c r="D2839" s="1" t="s">
        <v>6768</v>
      </c>
      <c r="E2839" s="1" t="n">
        <v>0</v>
      </c>
      <c r="F2839" s="1" t="n">
        <f aca="false">A2839=D2839</f>
        <v>0</v>
      </c>
      <c r="G2839" s="1" t="n">
        <f aca="false">B2839=E2839</f>
        <v>1</v>
      </c>
      <c r="I2839" s="1" t="s">
        <v>6769</v>
      </c>
      <c r="J2839" s="1" t="n">
        <v>0</v>
      </c>
      <c r="K2839" s="2"/>
      <c r="L2839" s="1" t="s">
        <v>6769</v>
      </c>
      <c r="M2839" s="1" t="n">
        <v>0</v>
      </c>
      <c r="N2839" s="1" t="n">
        <f aca="false">I2839=L2839</f>
        <v>1</v>
      </c>
      <c r="O2839" s="1" t="n">
        <f aca="false">J2839=M2839</f>
        <v>1</v>
      </c>
    </row>
    <row r="2840" customFormat="false" ht="13.8" hidden="false" customHeight="false" outlineLevel="0" collapsed="false">
      <c r="A2840" s="0"/>
      <c r="B2840" s="0"/>
      <c r="C2840" s="2"/>
      <c r="D2840" s="1" t="s">
        <v>6770</v>
      </c>
      <c r="E2840" s="1" t="n">
        <v>0</v>
      </c>
      <c r="F2840" s="1" t="n">
        <f aca="false">A2840=D2840</f>
        <v>0</v>
      </c>
      <c r="G2840" s="1" t="n">
        <f aca="false">B2840=E2840</f>
        <v>1</v>
      </c>
      <c r="I2840" s="1" t="s">
        <v>6771</v>
      </c>
      <c r="J2840" s="1" t="n">
        <v>0</v>
      </c>
      <c r="K2840" s="2"/>
      <c r="L2840" s="1" t="s">
        <v>6771</v>
      </c>
      <c r="M2840" s="1" t="n">
        <v>0</v>
      </c>
      <c r="N2840" s="1" t="n">
        <f aca="false">I2840=L2840</f>
        <v>1</v>
      </c>
      <c r="O2840" s="1" t="n">
        <f aca="false">J2840=M2840</f>
        <v>1</v>
      </c>
    </row>
    <row r="2841" customFormat="false" ht="13.8" hidden="false" customHeight="false" outlineLevel="0" collapsed="false">
      <c r="A2841" s="0"/>
      <c r="B2841" s="0"/>
      <c r="C2841" s="2"/>
      <c r="D2841" s="1" t="s">
        <v>6772</v>
      </c>
      <c r="E2841" s="1" t="n">
        <v>0</v>
      </c>
      <c r="F2841" s="1" t="n">
        <f aca="false">A2841=D2841</f>
        <v>0</v>
      </c>
      <c r="G2841" s="1" t="n">
        <f aca="false">B2841=E2841</f>
        <v>1</v>
      </c>
      <c r="I2841" s="1" t="s">
        <v>6773</v>
      </c>
      <c r="J2841" s="1" t="n">
        <v>0</v>
      </c>
      <c r="K2841" s="2"/>
      <c r="L2841" s="1" t="s">
        <v>6773</v>
      </c>
      <c r="M2841" s="1" t="n">
        <v>0</v>
      </c>
      <c r="N2841" s="1" t="n">
        <f aca="false">I2841=L2841</f>
        <v>1</v>
      </c>
      <c r="O2841" s="1" t="n">
        <f aca="false">J2841=M2841</f>
        <v>1</v>
      </c>
    </row>
    <row r="2842" customFormat="false" ht="13.8" hidden="false" customHeight="false" outlineLevel="0" collapsed="false">
      <c r="A2842" s="0"/>
      <c r="B2842" s="0"/>
      <c r="C2842" s="2"/>
      <c r="D2842" s="1" t="s">
        <v>6774</v>
      </c>
      <c r="E2842" s="1" t="n">
        <v>0</v>
      </c>
      <c r="F2842" s="1" t="n">
        <f aca="false">A2842=D2842</f>
        <v>0</v>
      </c>
      <c r="G2842" s="1" t="n">
        <f aca="false">B2842=E2842</f>
        <v>1</v>
      </c>
      <c r="I2842" s="1" t="s">
        <v>6775</v>
      </c>
      <c r="J2842" s="1" t="n">
        <v>0</v>
      </c>
      <c r="K2842" s="2"/>
      <c r="L2842" s="1" t="s">
        <v>6775</v>
      </c>
      <c r="M2842" s="1" t="n">
        <v>0</v>
      </c>
      <c r="N2842" s="1" t="n">
        <f aca="false">I2842=L2842</f>
        <v>1</v>
      </c>
      <c r="O2842" s="1" t="n">
        <f aca="false">J2842=M2842</f>
        <v>1</v>
      </c>
    </row>
    <row r="2843" customFormat="false" ht="13.8" hidden="false" customHeight="false" outlineLevel="0" collapsed="false">
      <c r="A2843" s="0"/>
      <c r="B2843" s="0"/>
      <c r="C2843" s="2"/>
      <c r="D2843" s="1" t="s">
        <v>6776</v>
      </c>
      <c r="E2843" s="1" t="n">
        <v>0</v>
      </c>
      <c r="F2843" s="1" t="n">
        <f aca="false">A2843=D2843</f>
        <v>0</v>
      </c>
      <c r="G2843" s="1" t="n">
        <f aca="false">B2843=E2843</f>
        <v>1</v>
      </c>
      <c r="I2843" s="1" t="s">
        <v>6777</v>
      </c>
      <c r="J2843" s="1" t="n">
        <v>0</v>
      </c>
      <c r="K2843" s="2"/>
      <c r="L2843" s="1" t="s">
        <v>6777</v>
      </c>
      <c r="M2843" s="1" t="n">
        <v>0</v>
      </c>
      <c r="N2843" s="1" t="n">
        <f aca="false">I2843=L2843</f>
        <v>1</v>
      </c>
      <c r="O2843" s="1" t="n">
        <f aca="false">J2843=M2843</f>
        <v>1</v>
      </c>
    </row>
    <row r="2844" customFormat="false" ht="13.8" hidden="false" customHeight="false" outlineLevel="0" collapsed="false">
      <c r="A2844" s="0"/>
      <c r="B2844" s="0"/>
      <c r="C2844" s="2"/>
      <c r="D2844" s="1" t="s">
        <v>6778</v>
      </c>
      <c r="E2844" s="1" t="n">
        <v>0</v>
      </c>
      <c r="F2844" s="1" t="n">
        <f aca="false">A2844=D2844</f>
        <v>0</v>
      </c>
      <c r="G2844" s="1" t="n">
        <f aca="false">B2844=E2844</f>
        <v>1</v>
      </c>
      <c r="I2844" s="1" t="s">
        <v>6779</v>
      </c>
      <c r="J2844" s="1" t="n">
        <v>0</v>
      </c>
      <c r="K2844" s="2"/>
      <c r="L2844" s="1" t="s">
        <v>6779</v>
      </c>
      <c r="M2844" s="1" t="n">
        <v>0</v>
      </c>
      <c r="N2844" s="1" t="n">
        <f aca="false">I2844=L2844</f>
        <v>1</v>
      </c>
      <c r="O2844" s="1" t="n">
        <f aca="false">J2844=M2844</f>
        <v>1</v>
      </c>
    </row>
    <row r="2845" customFormat="false" ht="13.8" hidden="false" customHeight="false" outlineLevel="0" collapsed="false">
      <c r="A2845" s="0"/>
      <c r="B2845" s="0"/>
      <c r="C2845" s="2"/>
      <c r="D2845" s="1" t="s">
        <v>6780</v>
      </c>
      <c r="E2845" s="1" t="n">
        <v>0</v>
      </c>
      <c r="F2845" s="1" t="n">
        <f aca="false">A2845=D2845</f>
        <v>0</v>
      </c>
      <c r="G2845" s="1" t="n">
        <f aca="false">B2845=E2845</f>
        <v>1</v>
      </c>
      <c r="I2845" s="1" t="s">
        <v>6781</v>
      </c>
      <c r="J2845" s="1" t="n">
        <v>0</v>
      </c>
      <c r="K2845" s="2"/>
      <c r="L2845" s="1" t="s">
        <v>6781</v>
      </c>
      <c r="M2845" s="1" t="n">
        <v>0</v>
      </c>
      <c r="N2845" s="1" t="n">
        <f aca="false">I2845=L2845</f>
        <v>1</v>
      </c>
      <c r="O2845" s="1" t="n">
        <f aca="false">J2845=M2845</f>
        <v>1</v>
      </c>
    </row>
    <row r="2846" customFormat="false" ht="13.8" hidden="false" customHeight="false" outlineLevel="0" collapsed="false">
      <c r="A2846" s="0"/>
      <c r="B2846" s="0"/>
      <c r="C2846" s="2"/>
      <c r="D2846" s="1" t="s">
        <v>6782</v>
      </c>
      <c r="E2846" s="1" t="n">
        <v>0</v>
      </c>
      <c r="F2846" s="1" t="n">
        <f aca="false">A2846=D2846</f>
        <v>0</v>
      </c>
      <c r="G2846" s="1" t="n">
        <f aca="false">B2846=E2846</f>
        <v>1</v>
      </c>
      <c r="I2846" s="1" t="s">
        <v>6783</v>
      </c>
      <c r="J2846" s="1" t="n">
        <v>0</v>
      </c>
      <c r="K2846" s="2"/>
      <c r="L2846" s="1" t="s">
        <v>6783</v>
      </c>
      <c r="M2846" s="1" t="n">
        <v>0</v>
      </c>
      <c r="N2846" s="1" t="n">
        <f aca="false">I2846=L2846</f>
        <v>1</v>
      </c>
      <c r="O2846" s="1" t="n">
        <f aca="false">J2846=M2846</f>
        <v>1</v>
      </c>
    </row>
    <row r="2847" customFormat="false" ht="13.8" hidden="false" customHeight="false" outlineLevel="0" collapsed="false">
      <c r="A2847" s="0"/>
      <c r="B2847" s="0"/>
      <c r="C2847" s="2"/>
      <c r="D2847" s="1" t="s">
        <v>6784</v>
      </c>
      <c r="E2847" s="1" t="n">
        <v>0</v>
      </c>
      <c r="F2847" s="1" t="n">
        <f aca="false">A2847=D2847</f>
        <v>0</v>
      </c>
      <c r="G2847" s="1" t="n">
        <f aca="false">B2847=E2847</f>
        <v>1</v>
      </c>
      <c r="I2847" s="1" t="s">
        <v>6785</v>
      </c>
      <c r="J2847" s="1" t="n">
        <v>0</v>
      </c>
      <c r="K2847" s="2"/>
      <c r="L2847" s="1" t="s">
        <v>6785</v>
      </c>
      <c r="M2847" s="1" t="n">
        <v>0</v>
      </c>
      <c r="N2847" s="1" t="n">
        <f aca="false">I2847=L2847</f>
        <v>1</v>
      </c>
      <c r="O2847" s="1" t="n">
        <f aca="false">J2847=M2847</f>
        <v>1</v>
      </c>
    </row>
    <row r="2848" customFormat="false" ht="13.8" hidden="false" customHeight="false" outlineLevel="0" collapsed="false">
      <c r="A2848" s="0"/>
      <c r="B2848" s="0"/>
      <c r="C2848" s="2"/>
      <c r="D2848" s="1" t="s">
        <v>6786</v>
      </c>
      <c r="E2848" s="1" t="n">
        <v>0</v>
      </c>
      <c r="F2848" s="1" t="n">
        <f aca="false">A2848=D2848</f>
        <v>0</v>
      </c>
      <c r="G2848" s="1" t="n">
        <f aca="false">B2848=E2848</f>
        <v>1</v>
      </c>
      <c r="I2848" s="1" t="s">
        <v>6787</v>
      </c>
      <c r="J2848" s="1" t="n">
        <v>0</v>
      </c>
      <c r="K2848" s="2"/>
      <c r="L2848" s="1" t="s">
        <v>6787</v>
      </c>
      <c r="M2848" s="1" t="n">
        <v>0</v>
      </c>
      <c r="N2848" s="1" t="n">
        <f aca="false">I2848=L2848</f>
        <v>1</v>
      </c>
      <c r="O2848" s="1" t="n">
        <f aca="false">J2848=M2848</f>
        <v>1</v>
      </c>
    </row>
    <row r="2849" customFormat="false" ht="13.8" hidden="false" customHeight="false" outlineLevel="0" collapsed="false">
      <c r="A2849" s="0"/>
      <c r="B2849" s="0"/>
      <c r="C2849" s="2"/>
      <c r="D2849" s="1" t="s">
        <v>6788</v>
      </c>
      <c r="E2849" s="1" t="n">
        <v>0</v>
      </c>
      <c r="F2849" s="1" t="n">
        <f aca="false">A2849=D2849</f>
        <v>0</v>
      </c>
      <c r="G2849" s="1" t="n">
        <f aca="false">B2849=E2849</f>
        <v>1</v>
      </c>
      <c r="I2849" s="1" t="s">
        <v>6789</v>
      </c>
      <c r="J2849" s="1" t="n">
        <v>0</v>
      </c>
      <c r="K2849" s="2"/>
      <c r="L2849" s="1" t="s">
        <v>6789</v>
      </c>
      <c r="M2849" s="1" t="n">
        <v>0</v>
      </c>
      <c r="N2849" s="1" t="n">
        <f aca="false">I2849=L2849</f>
        <v>1</v>
      </c>
      <c r="O2849" s="1" t="n">
        <f aca="false">J2849=M2849</f>
        <v>1</v>
      </c>
    </row>
    <row r="2850" customFormat="false" ht="13.8" hidden="false" customHeight="false" outlineLevel="0" collapsed="false">
      <c r="A2850" s="0"/>
      <c r="B2850" s="0"/>
      <c r="C2850" s="2"/>
      <c r="D2850" s="1" t="s">
        <v>6790</v>
      </c>
      <c r="E2850" s="1" t="n">
        <v>0</v>
      </c>
      <c r="F2850" s="1" t="n">
        <f aca="false">A2850=D2850</f>
        <v>0</v>
      </c>
      <c r="G2850" s="1" t="n">
        <f aca="false">B2850=E2850</f>
        <v>1</v>
      </c>
      <c r="I2850" s="1" t="s">
        <v>6791</v>
      </c>
      <c r="J2850" s="1" t="n">
        <v>0</v>
      </c>
      <c r="K2850" s="2"/>
      <c r="L2850" s="1" t="s">
        <v>6791</v>
      </c>
      <c r="M2850" s="1" t="n">
        <v>0</v>
      </c>
      <c r="N2850" s="1" t="n">
        <f aca="false">I2850=L2850</f>
        <v>1</v>
      </c>
      <c r="O2850" s="1" t="n">
        <f aca="false">J2850=M2850</f>
        <v>1</v>
      </c>
    </row>
    <row r="2851" customFormat="false" ht="13.8" hidden="false" customHeight="false" outlineLevel="0" collapsed="false">
      <c r="A2851" s="0"/>
      <c r="B2851" s="0"/>
      <c r="C2851" s="2"/>
      <c r="D2851" s="1" t="s">
        <v>6792</v>
      </c>
      <c r="E2851" s="1" t="n">
        <v>0</v>
      </c>
      <c r="F2851" s="1" t="n">
        <f aca="false">A2851=D2851</f>
        <v>0</v>
      </c>
      <c r="G2851" s="1" t="n">
        <f aca="false">B2851=E2851</f>
        <v>1</v>
      </c>
      <c r="I2851" s="1" t="s">
        <v>6793</v>
      </c>
      <c r="J2851" s="1" t="n">
        <v>0</v>
      </c>
      <c r="K2851" s="2"/>
      <c r="L2851" s="1" t="s">
        <v>6793</v>
      </c>
      <c r="M2851" s="1" t="n">
        <v>0</v>
      </c>
      <c r="N2851" s="1" t="n">
        <f aca="false">I2851=L2851</f>
        <v>1</v>
      </c>
      <c r="O2851" s="1" t="n">
        <f aca="false">J2851=M2851</f>
        <v>1</v>
      </c>
    </row>
    <row r="2852" customFormat="false" ht="13.8" hidden="false" customHeight="false" outlineLevel="0" collapsed="false">
      <c r="A2852" s="0"/>
      <c r="B2852" s="0"/>
      <c r="C2852" s="2"/>
      <c r="D2852" s="1" t="s">
        <v>6794</v>
      </c>
      <c r="E2852" s="1" t="n">
        <v>0</v>
      </c>
      <c r="F2852" s="1" t="n">
        <f aca="false">A2852=D2852</f>
        <v>0</v>
      </c>
      <c r="G2852" s="1" t="n">
        <f aca="false">B2852=E2852</f>
        <v>1</v>
      </c>
      <c r="I2852" s="1" t="s">
        <v>6795</v>
      </c>
      <c r="J2852" s="1" t="n">
        <v>0</v>
      </c>
      <c r="K2852" s="2"/>
      <c r="L2852" s="1" t="s">
        <v>6795</v>
      </c>
      <c r="M2852" s="1" t="n">
        <v>0</v>
      </c>
      <c r="N2852" s="1" t="n">
        <f aca="false">I2852=L2852</f>
        <v>1</v>
      </c>
      <c r="O2852" s="1" t="n">
        <f aca="false">J2852=M2852</f>
        <v>1</v>
      </c>
    </row>
    <row r="2853" customFormat="false" ht="13.8" hidden="false" customHeight="false" outlineLevel="0" collapsed="false">
      <c r="A2853" s="0"/>
      <c r="B2853" s="0"/>
      <c r="C2853" s="2"/>
      <c r="D2853" s="1" t="s">
        <v>6796</v>
      </c>
      <c r="E2853" s="1" t="n">
        <v>0</v>
      </c>
      <c r="F2853" s="1" t="n">
        <f aca="false">A2853=D2853</f>
        <v>0</v>
      </c>
      <c r="G2853" s="1" t="n">
        <f aca="false">B2853=E2853</f>
        <v>1</v>
      </c>
      <c r="I2853" s="1" t="s">
        <v>6797</v>
      </c>
      <c r="J2853" s="1" t="n">
        <v>0</v>
      </c>
      <c r="K2853" s="2"/>
      <c r="L2853" s="1" t="s">
        <v>6797</v>
      </c>
      <c r="M2853" s="1" t="n">
        <v>0</v>
      </c>
      <c r="N2853" s="1" t="n">
        <f aca="false">I2853=L2853</f>
        <v>1</v>
      </c>
      <c r="O2853" s="1" t="n">
        <f aca="false">J2853=M2853</f>
        <v>1</v>
      </c>
    </row>
    <row r="2854" customFormat="false" ht="13.8" hidden="false" customHeight="false" outlineLevel="0" collapsed="false">
      <c r="A2854" s="0"/>
      <c r="B2854" s="0"/>
      <c r="C2854" s="2"/>
      <c r="D2854" s="1" t="s">
        <v>6798</v>
      </c>
      <c r="E2854" s="1" t="n">
        <v>0</v>
      </c>
      <c r="F2854" s="1" t="n">
        <f aca="false">A2854=D2854</f>
        <v>0</v>
      </c>
      <c r="G2854" s="1" t="n">
        <f aca="false">B2854=E2854</f>
        <v>1</v>
      </c>
      <c r="I2854" s="1" t="s">
        <v>6799</v>
      </c>
      <c r="J2854" s="1" t="n">
        <v>0</v>
      </c>
      <c r="K2854" s="2"/>
      <c r="L2854" s="1" t="s">
        <v>6799</v>
      </c>
      <c r="M2854" s="1" t="n">
        <v>0</v>
      </c>
      <c r="N2854" s="1" t="n">
        <f aca="false">I2854=L2854</f>
        <v>1</v>
      </c>
      <c r="O2854" s="1" t="n">
        <f aca="false">J2854=M2854</f>
        <v>1</v>
      </c>
    </row>
    <row r="2855" customFormat="false" ht="13.8" hidden="false" customHeight="false" outlineLevel="0" collapsed="false">
      <c r="A2855" s="0"/>
      <c r="B2855" s="0"/>
      <c r="C2855" s="2"/>
      <c r="D2855" s="1" t="s">
        <v>6800</v>
      </c>
      <c r="E2855" s="1" t="n">
        <v>0</v>
      </c>
      <c r="F2855" s="1" t="n">
        <f aca="false">A2855=D2855</f>
        <v>0</v>
      </c>
      <c r="G2855" s="1" t="n">
        <f aca="false">B2855=E2855</f>
        <v>1</v>
      </c>
      <c r="I2855" s="1" t="s">
        <v>6801</v>
      </c>
      <c r="J2855" s="1" t="n">
        <v>0</v>
      </c>
      <c r="K2855" s="2"/>
      <c r="L2855" s="1" t="s">
        <v>6801</v>
      </c>
      <c r="M2855" s="1" t="n">
        <v>0</v>
      </c>
      <c r="N2855" s="1" t="n">
        <f aca="false">I2855=L2855</f>
        <v>1</v>
      </c>
      <c r="O2855" s="1" t="n">
        <f aca="false">J2855=M2855</f>
        <v>1</v>
      </c>
    </row>
    <row r="2856" customFormat="false" ht="13.8" hidden="false" customHeight="false" outlineLevel="0" collapsed="false">
      <c r="A2856" s="0"/>
      <c r="B2856" s="0"/>
      <c r="C2856" s="2"/>
      <c r="D2856" s="1" t="s">
        <v>6802</v>
      </c>
      <c r="E2856" s="1" t="n">
        <v>0</v>
      </c>
      <c r="F2856" s="1" t="n">
        <f aca="false">A2856=D2856</f>
        <v>0</v>
      </c>
      <c r="G2856" s="1" t="n">
        <f aca="false">B2856=E2856</f>
        <v>1</v>
      </c>
      <c r="I2856" s="1" t="s">
        <v>6803</v>
      </c>
      <c r="J2856" s="1" t="n">
        <v>0</v>
      </c>
      <c r="K2856" s="2"/>
      <c r="L2856" s="1" t="s">
        <v>6803</v>
      </c>
      <c r="M2856" s="1" t="n">
        <v>0</v>
      </c>
      <c r="N2856" s="1" t="n">
        <f aca="false">I2856=L2856</f>
        <v>1</v>
      </c>
      <c r="O2856" s="1" t="n">
        <f aca="false">J2856=M2856</f>
        <v>1</v>
      </c>
    </row>
    <row r="2857" customFormat="false" ht="13.8" hidden="false" customHeight="false" outlineLevel="0" collapsed="false">
      <c r="A2857" s="0"/>
      <c r="B2857" s="0"/>
      <c r="C2857" s="2"/>
      <c r="D2857" s="1" t="s">
        <v>6804</v>
      </c>
      <c r="E2857" s="1" t="n">
        <v>0</v>
      </c>
      <c r="F2857" s="1" t="n">
        <f aca="false">A2857=D2857</f>
        <v>0</v>
      </c>
      <c r="G2857" s="1" t="n">
        <f aca="false">B2857=E2857</f>
        <v>1</v>
      </c>
      <c r="I2857" s="1" t="s">
        <v>6805</v>
      </c>
      <c r="J2857" s="1" t="n">
        <v>0</v>
      </c>
      <c r="K2857" s="2"/>
      <c r="L2857" s="1" t="s">
        <v>6805</v>
      </c>
      <c r="M2857" s="1" t="n">
        <v>0</v>
      </c>
      <c r="N2857" s="1" t="n">
        <f aca="false">I2857=L2857</f>
        <v>1</v>
      </c>
      <c r="O2857" s="1" t="n">
        <f aca="false">J2857=M2857</f>
        <v>1</v>
      </c>
    </row>
    <row r="2858" customFormat="false" ht="13.8" hidden="false" customHeight="false" outlineLevel="0" collapsed="false">
      <c r="A2858" s="0"/>
      <c r="B2858" s="0"/>
      <c r="C2858" s="2"/>
      <c r="D2858" s="1" t="s">
        <v>6806</v>
      </c>
      <c r="E2858" s="1" t="n">
        <v>0</v>
      </c>
      <c r="F2858" s="1" t="n">
        <f aca="false">A2858=D2858</f>
        <v>0</v>
      </c>
      <c r="G2858" s="1" t="n">
        <f aca="false">B2858=E2858</f>
        <v>1</v>
      </c>
      <c r="I2858" s="1" t="s">
        <v>6807</v>
      </c>
      <c r="J2858" s="1" t="n">
        <v>0</v>
      </c>
      <c r="K2858" s="2"/>
      <c r="L2858" s="1" t="s">
        <v>6807</v>
      </c>
      <c r="M2858" s="1" t="n">
        <v>0</v>
      </c>
      <c r="N2858" s="1" t="n">
        <f aca="false">I2858=L2858</f>
        <v>1</v>
      </c>
      <c r="O2858" s="1" t="n">
        <f aca="false">J2858=M2858</f>
        <v>1</v>
      </c>
    </row>
    <row r="2859" customFormat="false" ht="13.8" hidden="false" customHeight="false" outlineLevel="0" collapsed="false">
      <c r="A2859" s="0"/>
      <c r="B2859" s="0"/>
      <c r="C2859" s="2"/>
      <c r="D2859" s="1" t="s">
        <v>6808</v>
      </c>
      <c r="E2859" s="1" t="n">
        <v>0</v>
      </c>
      <c r="F2859" s="1" t="n">
        <f aca="false">A2859=D2859</f>
        <v>0</v>
      </c>
      <c r="G2859" s="1" t="n">
        <f aca="false">B2859=E2859</f>
        <v>1</v>
      </c>
      <c r="I2859" s="1" t="s">
        <v>6809</v>
      </c>
      <c r="J2859" s="1" t="n">
        <v>0</v>
      </c>
      <c r="K2859" s="2"/>
      <c r="L2859" s="1" t="s">
        <v>6809</v>
      </c>
      <c r="M2859" s="1" t="n">
        <v>0</v>
      </c>
      <c r="N2859" s="1" t="n">
        <f aca="false">I2859=L2859</f>
        <v>1</v>
      </c>
      <c r="O2859" s="1" t="n">
        <f aca="false">J2859=M2859</f>
        <v>1</v>
      </c>
    </row>
    <row r="2860" customFormat="false" ht="13.8" hidden="false" customHeight="false" outlineLevel="0" collapsed="false">
      <c r="A2860" s="0"/>
      <c r="B2860" s="0"/>
      <c r="C2860" s="2"/>
      <c r="D2860" s="1" t="s">
        <v>6810</v>
      </c>
      <c r="E2860" s="1" t="n">
        <v>0</v>
      </c>
      <c r="F2860" s="1" t="n">
        <f aca="false">A2860=D2860</f>
        <v>0</v>
      </c>
      <c r="G2860" s="1" t="n">
        <f aca="false">B2860=E2860</f>
        <v>1</v>
      </c>
      <c r="I2860" s="1" t="s">
        <v>6811</v>
      </c>
      <c r="J2860" s="1" t="n">
        <v>0</v>
      </c>
      <c r="K2860" s="2"/>
      <c r="L2860" s="1" t="s">
        <v>6811</v>
      </c>
      <c r="M2860" s="1" t="n">
        <v>0</v>
      </c>
      <c r="N2860" s="1" t="n">
        <f aca="false">I2860=L2860</f>
        <v>1</v>
      </c>
      <c r="O2860" s="1" t="n">
        <f aca="false">J2860=M2860</f>
        <v>1</v>
      </c>
    </row>
    <row r="2861" customFormat="false" ht="13.8" hidden="false" customHeight="false" outlineLevel="0" collapsed="false">
      <c r="A2861" s="0"/>
      <c r="B2861" s="0"/>
      <c r="C2861" s="2"/>
      <c r="D2861" s="1" t="s">
        <v>6812</v>
      </c>
      <c r="E2861" s="1" t="n">
        <v>0</v>
      </c>
      <c r="F2861" s="1" t="n">
        <f aca="false">A2861=D2861</f>
        <v>0</v>
      </c>
      <c r="G2861" s="1" t="n">
        <f aca="false">B2861=E2861</f>
        <v>1</v>
      </c>
      <c r="I2861" s="1" t="n">
        <v>84832043</v>
      </c>
      <c r="J2861" s="1" t="n">
        <v>0</v>
      </c>
      <c r="K2861" s="2"/>
      <c r="L2861" s="1" t="n">
        <v>84832043</v>
      </c>
      <c r="M2861" s="1" t="n">
        <v>0</v>
      </c>
      <c r="N2861" s="1" t="n">
        <f aca="false">I2861=L2861</f>
        <v>1</v>
      </c>
      <c r="O2861" s="1" t="n">
        <f aca="false">J2861=M2861</f>
        <v>1</v>
      </c>
    </row>
    <row r="2862" customFormat="false" ht="13.8" hidden="false" customHeight="false" outlineLevel="0" collapsed="false">
      <c r="A2862" s="0"/>
      <c r="B2862" s="0"/>
      <c r="C2862" s="2"/>
      <c r="D2862" s="1" t="s">
        <v>6813</v>
      </c>
      <c r="E2862" s="1" t="n">
        <v>0</v>
      </c>
      <c r="F2862" s="1" t="n">
        <f aca="false">A2862=D2862</f>
        <v>0</v>
      </c>
      <c r="G2862" s="1" t="n">
        <f aca="false">B2862=E2862</f>
        <v>1</v>
      </c>
      <c r="I2862" s="1" t="s">
        <v>6814</v>
      </c>
      <c r="J2862" s="1" t="n">
        <v>0</v>
      </c>
      <c r="K2862" s="2"/>
      <c r="L2862" s="1" t="s">
        <v>6814</v>
      </c>
      <c r="M2862" s="1" t="n">
        <v>0</v>
      </c>
      <c r="N2862" s="1" t="n">
        <f aca="false">I2862=L2862</f>
        <v>1</v>
      </c>
      <c r="O2862" s="1" t="n">
        <f aca="false">J2862=M2862</f>
        <v>1</v>
      </c>
    </row>
    <row r="2863" customFormat="false" ht="13.8" hidden="false" customHeight="false" outlineLevel="0" collapsed="false">
      <c r="A2863" s="7"/>
      <c r="B2863" s="0"/>
      <c r="C2863" s="2"/>
      <c r="D2863" s="7" t="s">
        <v>6815</v>
      </c>
      <c r="E2863" s="1" t="n">
        <v>0</v>
      </c>
      <c r="F2863" s="1" t="n">
        <f aca="false">A2863=D2863</f>
        <v>0</v>
      </c>
      <c r="G2863" s="1" t="n">
        <f aca="false">B2863=E2863</f>
        <v>1</v>
      </c>
      <c r="I2863" s="7" t="n">
        <v>1.79769313486232E+308</v>
      </c>
      <c r="J2863" s="1" t="n">
        <v>0</v>
      </c>
      <c r="K2863" s="2"/>
      <c r="L2863" s="7" t="s">
        <v>6816</v>
      </c>
      <c r="M2863" s="1" t="n">
        <v>0</v>
      </c>
      <c r="N2863" s="1" t="n">
        <f aca="false">I2863=L2863</f>
        <v>0</v>
      </c>
      <c r="O2863" s="1" t="n">
        <f aca="false">J2863=M2863</f>
        <v>1</v>
      </c>
    </row>
    <row r="2864" customFormat="false" ht="13.8" hidden="false" customHeight="false" outlineLevel="0" collapsed="false">
      <c r="A2864" s="0"/>
      <c r="B2864" s="0"/>
      <c r="C2864" s="2"/>
      <c r="D2864" s="1" t="s">
        <v>6817</v>
      </c>
      <c r="E2864" s="1" t="n">
        <v>0</v>
      </c>
      <c r="F2864" s="1" t="n">
        <f aca="false">A2864=D2864</f>
        <v>0</v>
      </c>
      <c r="G2864" s="1" t="n">
        <f aca="false">B2864=E2864</f>
        <v>1</v>
      </c>
      <c r="I2864" s="1" t="s">
        <v>6818</v>
      </c>
      <c r="J2864" s="1" t="n">
        <v>0</v>
      </c>
      <c r="K2864" s="2"/>
      <c r="L2864" s="1" t="s">
        <v>6818</v>
      </c>
      <c r="M2864" s="1" t="n">
        <v>0</v>
      </c>
      <c r="N2864" s="1" t="n">
        <f aca="false">I2864=L2864</f>
        <v>1</v>
      </c>
      <c r="O2864" s="1" t="n">
        <f aca="false">J2864=M2864</f>
        <v>1</v>
      </c>
    </row>
    <row r="2865" customFormat="false" ht="13.8" hidden="false" customHeight="false" outlineLevel="0" collapsed="false">
      <c r="A2865" s="0"/>
      <c r="B2865" s="0"/>
      <c r="C2865" s="2"/>
      <c r="D2865" s="1" t="s">
        <v>6819</v>
      </c>
      <c r="E2865" s="1" t="n">
        <v>0</v>
      </c>
      <c r="F2865" s="1" t="n">
        <f aca="false">A2865=D2865</f>
        <v>0</v>
      </c>
      <c r="G2865" s="1" t="n">
        <f aca="false">B2865=E2865</f>
        <v>1</v>
      </c>
      <c r="I2865" s="1" t="s">
        <v>6820</v>
      </c>
      <c r="J2865" s="1" t="n">
        <v>0</v>
      </c>
      <c r="K2865" s="2"/>
      <c r="L2865" s="1" t="s">
        <v>6820</v>
      </c>
      <c r="M2865" s="1" t="n">
        <v>0</v>
      </c>
      <c r="N2865" s="1" t="n">
        <f aca="false">I2865=L2865</f>
        <v>1</v>
      </c>
      <c r="O2865" s="1" t="n">
        <f aca="false">J2865=M2865</f>
        <v>1</v>
      </c>
    </row>
    <row r="2866" customFormat="false" ht="13.8" hidden="false" customHeight="false" outlineLevel="0" collapsed="false">
      <c r="A2866" s="0"/>
      <c r="B2866" s="0"/>
      <c r="C2866" s="2"/>
      <c r="D2866" s="1" t="s">
        <v>6821</v>
      </c>
      <c r="E2866" s="1" t="n">
        <v>0</v>
      </c>
      <c r="F2866" s="1" t="n">
        <f aca="false">A2866=D2866</f>
        <v>0</v>
      </c>
      <c r="G2866" s="1" t="n">
        <f aca="false">B2866=E2866</f>
        <v>1</v>
      </c>
      <c r="I2866" s="1" t="s">
        <v>6822</v>
      </c>
      <c r="J2866" s="1" t="n">
        <v>0</v>
      </c>
      <c r="K2866" s="2"/>
      <c r="L2866" s="1" t="s">
        <v>6822</v>
      </c>
      <c r="M2866" s="1" t="n">
        <v>0</v>
      </c>
      <c r="N2866" s="1" t="n">
        <f aca="false">I2866=L2866</f>
        <v>1</v>
      </c>
      <c r="O2866" s="1" t="n">
        <f aca="false">J2866=M2866</f>
        <v>1</v>
      </c>
    </row>
    <row r="2867" customFormat="false" ht="13.8" hidden="false" customHeight="false" outlineLevel="0" collapsed="false">
      <c r="A2867" s="0"/>
      <c r="B2867" s="0"/>
      <c r="C2867" s="2"/>
      <c r="D2867" s="1" t="s">
        <v>6823</v>
      </c>
      <c r="E2867" s="1" t="n">
        <v>0</v>
      </c>
      <c r="F2867" s="1" t="n">
        <f aca="false">A2867=D2867</f>
        <v>0</v>
      </c>
      <c r="G2867" s="1" t="n">
        <f aca="false">B2867=E2867</f>
        <v>1</v>
      </c>
      <c r="I2867" s="1" t="s">
        <v>6824</v>
      </c>
      <c r="J2867" s="1" t="n">
        <v>0</v>
      </c>
      <c r="K2867" s="2"/>
      <c r="L2867" s="1" t="s">
        <v>6824</v>
      </c>
      <c r="M2867" s="1" t="n">
        <v>0</v>
      </c>
      <c r="N2867" s="1" t="n">
        <f aca="false">I2867=L2867</f>
        <v>1</v>
      </c>
      <c r="O2867" s="1" t="n">
        <f aca="false">J2867=M2867</f>
        <v>1</v>
      </c>
    </row>
    <row r="2868" customFormat="false" ht="13.8" hidden="false" customHeight="false" outlineLevel="0" collapsed="false">
      <c r="A2868" s="0"/>
      <c r="B2868" s="0"/>
      <c r="C2868" s="2"/>
      <c r="D2868" s="1" t="s">
        <v>6825</v>
      </c>
      <c r="E2868" s="1" t="n">
        <v>0</v>
      </c>
      <c r="F2868" s="1" t="n">
        <f aca="false">A2868=D2868</f>
        <v>0</v>
      </c>
      <c r="G2868" s="1" t="n">
        <f aca="false">B2868=E2868</f>
        <v>1</v>
      </c>
      <c r="I2868" s="1" t="s">
        <v>6826</v>
      </c>
      <c r="J2868" s="1" t="n">
        <v>0</v>
      </c>
      <c r="K2868" s="2"/>
      <c r="L2868" s="1" t="s">
        <v>6826</v>
      </c>
      <c r="M2868" s="1" t="n">
        <v>0</v>
      </c>
      <c r="N2868" s="1" t="n">
        <f aca="false">I2868=L2868</f>
        <v>1</v>
      </c>
      <c r="O2868" s="1" t="n">
        <f aca="false">J2868=M2868</f>
        <v>1</v>
      </c>
    </row>
    <row r="2869" customFormat="false" ht="13.8" hidden="false" customHeight="false" outlineLevel="0" collapsed="false">
      <c r="A2869" s="0"/>
      <c r="B2869" s="0"/>
      <c r="C2869" s="2"/>
      <c r="D2869" s="1" t="s">
        <v>6827</v>
      </c>
      <c r="E2869" s="1" t="n">
        <v>0</v>
      </c>
      <c r="F2869" s="1" t="n">
        <f aca="false">A2869=D2869</f>
        <v>0</v>
      </c>
      <c r="G2869" s="1" t="n">
        <f aca="false">B2869=E2869</f>
        <v>1</v>
      </c>
      <c r="I2869" s="1" t="s">
        <v>6828</v>
      </c>
      <c r="J2869" s="1" t="n">
        <v>0</v>
      </c>
      <c r="K2869" s="2"/>
      <c r="L2869" s="1" t="s">
        <v>6828</v>
      </c>
      <c r="M2869" s="1" t="n">
        <v>0</v>
      </c>
      <c r="N2869" s="1" t="n">
        <f aca="false">I2869=L2869</f>
        <v>1</v>
      </c>
      <c r="O2869" s="1" t="n">
        <f aca="false">J2869=M2869</f>
        <v>1</v>
      </c>
    </row>
    <row r="2870" customFormat="false" ht="13.8" hidden="false" customHeight="false" outlineLevel="0" collapsed="false">
      <c r="A2870" s="0"/>
      <c r="B2870" s="0"/>
      <c r="C2870" s="2"/>
      <c r="D2870" s="1" t="s">
        <v>6829</v>
      </c>
      <c r="E2870" s="1" t="n">
        <v>0</v>
      </c>
      <c r="F2870" s="1" t="n">
        <f aca="false">A2870=D2870</f>
        <v>0</v>
      </c>
      <c r="G2870" s="1" t="n">
        <f aca="false">B2870=E2870</f>
        <v>1</v>
      </c>
      <c r="I2870" s="1" t="n">
        <v>96892717</v>
      </c>
      <c r="J2870" s="1" t="n">
        <v>0</v>
      </c>
      <c r="K2870" s="2"/>
      <c r="L2870" s="1" t="n">
        <v>96892717</v>
      </c>
      <c r="M2870" s="1" t="n">
        <v>0</v>
      </c>
      <c r="N2870" s="1" t="n">
        <f aca="false">I2870=L2870</f>
        <v>1</v>
      </c>
      <c r="O2870" s="1" t="n">
        <f aca="false">J2870=M2870</f>
        <v>1</v>
      </c>
    </row>
    <row r="2871" customFormat="false" ht="13.8" hidden="false" customHeight="false" outlineLevel="0" collapsed="false">
      <c r="A2871" s="0"/>
      <c r="B2871" s="0"/>
      <c r="C2871" s="2"/>
      <c r="D2871" s="1" t="s">
        <v>6830</v>
      </c>
      <c r="E2871" s="1" t="n">
        <v>0</v>
      </c>
      <c r="F2871" s="1" t="n">
        <f aca="false">A2871=D2871</f>
        <v>0</v>
      </c>
      <c r="G2871" s="1" t="n">
        <f aca="false">B2871=E2871</f>
        <v>1</v>
      </c>
      <c r="I2871" s="1" t="s">
        <v>6831</v>
      </c>
      <c r="J2871" s="1" t="n">
        <v>0</v>
      </c>
      <c r="K2871" s="2"/>
      <c r="L2871" s="1" t="s">
        <v>6831</v>
      </c>
      <c r="M2871" s="1" t="n">
        <v>0</v>
      </c>
      <c r="N2871" s="1" t="n">
        <f aca="false">I2871=L2871</f>
        <v>1</v>
      </c>
      <c r="O2871" s="1" t="n">
        <f aca="false">J2871=M2871</f>
        <v>1</v>
      </c>
    </row>
    <row r="2872" customFormat="false" ht="13.8" hidden="false" customHeight="false" outlineLevel="0" collapsed="false">
      <c r="A2872" s="0"/>
      <c r="B2872" s="0"/>
      <c r="C2872" s="2"/>
      <c r="D2872" s="1" t="s">
        <v>6832</v>
      </c>
      <c r="E2872" s="1" t="n">
        <v>0</v>
      </c>
      <c r="F2872" s="1" t="n">
        <f aca="false">A2872=D2872</f>
        <v>0</v>
      </c>
      <c r="G2872" s="1" t="n">
        <f aca="false">B2872=E2872</f>
        <v>1</v>
      </c>
      <c r="I2872" s="1" t="s">
        <v>6833</v>
      </c>
      <c r="J2872" s="1" t="n">
        <v>0</v>
      </c>
      <c r="K2872" s="2"/>
      <c r="L2872" s="1" t="s">
        <v>6833</v>
      </c>
      <c r="M2872" s="1" t="n">
        <v>0</v>
      </c>
      <c r="N2872" s="1" t="n">
        <f aca="false">I2872=L2872</f>
        <v>1</v>
      </c>
      <c r="O2872" s="1" t="n">
        <f aca="false">J2872=M2872</f>
        <v>1</v>
      </c>
    </row>
    <row r="2873" customFormat="false" ht="13.8" hidden="false" customHeight="false" outlineLevel="0" collapsed="false">
      <c r="A2873" s="0"/>
      <c r="B2873" s="0"/>
      <c r="C2873" s="2"/>
      <c r="D2873" s="1" t="s">
        <v>6834</v>
      </c>
      <c r="E2873" s="1" t="n">
        <v>0</v>
      </c>
      <c r="F2873" s="1" t="n">
        <f aca="false">A2873=D2873</f>
        <v>0</v>
      </c>
      <c r="G2873" s="1" t="n">
        <f aca="false">B2873=E2873</f>
        <v>1</v>
      </c>
      <c r="I2873" s="1" t="s">
        <v>6835</v>
      </c>
      <c r="J2873" s="1" t="n">
        <v>0</v>
      </c>
      <c r="K2873" s="2"/>
      <c r="L2873" s="1" t="s">
        <v>6835</v>
      </c>
      <c r="M2873" s="1" t="n">
        <v>0</v>
      </c>
      <c r="N2873" s="1" t="n">
        <f aca="false">I2873=L2873</f>
        <v>1</v>
      </c>
      <c r="O2873" s="1" t="n">
        <f aca="false">J2873=M2873</f>
        <v>1</v>
      </c>
    </row>
    <row r="2874" customFormat="false" ht="13.8" hidden="false" customHeight="false" outlineLevel="0" collapsed="false">
      <c r="A2874" s="0"/>
      <c r="B2874" s="0"/>
      <c r="C2874" s="2"/>
      <c r="D2874" s="1" t="s">
        <v>6836</v>
      </c>
      <c r="E2874" s="1" t="n">
        <v>0</v>
      </c>
      <c r="F2874" s="1" t="n">
        <f aca="false">A2874=D2874</f>
        <v>0</v>
      </c>
      <c r="G2874" s="1" t="n">
        <f aca="false">B2874=E2874</f>
        <v>1</v>
      </c>
      <c r="I2874" s="1" t="s">
        <v>6837</v>
      </c>
      <c r="J2874" s="1" t="n">
        <v>0</v>
      </c>
      <c r="K2874" s="2"/>
      <c r="L2874" s="1" t="s">
        <v>6837</v>
      </c>
      <c r="M2874" s="1" t="n">
        <v>0</v>
      </c>
      <c r="N2874" s="1" t="n">
        <f aca="false">I2874=L2874</f>
        <v>1</v>
      </c>
      <c r="O2874" s="1" t="n">
        <f aca="false">J2874=M2874</f>
        <v>1</v>
      </c>
    </row>
    <row r="2875" customFormat="false" ht="13.8" hidden="false" customHeight="false" outlineLevel="0" collapsed="false">
      <c r="A2875" s="0"/>
      <c r="B2875" s="0"/>
      <c r="C2875" s="2"/>
      <c r="D2875" s="1" t="s">
        <v>6838</v>
      </c>
      <c r="E2875" s="1" t="n">
        <v>0</v>
      </c>
      <c r="F2875" s="1" t="n">
        <f aca="false">A2875=D2875</f>
        <v>0</v>
      </c>
      <c r="G2875" s="1" t="n">
        <f aca="false">B2875=E2875</f>
        <v>1</v>
      </c>
      <c r="I2875" s="1" t="s">
        <v>6839</v>
      </c>
      <c r="J2875" s="1" t="n">
        <v>0</v>
      </c>
      <c r="K2875" s="2"/>
      <c r="L2875" s="1" t="s">
        <v>6839</v>
      </c>
      <c r="M2875" s="1" t="n">
        <v>0</v>
      </c>
      <c r="N2875" s="1" t="n">
        <f aca="false">I2875=L2875</f>
        <v>1</v>
      </c>
      <c r="O2875" s="1" t="n">
        <f aca="false">J2875=M2875</f>
        <v>1</v>
      </c>
    </row>
    <row r="2876" customFormat="false" ht="13.8" hidden="false" customHeight="false" outlineLevel="0" collapsed="false">
      <c r="A2876" s="0"/>
      <c r="B2876" s="0"/>
      <c r="C2876" s="2"/>
      <c r="D2876" s="1" t="s">
        <v>6840</v>
      </c>
      <c r="E2876" s="1" t="n">
        <v>0</v>
      </c>
      <c r="F2876" s="1" t="n">
        <f aca="false">A2876=D2876</f>
        <v>0</v>
      </c>
      <c r="G2876" s="1" t="n">
        <f aca="false">B2876=E2876</f>
        <v>1</v>
      </c>
      <c r="I2876" s="1" t="s">
        <v>6841</v>
      </c>
      <c r="J2876" s="1" t="n">
        <v>0</v>
      </c>
      <c r="K2876" s="2"/>
      <c r="L2876" s="1" t="s">
        <v>6841</v>
      </c>
      <c r="M2876" s="1" t="n">
        <v>0</v>
      </c>
      <c r="N2876" s="1" t="n">
        <f aca="false">I2876=L2876</f>
        <v>1</v>
      </c>
      <c r="O2876" s="1" t="n">
        <f aca="false">J2876=M2876</f>
        <v>1</v>
      </c>
    </row>
    <row r="2877" customFormat="false" ht="13.8" hidden="false" customHeight="false" outlineLevel="0" collapsed="false">
      <c r="A2877" s="0"/>
      <c r="B2877" s="0"/>
      <c r="C2877" s="2"/>
      <c r="D2877" s="1" t="s">
        <v>6842</v>
      </c>
      <c r="E2877" s="1" t="n">
        <v>0</v>
      </c>
      <c r="F2877" s="1" t="n">
        <f aca="false">A2877=D2877</f>
        <v>0</v>
      </c>
      <c r="G2877" s="1" t="n">
        <f aca="false">B2877=E2877</f>
        <v>1</v>
      </c>
      <c r="I2877" s="1" t="s">
        <v>6843</v>
      </c>
      <c r="J2877" s="1" t="n">
        <v>0</v>
      </c>
      <c r="K2877" s="2"/>
      <c r="L2877" s="1" t="s">
        <v>6843</v>
      </c>
      <c r="M2877" s="1" t="n">
        <v>0</v>
      </c>
      <c r="N2877" s="1" t="n">
        <f aca="false">I2877=L2877</f>
        <v>1</v>
      </c>
      <c r="O2877" s="1" t="n">
        <f aca="false">J2877=M2877</f>
        <v>1</v>
      </c>
    </row>
    <row r="2878" customFormat="false" ht="13.8" hidden="false" customHeight="false" outlineLevel="0" collapsed="false">
      <c r="A2878" s="0"/>
      <c r="B2878" s="0"/>
      <c r="C2878" s="2"/>
      <c r="D2878" s="1" t="s">
        <v>6844</v>
      </c>
      <c r="E2878" s="1" t="n">
        <v>0</v>
      </c>
      <c r="F2878" s="1" t="n">
        <f aca="false">A2878=D2878</f>
        <v>0</v>
      </c>
      <c r="G2878" s="1" t="n">
        <f aca="false">B2878=E2878</f>
        <v>1</v>
      </c>
      <c r="I2878" s="1" t="s">
        <v>6845</v>
      </c>
      <c r="J2878" s="1" t="n">
        <v>0</v>
      </c>
      <c r="K2878" s="2"/>
      <c r="L2878" s="1" t="s">
        <v>6845</v>
      </c>
      <c r="M2878" s="1" t="n">
        <v>0</v>
      </c>
      <c r="N2878" s="1" t="n">
        <f aca="false">I2878=L2878</f>
        <v>1</v>
      </c>
      <c r="O2878" s="1" t="n">
        <f aca="false">J2878=M2878</f>
        <v>1</v>
      </c>
    </row>
    <row r="2879" customFormat="false" ht="13.8" hidden="false" customHeight="false" outlineLevel="0" collapsed="false">
      <c r="A2879" s="0"/>
      <c r="B2879" s="0"/>
      <c r="C2879" s="2"/>
      <c r="D2879" s="1" t="s">
        <v>6846</v>
      </c>
      <c r="E2879" s="1" t="n">
        <v>0</v>
      </c>
      <c r="F2879" s="1" t="n">
        <f aca="false">A2879=D2879</f>
        <v>0</v>
      </c>
      <c r="G2879" s="1" t="n">
        <f aca="false">B2879=E2879</f>
        <v>1</v>
      </c>
      <c r="I2879" s="1" t="s">
        <v>6847</v>
      </c>
      <c r="J2879" s="1" t="n">
        <v>0</v>
      </c>
      <c r="K2879" s="2"/>
      <c r="L2879" s="1" t="s">
        <v>6847</v>
      </c>
      <c r="M2879" s="1" t="n">
        <v>0</v>
      </c>
      <c r="N2879" s="1" t="n">
        <f aca="false">I2879=L2879</f>
        <v>1</v>
      </c>
      <c r="O2879" s="1" t="n">
        <f aca="false">J2879=M2879</f>
        <v>1</v>
      </c>
    </row>
    <row r="2880" customFormat="false" ht="13.8" hidden="false" customHeight="false" outlineLevel="0" collapsed="false">
      <c r="A2880" s="0"/>
      <c r="B2880" s="0"/>
      <c r="C2880" s="2"/>
      <c r="D2880" s="1" t="s">
        <v>6848</v>
      </c>
      <c r="E2880" s="1" t="n">
        <v>0</v>
      </c>
      <c r="F2880" s="1" t="n">
        <f aca="false">A2880=D2880</f>
        <v>0</v>
      </c>
      <c r="G2880" s="1" t="n">
        <f aca="false">B2880=E2880</f>
        <v>1</v>
      </c>
      <c r="I2880" s="1" t="s">
        <v>6849</v>
      </c>
      <c r="J2880" s="1" t="n">
        <v>0</v>
      </c>
      <c r="K2880" s="2"/>
      <c r="L2880" s="1" t="s">
        <v>6849</v>
      </c>
      <c r="M2880" s="1" t="n">
        <v>0</v>
      </c>
      <c r="N2880" s="1" t="n">
        <f aca="false">I2880=L2880</f>
        <v>1</v>
      </c>
      <c r="O2880" s="1" t="n">
        <f aca="false">J2880=M2880</f>
        <v>1</v>
      </c>
    </row>
    <row r="2881" customFormat="false" ht="13.8" hidden="false" customHeight="false" outlineLevel="0" collapsed="false">
      <c r="A2881" s="0"/>
      <c r="B2881" s="0"/>
      <c r="C2881" s="2"/>
      <c r="D2881" s="1" t="s">
        <v>6850</v>
      </c>
      <c r="E2881" s="1" t="n">
        <v>0</v>
      </c>
      <c r="F2881" s="1" t="n">
        <f aca="false">A2881=D2881</f>
        <v>0</v>
      </c>
      <c r="G2881" s="1" t="n">
        <f aca="false">B2881=E2881</f>
        <v>1</v>
      </c>
      <c r="I2881" s="1" t="s">
        <v>6851</v>
      </c>
      <c r="J2881" s="1" t="n">
        <v>0</v>
      </c>
      <c r="K2881" s="2"/>
      <c r="L2881" s="1" t="s">
        <v>6851</v>
      </c>
      <c r="M2881" s="1" t="n">
        <v>0</v>
      </c>
      <c r="N2881" s="1" t="n">
        <f aca="false">I2881=L2881</f>
        <v>1</v>
      </c>
      <c r="O2881" s="1" t="n">
        <f aca="false">J2881=M2881</f>
        <v>1</v>
      </c>
    </row>
    <row r="2882" customFormat="false" ht="13.8" hidden="false" customHeight="false" outlineLevel="0" collapsed="false">
      <c r="A2882" s="0"/>
      <c r="B2882" s="0"/>
      <c r="C2882" s="2"/>
      <c r="D2882" s="1" t="s">
        <v>6852</v>
      </c>
      <c r="E2882" s="1" t="n">
        <v>0</v>
      </c>
      <c r="F2882" s="1" t="n">
        <f aca="false">A2882=D2882</f>
        <v>0</v>
      </c>
      <c r="G2882" s="1" t="n">
        <f aca="false">B2882=E2882</f>
        <v>1</v>
      </c>
      <c r="I2882" s="1" t="s">
        <v>6853</v>
      </c>
      <c r="J2882" s="1" t="n">
        <v>0</v>
      </c>
      <c r="K2882" s="2"/>
      <c r="L2882" s="1" t="s">
        <v>6853</v>
      </c>
      <c r="M2882" s="1" t="n">
        <v>0</v>
      </c>
      <c r="N2882" s="1" t="n">
        <f aca="false">I2882=L2882</f>
        <v>1</v>
      </c>
      <c r="O2882" s="1" t="n">
        <f aca="false">J2882=M2882</f>
        <v>1</v>
      </c>
    </row>
    <row r="2883" customFormat="false" ht="13.8" hidden="false" customHeight="false" outlineLevel="0" collapsed="false">
      <c r="A2883" s="0"/>
      <c r="B2883" s="0"/>
      <c r="C2883" s="2"/>
      <c r="D2883" s="1" t="s">
        <v>6854</v>
      </c>
      <c r="E2883" s="1" t="n">
        <v>0</v>
      </c>
      <c r="F2883" s="1" t="n">
        <f aca="false">A2883=D2883</f>
        <v>0</v>
      </c>
      <c r="G2883" s="1" t="n">
        <f aca="false">B2883=E2883</f>
        <v>1</v>
      </c>
      <c r="I2883" s="1" t="s">
        <v>6855</v>
      </c>
      <c r="J2883" s="1" t="n">
        <v>0</v>
      </c>
      <c r="K2883" s="2"/>
      <c r="L2883" s="1" t="s">
        <v>6855</v>
      </c>
      <c r="M2883" s="1" t="n">
        <v>0</v>
      </c>
      <c r="N2883" s="1" t="n">
        <f aca="false">I2883=L2883</f>
        <v>1</v>
      </c>
      <c r="O2883" s="1" t="n">
        <f aca="false">J2883=M2883</f>
        <v>1</v>
      </c>
    </row>
    <row r="2884" customFormat="false" ht="13.8" hidden="false" customHeight="false" outlineLevel="0" collapsed="false">
      <c r="A2884" s="6"/>
      <c r="B2884" s="0"/>
      <c r="C2884" s="2"/>
      <c r="D2884" s="6" t="n">
        <v>INF</v>
      </c>
      <c r="E2884" s="1" t="n">
        <v>0</v>
      </c>
      <c r="F2884" s="1" t="n">
        <f aca="false">A2884=D2884</f>
        <v>0</v>
      </c>
      <c r="G2884" s="1" t="n">
        <f aca="false">B2884=E2884</f>
        <v>1</v>
      </c>
      <c r="I2884" s="1" t="s">
        <v>6856</v>
      </c>
      <c r="J2884" s="1" t="n">
        <v>0</v>
      </c>
      <c r="K2884" s="2"/>
      <c r="L2884" s="1" t="s">
        <v>6856</v>
      </c>
      <c r="M2884" s="1" t="n">
        <v>0</v>
      </c>
      <c r="N2884" s="1" t="n">
        <f aca="false">I2884=L2884</f>
        <v>1</v>
      </c>
      <c r="O2884" s="1" t="n">
        <f aca="false">J2884=M2884</f>
        <v>1</v>
      </c>
    </row>
    <row r="2885" customFormat="false" ht="13.8" hidden="false" customHeight="false" outlineLevel="0" collapsed="false">
      <c r="A2885" s="0"/>
      <c r="B2885" s="0"/>
      <c r="C2885" s="2"/>
      <c r="D2885" s="1" t="s">
        <v>6857</v>
      </c>
      <c r="E2885" s="1" t="n">
        <v>0</v>
      </c>
      <c r="F2885" s="1" t="n">
        <f aca="false">A2885=D2885</f>
        <v>0</v>
      </c>
      <c r="G2885" s="1" t="n">
        <f aca="false">B2885=E2885</f>
        <v>1</v>
      </c>
      <c r="I2885" s="1" t="s">
        <v>6858</v>
      </c>
      <c r="J2885" s="1" t="n">
        <v>0</v>
      </c>
      <c r="K2885" s="2"/>
      <c r="L2885" s="1" t="s">
        <v>6858</v>
      </c>
      <c r="M2885" s="1" t="n">
        <v>0</v>
      </c>
      <c r="N2885" s="1" t="n">
        <f aca="false">I2885=L2885</f>
        <v>1</v>
      </c>
      <c r="O2885" s="1" t="n">
        <f aca="false">J2885=M2885</f>
        <v>1</v>
      </c>
    </row>
    <row r="2886" customFormat="false" ht="13.8" hidden="false" customHeight="false" outlineLevel="0" collapsed="false">
      <c r="A2886" s="0"/>
      <c r="B2886" s="0"/>
      <c r="C2886" s="2"/>
      <c r="D2886" s="1" t="s">
        <v>6859</v>
      </c>
      <c r="E2886" s="1" t="n">
        <v>0</v>
      </c>
      <c r="F2886" s="1" t="n">
        <f aca="false">A2886=D2886</f>
        <v>0</v>
      </c>
      <c r="G2886" s="1" t="n">
        <f aca="false">B2886=E2886</f>
        <v>1</v>
      </c>
      <c r="I2886" s="1" t="s">
        <v>6860</v>
      </c>
      <c r="J2886" s="1" t="n">
        <v>0</v>
      </c>
      <c r="K2886" s="2"/>
      <c r="L2886" s="1" t="s">
        <v>6860</v>
      </c>
      <c r="M2886" s="1" t="n">
        <v>0</v>
      </c>
      <c r="N2886" s="1" t="n">
        <f aca="false">I2886=L2886</f>
        <v>1</v>
      </c>
      <c r="O2886" s="1" t="n">
        <f aca="false">J2886=M2886</f>
        <v>1</v>
      </c>
    </row>
    <row r="2887" customFormat="false" ht="13.8" hidden="false" customHeight="false" outlineLevel="0" collapsed="false">
      <c r="A2887" s="0"/>
      <c r="B2887" s="0"/>
      <c r="C2887" s="2"/>
      <c r="D2887" s="1" t="s">
        <v>6861</v>
      </c>
      <c r="E2887" s="1" t="n">
        <v>0</v>
      </c>
      <c r="F2887" s="1" t="n">
        <f aca="false">A2887=D2887</f>
        <v>0</v>
      </c>
      <c r="G2887" s="1" t="n">
        <f aca="false">B2887=E2887</f>
        <v>1</v>
      </c>
      <c r="I2887" s="1" t="s">
        <v>6862</v>
      </c>
      <c r="J2887" s="1" t="n">
        <v>0</v>
      </c>
      <c r="K2887" s="2"/>
      <c r="L2887" s="1" t="s">
        <v>6862</v>
      </c>
      <c r="M2887" s="1" t="n">
        <v>0</v>
      </c>
      <c r="N2887" s="1" t="n">
        <f aca="false">I2887=L2887</f>
        <v>1</v>
      </c>
      <c r="O2887" s="1" t="n">
        <f aca="false">J2887=M2887</f>
        <v>1</v>
      </c>
    </row>
    <row r="2888" customFormat="false" ht="13.8" hidden="false" customHeight="false" outlineLevel="0" collapsed="false">
      <c r="A2888" s="0"/>
      <c r="B2888" s="0"/>
      <c r="C2888" s="2"/>
      <c r="D2888" s="1" t="s">
        <v>6863</v>
      </c>
      <c r="E2888" s="1" t="n">
        <v>0</v>
      </c>
      <c r="F2888" s="1" t="n">
        <f aca="false">A2888=D2888</f>
        <v>0</v>
      </c>
      <c r="G2888" s="1" t="n">
        <f aca="false">B2888=E2888</f>
        <v>1</v>
      </c>
      <c r="I2888" s="1" t="s">
        <v>6864</v>
      </c>
      <c r="J2888" s="1" t="n">
        <v>0</v>
      </c>
      <c r="K2888" s="2"/>
      <c r="L2888" s="1" t="s">
        <v>6864</v>
      </c>
      <c r="M2888" s="1" t="n">
        <v>0</v>
      </c>
      <c r="N2888" s="1" t="n">
        <f aca="false">I2888=L2888</f>
        <v>1</v>
      </c>
      <c r="O2888" s="1" t="n">
        <f aca="false">J2888=M2888</f>
        <v>1</v>
      </c>
    </row>
    <row r="2889" customFormat="false" ht="13.8" hidden="false" customHeight="false" outlineLevel="0" collapsed="false">
      <c r="A2889" s="0"/>
      <c r="B2889" s="0"/>
      <c r="C2889" s="2"/>
      <c r="D2889" s="1" t="s">
        <v>6865</v>
      </c>
      <c r="E2889" s="1" t="n">
        <v>0</v>
      </c>
      <c r="F2889" s="1" t="n">
        <f aca="false">A2889=D2889</f>
        <v>0</v>
      </c>
      <c r="G2889" s="1" t="n">
        <f aca="false">B2889=E2889</f>
        <v>1</v>
      </c>
      <c r="I2889" s="1" t="s">
        <v>6866</v>
      </c>
      <c r="J2889" s="1" t="n">
        <v>0</v>
      </c>
      <c r="K2889" s="2"/>
      <c r="L2889" s="1" t="s">
        <v>6866</v>
      </c>
      <c r="M2889" s="1" t="n">
        <v>0</v>
      </c>
      <c r="N2889" s="1" t="n">
        <f aca="false">I2889=L2889</f>
        <v>1</v>
      </c>
      <c r="O2889" s="1" t="n">
        <f aca="false">J2889=M2889</f>
        <v>1</v>
      </c>
    </row>
    <row r="2890" customFormat="false" ht="13.8" hidden="false" customHeight="false" outlineLevel="0" collapsed="false">
      <c r="A2890" s="0"/>
      <c r="B2890" s="0"/>
      <c r="C2890" s="2"/>
      <c r="D2890" s="1" t="s">
        <v>6867</v>
      </c>
      <c r="E2890" s="1" t="n">
        <v>0</v>
      </c>
      <c r="F2890" s="1" t="n">
        <f aca="false">A2890=D2890</f>
        <v>0</v>
      </c>
      <c r="G2890" s="1" t="n">
        <f aca="false">B2890=E2890</f>
        <v>1</v>
      </c>
      <c r="I2890" s="1" t="s">
        <v>6868</v>
      </c>
      <c r="J2890" s="1" t="n">
        <v>0</v>
      </c>
      <c r="K2890" s="2"/>
      <c r="L2890" s="1" t="s">
        <v>6868</v>
      </c>
      <c r="M2890" s="1" t="n">
        <v>0</v>
      </c>
      <c r="N2890" s="1" t="n">
        <f aca="false">I2890=L2890</f>
        <v>1</v>
      </c>
      <c r="O2890" s="1" t="n">
        <f aca="false">J2890=M2890</f>
        <v>1</v>
      </c>
    </row>
    <row r="2891" customFormat="false" ht="13.8" hidden="false" customHeight="false" outlineLevel="0" collapsed="false">
      <c r="A2891" s="0"/>
      <c r="B2891" s="0"/>
      <c r="C2891" s="2"/>
      <c r="D2891" s="1" t="s">
        <v>6869</v>
      </c>
      <c r="E2891" s="1" t="n">
        <v>0</v>
      </c>
      <c r="F2891" s="1" t="n">
        <f aca="false">A2891=D2891</f>
        <v>0</v>
      </c>
      <c r="G2891" s="1" t="n">
        <f aca="false">B2891=E2891</f>
        <v>1</v>
      </c>
      <c r="I2891" s="1" t="s">
        <v>6870</v>
      </c>
      <c r="J2891" s="1" t="n">
        <v>0</v>
      </c>
      <c r="K2891" s="2"/>
      <c r="L2891" s="1" t="s">
        <v>6870</v>
      </c>
      <c r="M2891" s="1" t="n">
        <v>0</v>
      </c>
      <c r="N2891" s="1" t="n">
        <f aca="false">I2891=L2891</f>
        <v>1</v>
      </c>
      <c r="O2891" s="1" t="n">
        <f aca="false">J2891=M2891</f>
        <v>1</v>
      </c>
    </row>
    <row r="2892" customFormat="false" ht="13.8" hidden="false" customHeight="false" outlineLevel="0" collapsed="false">
      <c r="A2892" s="0"/>
      <c r="B2892" s="0"/>
      <c r="C2892" s="2"/>
      <c r="D2892" s="1" t="s">
        <v>6871</v>
      </c>
      <c r="E2892" s="1" t="n">
        <v>0</v>
      </c>
      <c r="F2892" s="1" t="n">
        <f aca="false">A2892=D2892</f>
        <v>0</v>
      </c>
      <c r="G2892" s="1" t="n">
        <f aca="false">B2892=E2892</f>
        <v>1</v>
      </c>
      <c r="I2892" s="1" t="s">
        <v>6872</v>
      </c>
      <c r="J2892" s="1" t="n">
        <v>0</v>
      </c>
      <c r="K2892" s="2"/>
      <c r="L2892" s="1" t="s">
        <v>6872</v>
      </c>
      <c r="M2892" s="1" t="n">
        <v>0</v>
      </c>
      <c r="N2892" s="1" t="n">
        <f aca="false">I2892=L2892</f>
        <v>1</v>
      </c>
      <c r="O2892" s="1" t="n">
        <f aca="false">J2892=M2892</f>
        <v>1</v>
      </c>
    </row>
    <row r="2893" customFormat="false" ht="13.8" hidden="false" customHeight="false" outlineLevel="0" collapsed="false">
      <c r="A2893" s="7"/>
      <c r="B2893" s="0"/>
      <c r="C2893" s="2"/>
      <c r="D2893" s="7" t="s">
        <v>6873</v>
      </c>
      <c r="E2893" s="1" t="n">
        <v>0</v>
      </c>
      <c r="F2893" s="1" t="n">
        <f aca="false">A2893=D2893</f>
        <v>0</v>
      </c>
      <c r="G2893" s="1" t="n">
        <f aca="false">B2893=E2893</f>
        <v>1</v>
      </c>
      <c r="I2893" s="7" t="n">
        <v>1.79769313486232E+308</v>
      </c>
      <c r="J2893" s="1" t="n">
        <v>0</v>
      </c>
      <c r="K2893" s="2"/>
      <c r="L2893" s="7" t="s">
        <v>6874</v>
      </c>
      <c r="M2893" s="1" t="n">
        <v>0</v>
      </c>
      <c r="N2893" s="1" t="n">
        <f aca="false">I2893=L2893</f>
        <v>0</v>
      </c>
      <c r="O2893" s="1" t="n">
        <f aca="false">J2893=M2893</f>
        <v>1</v>
      </c>
    </row>
    <row r="2894" customFormat="false" ht="13.8" hidden="false" customHeight="false" outlineLevel="0" collapsed="false">
      <c r="A2894" s="0"/>
      <c r="B2894" s="0"/>
      <c r="C2894" s="2"/>
      <c r="D2894" s="1" t="s">
        <v>6875</v>
      </c>
      <c r="E2894" s="1" t="n">
        <v>0</v>
      </c>
      <c r="F2894" s="1" t="n">
        <f aca="false">A2894=D2894</f>
        <v>0</v>
      </c>
      <c r="G2894" s="1" t="n">
        <f aca="false">B2894=E2894</f>
        <v>1</v>
      </c>
      <c r="I2894" s="1" t="s">
        <v>6876</v>
      </c>
      <c r="J2894" s="1" t="n">
        <v>0</v>
      </c>
      <c r="K2894" s="2"/>
      <c r="L2894" s="1" t="s">
        <v>6876</v>
      </c>
      <c r="M2894" s="1" t="n">
        <v>0</v>
      </c>
      <c r="N2894" s="1" t="n">
        <f aca="false">I2894=L2894</f>
        <v>1</v>
      </c>
      <c r="O2894" s="1" t="n">
        <f aca="false">J2894=M2894</f>
        <v>1</v>
      </c>
    </row>
    <row r="2895" customFormat="false" ht="13.8" hidden="false" customHeight="false" outlineLevel="0" collapsed="false">
      <c r="A2895" s="0"/>
      <c r="B2895" s="0"/>
      <c r="C2895" s="2"/>
      <c r="D2895" s="1" t="s">
        <v>6877</v>
      </c>
      <c r="E2895" s="1" t="n">
        <v>0</v>
      </c>
      <c r="F2895" s="1" t="n">
        <f aca="false">A2895=D2895</f>
        <v>0</v>
      </c>
      <c r="G2895" s="1" t="n">
        <f aca="false">B2895=E2895</f>
        <v>1</v>
      </c>
      <c r="I2895" s="1" t="s">
        <v>6878</v>
      </c>
      <c r="J2895" s="1" t="n">
        <v>0</v>
      </c>
      <c r="K2895" s="2"/>
      <c r="L2895" s="1" t="s">
        <v>6878</v>
      </c>
      <c r="M2895" s="1" t="n">
        <v>0</v>
      </c>
      <c r="N2895" s="1" t="n">
        <f aca="false">I2895=L2895</f>
        <v>1</v>
      </c>
      <c r="O2895" s="1" t="n">
        <f aca="false">J2895=M2895</f>
        <v>1</v>
      </c>
    </row>
    <row r="2896" customFormat="false" ht="13.8" hidden="false" customHeight="false" outlineLevel="0" collapsed="false">
      <c r="A2896" s="0"/>
      <c r="B2896" s="0"/>
      <c r="C2896" s="2"/>
      <c r="D2896" s="1" t="s">
        <v>6879</v>
      </c>
      <c r="E2896" s="1" t="n">
        <v>0</v>
      </c>
      <c r="F2896" s="1" t="n">
        <f aca="false">A2896=D2896</f>
        <v>0</v>
      </c>
      <c r="G2896" s="1" t="n">
        <f aca="false">B2896=E2896</f>
        <v>1</v>
      </c>
      <c r="I2896" s="1" t="s">
        <v>6880</v>
      </c>
      <c r="J2896" s="1" t="n">
        <v>0</v>
      </c>
      <c r="K2896" s="2"/>
      <c r="L2896" s="1" t="s">
        <v>6880</v>
      </c>
      <c r="M2896" s="1" t="n">
        <v>0</v>
      </c>
      <c r="N2896" s="1" t="n">
        <f aca="false">I2896=L2896</f>
        <v>1</v>
      </c>
      <c r="O2896" s="1" t="n">
        <f aca="false">J2896=M2896</f>
        <v>1</v>
      </c>
    </row>
    <row r="2897" customFormat="false" ht="13.8" hidden="false" customHeight="false" outlineLevel="0" collapsed="false">
      <c r="A2897" s="7"/>
      <c r="B2897" s="0"/>
      <c r="C2897" s="2"/>
      <c r="D2897" s="7" t="s">
        <v>6881</v>
      </c>
      <c r="E2897" s="1" t="n">
        <v>0</v>
      </c>
      <c r="F2897" s="1" t="n">
        <f aca="false">A2897=D2897</f>
        <v>0</v>
      </c>
      <c r="G2897" s="1" t="n">
        <f aca="false">B2897=E2897</f>
        <v>1</v>
      </c>
      <c r="I2897" s="7" t="n">
        <v>1.79769313486232E+308</v>
      </c>
      <c r="J2897" s="1" t="n">
        <v>0</v>
      </c>
      <c r="K2897" s="2"/>
      <c r="L2897" s="7" t="s">
        <v>6882</v>
      </c>
      <c r="M2897" s="1" t="n">
        <v>0</v>
      </c>
      <c r="N2897" s="1" t="n">
        <f aca="false">I2897=L2897</f>
        <v>0</v>
      </c>
      <c r="O2897" s="1" t="n">
        <f aca="false">J2897=M2897</f>
        <v>1</v>
      </c>
    </row>
    <row r="2898" customFormat="false" ht="13.8" hidden="false" customHeight="false" outlineLevel="0" collapsed="false">
      <c r="A2898" s="0"/>
      <c r="B2898" s="0"/>
      <c r="C2898" s="2"/>
      <c r="D2898" s="1" t="s">
        <v>6883</v>
      </c>
      <c r="E2898" s="1" t="n">
        <v>0</v>
      </c>
      <c r="F2898" s="1" t="n">
        <f aca="false">A2898=D2898</f>
        <v>0</v>
      </c>
      <c r="G2898" s="1" t="n">
        <f aca="false">B2898=E2898</f>
        <v>1</v>
      </c>
      <c r="I2898" s="1" t="s">
        <v>6884</v>
      </c>
      <c r="J2898" s="1" t="n">
        <v>0</v>
      </c>
      <c r="K2898" s="2"/>
      <c r="L2898" s="1" t="s">
        <v>6884</v>
      </c>
      <c r="M2898" s="1" t="n">
        <v>0</v>
      </c>
      <c r="N2898" s="1" t="n">
        <f aca="false">I2898=L2898</f>
        <v>1</v>
      </c>
      <c r="O2898" s="1" t="n">
        <f aca="false">J2898=M2898</f>
        <v>1</v>
      </c>
    </row>
    <row r="2899" customFormat="false" ht="13.8" hidden="false" customHeight="false" outlineLevel="0" collapsed="false">
      <c r="A2899" s="0"/>
      <c r="B2899" s="0"/>
      <c r="C2899" s="2"/>
      <c r="D2899" s="1" t="s">
        <v>6885</v>
      </c>
      <c r="E2899" s="1" t="n">
        <v>0</v>
      </c>
      <c r="F2899" s="1" t="n">
        <f aca="false">A2899=D2899</f>
        <v>0</v>
      </c>
      <c r="G2899" s="1" t="n">
        <f aca="false">B2899=E2899</f>
        <v>1</v>
      </c>
      <c r="I2899" s="1" t="s">
        <v>6886</v>
      </c>
      <c r="J2899" s="1" t="n">
        <v>0</v>
      </c>
      <c r="K2899" s="2"/>
      <c r="L2899" s="1" t="s">
        <v>6886</v>
      </c>
      <c r="M2899" s="1" t="n">
        <v>0</v>
      </c>
      <c r="N2899" s="1" t="n">
        <f aca="false">I2899=L2899</f>
        <v>1</v>
      </c>
      <c r="O2899" s="1" t="n">
        <f aca="false">J2899=M2899</f>
        <v>1</v>
      </c>
    </row>
    <row r="2900" customFormat="false" ht="13.8" hidden="false" customHeight="false" outlineLevel="0" collapsed="false">
      <c r="A2900" s="0"/>
      <c r="B2900" s="0"/>
      <c r="C2900" s="2"/>
      <c r="D2900" s="1" t="s">
        <v>6887</v>
      </c>
      <c r="E2900" s="1" t="n">
        <v>0</v>
      </c>
      <c r="F2900" s="1" t="n">
        <f aca="false">A2900=D2900</f>
        <v>0</v>
      </c>
      <c r="G2900" s="1" t="n">
        <f aca="false">B2900=E2900</f>
        <v>1</v>
      </c>
      <c r="I2900" s="1" t="s">
        <v>6888</v>
      </c>
      <c r="J2900" s="1" t="n">
        <v>0</v>
      </c>
      <c r="K2900" s="2"/>
      <c r="L2900" s="1" t="s">
        <v>6888</v>
      </c>
      <c r="M2900" s="1" t="n">
        <v>0</v>
      </c>
      <c r="N2900" s="1" t="n">
        <f aca="false">I2900=L2900</f>
        <v>1</v>
      </c>
      <c r="O2900" s="1" t="n">
        <f aca="false">J2900=M2900</f>
        <v>1</v>
      </c>
    </row>
    <row r="2901" customFormat="false" ht="13.8" hidden="false" customHeight="false" outlineLevel="0" collapsed="false">
      <c r="A2901" s="0"/>
      <c r="B2901" s="0"/>
      <c r="C2901" s="2"/>
      <c r="D2901" s="1" t="s">
        <v>6889</v>
      </c>
      <c r="E2901" s="1" t="n">
        <v>0</v>
      </c>
      <c r="F2901" s="1" t="n">
        <f aca="false">A2901=D2901</f>
        <v>0</v>
      </c>
      <c r="G2901" s="1" t="n">
        <f aca="false">B2901=E2901</f>
        <v>1</v>
      </c>
      <c r="I2901" s="1" t="s">
        <v>6890</v>
      </c>
      <c r="J2901" s="1" t="n">
        <v>0</v>
      </c>
      <c r="K2901" s="2"/>
      <c r="L2901" s="1" t="s">
        <v>6890</v>
      </c>
      <c r="M2901" s="1" t="n">
        <v>0</v>
      </c>
      <c r="N2901" s="1" t="n">
        <f aca="false">I2901=L2901</f>
        <v>1</v>
      </c>
      <c r="O2901" s="1" t="n">
        <f aca="false">J2901=M2901</f>
        <v>1</v>
      </c>
    </row>
    <row r="2902" customFormat="false" ht="13.8" hidden="false" customHeight="false" outlineLevel="0" collapsed="false">
      <c r="A2902" s="0"/>
      <c r="B2902" s="0"/>
      <c r="C2902" s="2"/>
      <c r="D2902" s="1" t="s">
        <v>6891</v>
      </c>
      <c r="E2902" s="1" t="n">
        <v>0</v>
      </c>
      <c r="F2902" s="1" t="n">
        <f aca="false">A2902=D2902</f>
        <v>0</v>
      </c>
      <c r="G2902" s="1" t="n">
        <f aca="false">B2902=E2902</f>
        <v>1</v>
      </c>
      <c r="I2902" s="1" t="s">
        <v>6892</v>
      </c>
      <c r="J2902" s="1" t="n">
        <v>0</v>
      </c>
      <c r="K2902" s="2"/>
      <c r="L2902" s="1" t="s">
        <v>6892</v>
      </c>
      <c r="M2902" s="1" t="n">
        <v>0</v>
      </c>
      <c r="N2902" s="1" t="n">
        <f aca="false">I2902=L2902</f>
        <v>1</v>
      </c>
      <c r="O2902" s="1" t="n">
        <f aca="false">J2902=M2902</f>
        <v>1</v>
      </c>
    </row>
    <row r="2903" customFormat="false" ht="13.8" hidden="false" customHeight="false" outlineLevel="0" collapsed="false">
      <c r="A2903" s="0"/>
      <c r="B2903" s="0"/>
      <c r="C2903" s="2"/>
      <c r="D2903" s="1" t="s">
        <v>6893</v>
      </c>
      <c r="E2903" s="1" t="n">
        <v>0</v>
      </c>
      <c r="F2903" s="1" t="n">
        <f aca="false">A2903=D2903</f>
        <v>0</v>
      </c>
      <c r="G2903" s="1" t="n">
        <f aca="false">B2903=E2903</f>
        <v>1</v>
      </c>
      <c r="I2903" s="1" t="s">
        <v>6894</v>
      </c>
      <c r="J2903" s="1" t="n">
        <v>0</v>
      </c>
      <c r="K2903" s="2"/>
      <c r="L2903" s="1" t="s">
        <v>6894</v>
      </c>
      <c r="M2903" s="1" t="n">
        <v>0</v>
      </c>
      <c r="N2903" s="1" t="n">
        <f aca="false">I2903=L2903</f>
        <v>1</v>
      </c>
      <c r="O2903" s="1" t="n">
        <f aca="false">J2903=M2903</f>
        <v>1</v>
      </c>
    </row>
    <row r="2904" customFormat="false" ht="13.8" hidden="false" customHeight="false" outlineLevel="0" collapsed="false">
      <c r="A2904" s="0"/>
      <c r="B2904" s="0"/>
      <c r="C2904" s="2"/>
      <c r="D2904" s="1" t="s">
        <v>6895</v>
      </c>
      <c r="E2904" s="1" t="n">
        <v>0</v>
      </c>
      <c r="F2904" s="1" t="n">
        <f aca="false">A2904=D2904</f>
        <v>0</v>
      </c>
      <c r="G2904" s="1" t="n">
        <f aca="false">B2904=E2904</f>
        <v>1</v>
      </c>
      <c r="I2904" s="1" t="s">
        <v>6896</v>
      </c>
      <c r="J2904" s="1" t="n">
        <v>0</v>
      </c>
      <c r="K2904" s="2"/>
      <c r="L2904" s="1" t="s">
        <v>6896</v>
      </c>
      <c r="M2904" s="1" t="n">
        <v>0</v>
      </c>
      <c r="N2904" s="1" t="n">
        <f aca="false">I2904=L2904</f>
        <v>1</v>
      </c>
      <c r="O2904" s="1" t="n">
        <f aca="false">J2904=M2904</f>
        <v>1</v>
      </c>
    </row>
    <row r="2905" customFormat="false" ht="13.8" hidden="false" customHeight="false" outlineLevel="0" collapsed="false">
      <c r="A2905" s="0"/>
      <c r="B2905" s="0"/>
      <c r="C2905" s="2"/>
      <c r="D2905" s="1" t="s">
        <v>6897</v>
      </c>
      <c r="E2905" s="1" t="n">
        <v>0</v>
      </c>
      <c r="F2905" s="1" t="n">
        <f aca="false">A2905=D2905</f>
        <v>0</v>
      </c>
      <c r="G2905" s="1" t="n">
        <f aca="false">B2905=E2905</f>
        <v>1</v>
      </c>
      <c r="I2905" s="1" t="s">
        <v>6898</v>
      </c>
      <c r="J2905" s="1" t="n">
        <v>0</v>
      </c>
      <c r="K2905" s="2"/>
      <c r="L2905" s="1" t="s">
        <v>6898</v>
      </c>
      <c r="M2905" s="1" t="n">
        <v>0</v>
      </c>
      <c r="N2905" s="1" t="n">
        <f aca="false">I2905=L2905</f>
        <v>1</v>
      </c>
      <c r="O2905" s="1" t="n">
        <f aca="false">J2905=M2905</f>
        <v>1</v>
      </c>
    </row>
    <row r="2906" customFormat="false" ht="13.8" hidden="false" customHeight="false" outlineLevel="0" collapsed="false">
      <c r="A2906" s="0"/>
      <c r="B2906" s="0"/>
      <c r="C2906" s="2"/>
      <c r="D2906" s="1" t="s">
        <v>6899</v>
      </c>
      <c r="E2906" s="1" t="n">
        <v>0</v>
      </c>
      <c r="F2906" s="1" t="n">
        <f aca="false">A2906=D2906</f>
        <v>0</v>
      </c>
      <c r="G2906" s="1" t="n">
        <f aca="false">B2906=E2906</f>
        <v>1</v>
      </c>
      <c r="I2906" s="1" t="s">
        <v>6900</v>
      </c>
      <c r="J2906" s="1" t="n">
        <v>0</v>
      </c>
      <c r="K2906" s="2"/>
      <c r="L2906" s="1" t="s">
        <v>6900</v>
      </c>
      <c r="M2906" s="1" t="n">
        <v>0</v>
      </c>
      <c r="N2906" s="1" t="n">
        <f aca="false">I2906=L2906</f>
        <v>1</v>
      </c>
      <c r="O2906" s="1" t="n">
        <f aca="false">J2906=M2906</f>
        <v>1</v>
      </c>
    </row>
    <row r="2907" customFormat="false" ht="13.8" hidden="false" customHeight="false" outlineLevel="0" collapsed="false">
      <c r="A2907" s="0"/>
      <c r="B2907" s="0"/>
      <c r="C2907" s="2"/>
      <c r="D2907" s="1" t="s">
        <v>6901</v>
      </c>
      <c r="E2907" s="1" t="n">
        <v>0</v>
      </c>
      <c r="F2907" s="1" t="n">
        <f aca="false">A2907=D2907</f>
        <v>0</v>
      </c>
      <c r="G2907" s="1" t="n">
        <f aca="false">B2907=E2907</f>
        <v>1</v>
      </c>
      <c r="I2907" s="1" t="s">
        <v>6902</v>
      </c>
      <c r="J2907" s="1" t="n">
        <v>0</v>
      </c>
      <c r="K2907" s="2"/>
      <c r="L2907" s="1" t="s">
        <v>6902</v>
      </c>
      <c r="M2907" s="1" t="n">
        <v>0</v>
      </c>
      <c r="N2907" s="1" t="n">
        <f aca="false">I2907=L2907</f>
        <v>1</v>
      </c>
      <c r="O2907" s="1" t="n">
        <f aca="false">J2907=M2907</f>
        <v>1</v>
      </c>
    </row>
    <row r="2908" customFormat="false" ht="13.8" hidden="false" customHeight="false" outlineLevel="0" collapsed="false">
      <c r="A2908" s="0"/>
      <c r="B2908" s="0"/>
      <c r="C2908" s="2"/>
      <c r="D2908" s="1" t="s">
        <v>6903</v>
      </c>
      <c r="E2908" s="1" t="n">
        <v>0</v>
      </c>
      <c r="F2908" s="1" t="n">
        <f aca="false">A2908=D2908</f>
        <v>0</v>
      </c>
      <c r="G2908" s="1" t="n">
        <f aca="false">B2908=E2908</f>
        <v>1</v>
      </c>
      <c r="I2908" s="1" t="s">
        <v>6904</v>
      </c>
      <c r="J2908" s="1" t="n">
        <v>0</v>
      </c>
      <c r="K2908" s="2"/>
      <c r="L2908" s="1" t="s">
        <v>6904</v>
      </c>
      <c r="M2908" s="1" t="n">
        <v>0</v>
      </c>
      <c r="N2908" s="1" t="n">
        <f aca="false">I2908=L2908</f>
        <v>1</v>
      </c>
      <c r="O2908" s="1" t="n">
        <f aca="false">J2908=M2908</f>
        <v>1</v>
      </c>
    </row>
    <row r="2909" customFormat="false" ht="13.8" hidden="false" customHeight="false" outlineLevel="0" collapsed="false">
      <c r="A2909" s="0"/>
      <c r="B2909" s="0"/>
      <c r="C2909" s="2"/>
      <c r="D2909" s="1" t="s">
        <v>6905</v>
      </c>
      <c r="E2909" s="1" t="n">
        <v>0</v>
      </c>
      <c r="F2909" s="1" t="n">
        <f aca="false">A2909=D2909</f>
        <v>0</v>
      </c>
      <c r="G2909" s="1" t="n">
        <f aca="false">B2909=E2909</f>
        <v>1</v>
      </c>
      <c r="I2909" s="1" t="s">
        <v>6906</v>
      </c>
      <c r="J2909" s="1" t="n">
        <v>0</v>
      </c>
      <c r="K2909" s="2"/>
      <c r="L2909" s="1" t="s">
        <v>6906</v>
      </c>
      <c r="M2909" s="1" t="n">
        <v>0</v>
      </c>
      <c r="N2909" s="1" t="n">
        <f aca="false">I2909=L2909</f>
        <v>1</v>
      </c>
      <c r="O2909" s="1" t="n">
        <f aca="false">J2909=M2909</f>
        <v>1</v>
      </c>
    </row>
    <row r="2910" customFormat="false" ht="13.8" hidden="false" customHeight="false" outlineLevel="0" collapsed="false">
      <c r="A2910" s="0"/>
      <c r="B2910" s="0"/>
      <c r="C2910" s="2"/>
      <c r="D2910" s="1" t="s">
        <v>6907</v>
      </c>
      <c r="E2910" s="1" t="n">
        <v>0</v>
      </c>
      <c r="F2910" s="1" t="n">
        <f aca="false">A2910=D2910</f>
        <v>0</v>
      </c>
      <c r="G2910" s="1" t="n">
        <f aca="false">B2910=E2910</f>
        <v>1</v>
      </c>
      <c r="I2910" s="1" t="s">
        <v>6908</v>
      </c>
      <c r="J2910" s="1" t="n">
        <v>0</v>
      </c>
      <c r="K2910" s="2"/>
      <c r="L2910" s="1" t="s">
        <v>6908</v>
      </c>
      <c r="M2910" s="1" t="n">
        <v>0</v>
      </c>
      <c r="N2910" s="1" t="n">
        <f aca="false">I2910=L2910</f>
        <v>1</v>
      </c>
      <c r="O2910" s="1" t="n">
        <f aca="false">J2910=M2910</f>
        <v>1</v>
      </c>
    </row>
    <row r="2911" customFormat="false" ht="13.8" hidden="false" customHeight="false" outlineLevel="0" collapsed="false">
      <c r="A2911" s="0"/>
      <c r="B2911" s="0"/>
      <c r="C2911" s="2"/>
      <c r="D2911" s="1" t="s">
        <v>6909</v>
      </c>
      <c r="E2911" s="1" t="n">
        <v>0</v>
      </c>
      <c r="F2911" s="1" t="n">
        <f aca="false">A2911=D2911</f>
        <v>0</v>
      </c>
      <c r="G2911" s="1" t="n">
        <f aca="false">B2911=E2911</f>
        <v>1</v>
      </c>
      <c r="I2911" s="1" t="s">
        <v>6910</v>
      </c>
      <c r="J2911" s="1" t="n">
        <v>0</v>
      </c>
      <c r="K2911" s="2"/>
      <c r="L2911" s="1" t="s">
        <v>6910</v>
      </c>
      <c r="M2911" s="1" t="n">
        <v>0</v>
      </c>
      <c r="N2911" s="1" t="n">
        <f aca="false">I2911=L2911</f>
        <v>1</v>
      </c>
      <c r="O2911" s="1" t="n">
        <f aca="false">J2911=M2911</f>
        <v>1</v>
      </c>
    </row>
    <row r="2912" customFormat="false" ht="13.8" hidden="false" customHeight="false" outlineLevel="0" collapsed="false">
      <c r="A2912" s="0"/>
      <c r="B2912" s="0"/>
      <c r="C2912" s="2"/>
      <c r="D2912" s="1" t="s">
        <v>6911</v>
      </c>
      <c r="E2912" s="1" t="n">
        <v>0</v>
      </c>
      <c r="F2912" s="1" t="n">
        <f aca="false">A2912=D2912</f>
        <v>0</v>
      </c>
      <c r="G2912" s="1" t="n">
        <f aca="false">B2912=E2912</f>
        <v>1</v>
      </c>
      <c r="I2912" s="1" t="s">
        <v>6912</v>
      </c>
      <c r="J2912" s="1" t="n">
        <v>0</v>
      </c>
      <c r="K2912" s="2"/>
      <c r="L2912" s="1" t="s">
        <v>6912</v>
      </c>
      <c r="M2912" s="1" t="n">
        <v>0</v>
      </c>
      <c r="N2912" s="1" t="n">
        <f aca="false">I2912=L2912</f>
        <v>1</v>
      </c>
      <c r="O2912" s="1" t="n">
        <f aca="false">J2912=M2912</f>
        <v>1</v>
      </c>
    </row>
    <row r="2913" customFormat="false" ht="13.8" hidden="false" customHeight="false" outlineLevel="0" collapsed="false">
      <c r="A2913" s="0"/>
      <c r="B2913" s="0"/>
      <c r="C2913" s="2"/>
      <c r="D2913" s="1" t="s">
        <v>6913</v>
      </c>
      <c r="E2913" s="1" t="n">
        <v>0</v>
      </c>
      <c r="F2913" s="1" t="n">
        <f aca="false">A2913=D2913</f>
        <v>0</v>
      </c>
      <c r="G2913" s="1" t="n">
        <f aca="false">B2913=E2913</f>
        <v>1</v>
      </c>
      <c r="I2913" s="1" t="s">
        <v>6914</v>
      </c>
      <c r="J2913" s="1" t="n">
        <v>0</v>
      </c>
      <c r="K2913" s="2"/>
      <c r="L2913" s="1" t="s">
        <v>6914</v>
      </c>
      <c r="M2913" s="1" t="n">
        <v>0</v>
      </c>
      <c r="N2913" s="1" t="n">
        <f aca="false">I2913=L2913</f>
        <v>1</v>
      </c>
      <c r="O2913" s="1" t="n">
        <f aca="false">J2913=M2913</f>
        <v>1</v>
      </c>
    </row>
    <row r="2914" customFormat="false" ht="13.8" hidden="false" customHeight="false" outlineLevel="0" collapsed="false">
      <c r="A2914" s="0"/>
      <c r="B2914" s="0"/>
      <c r="C2914" s="2"/>
      <c r="D2914" s="1" t="s">
        <v>6915</v>
      </c>
      <c r="E2914" s="1" t="n">
        <v>0</v>
      </c>
      <c r="F2914" s="1" t="n">
        <f aca="false">A2914=D2914</f>
        <v>0</v>
      </c>
      <c r="G2914" s="1" t="n">
        <f aca="false">B2914=E2914</f>
        <v>1</v>
      </c>
      <c r="I2914" s="1" t="s">
        <v>6916</v>
      </c>
      <c r="J2914" s="1" t="n">
        <v>0</v>
      </c>
      <c r="K2914" s="2"/>
      <c r="L2914" s="1" t="s">
        <v>6916</v>
      </c>
      <c r="M2914" s="1" t="n">
        <v>0</v>
      </c>
      <c r="N2914" s="1" t="n">
        <f aca="false">I2914=L2914</f>
        <v>1</v>
      </c>
      <c r="O2914" s="1" t="n">
        <f aca="false">J2914=M2914</f>
        <v>1</v>
      </c>
    </row>
    <row r="2915" customFormat="false" ht="13.8" hidden="false" customHeight="false" outlineLevel="0" collapsed="false">
      <c r="A2915" s="6"/>
      <c r="B2915" s="0"/>
      <c r="C2915" s="2"/>
      <c r="D2915" s="6" t="s">
        <v>6917</v>
      </c>
      <c r="E2915" s="1" t="n">
        <v>0</v>
      </c>
      <c r="F2915" s="1" t="n">
        <f aca="false">A2915=D2915</f>
        <v>0</v>
      </c>
      <c r="G2915" s="1" t="n">
        <f aca="false">B2915=E2915</f>
        <v>1</v>
      </c>
      <c r="I2915" s="1" t="s">
        <v>6918</v>
      </c>
      <c r="J2915" s="1" t="n">
        <v>0</v>
      </c>
      <c r="K2915" s="2"/>
      <c r="L2915" s="1" t="s">
        <v>6918</v>
      </c>
      <c r="M2915" s="1" t="n">
        <v>0</v>
      </c>
      <c r="N2915" s="1" t="n">
        <f aca="false">I2915=L2915</f>
        <v>1</v>
      </c>
      <c r="O2915" s="1" t="n">
        <f aca="false">J2915=M2915</f>
        <v>1</v>
      </c>
    </row>
    <row r="2916" customFormat="false" ht="13.8" hidden="false" customHeight="false" outlineLevel="0" collapsed="false">
      <c r="A2916" s="0"/>
      <c r="B2916" s="0"/>
      <c r="C2916" s="2"/>
      <c r="D2916" s="1" t="s">
        <v>6919</v>
      </c>
      <c r="E2916" s="1" t="n">
        <v>0</v>
      </c>
      <c r="F2916" s="1" t="n">
        <f aca="false">A2916=D2916</f>
        <v>0</v>
      </c>
      <c r="G2916" s="1" t="n">
        <f aca="false">B2916=E2916</f>
        <v>1</v>
      </c>
      <c r="I2916" s="1" t="s">
        <v>6920</v>
      </c>
      <c r="J2916" s="1" t="n">
        <v>0</v>
      </c>
      <c r="K2916" s="2"/>
      <c r="L2916" s="1" t="s">
        <v>6920</v>
      </c>
      <c r="M2916" s="1" t="n">
        <v>0</v>
      </c>
      <c r="N2916" s="1" t="n">
        <f aca="false">I2916=L2916</f>
        <v>1</v>
      </c>
      <c r="O2916" s="1" t="n">
        <f aca="false">J2916=M2916</f>
        <v>1</v>
      </c>
    </row>
    <row r="2917" customFormat="false" ht="13.8" hidden="false" customHeight="false" outlineLevel="0" collapsed="false">
      <c r="A2917" s="0"/>
      <c r="B2917" s="0"/>
      <c r="C2917" s="2"/>
      <c r="D2917" s="1" t="s">
        <v>6921</v>
      </c>
      <c r="E2917" s="1" t="n">
        <v>0</v>
      </c>
      <c r="F2917" s="1" t="n">
        <f aca="false">A2917=D2917</f>
        <v>0</v>
      </c>
      <c r="G2917" s="1" t="n">
        <f aca="false">B2917=E2917</f>
        <v>1</v>
      </c>
      <c r="I2917" s="1" t="s">
        <v>6922</v>
      </c>
      <c r="J2917" s="1" t="n">
        <v>0</v>
      </c>
      <c r="K2917" s="2"/>
      <c r="L2917" s="1" t="s">
        <v>6922</v>
      </c>
      <c r="M2917" s="1" t="n">
        <v>0</v>
      </c>
      <c r="N2917" s="1" t="n">
        <f aca="false">I2917=L2917</f>
        <v>1</v>
      </c>
      <c r="O2917" s="1" t="n">
        <f aca="false">J2917=M2917</f>
        <v>1</v>
      </c>
    </row>
    <row r="2918" customFormat="false" ht="13.8" hidden="false" customHeight="false" outlineLevel="0" collapsed="false">
      <c r="A2918" s="0"/>
      <c r="B2918" s="0"/>
      <c r="C2918" s="2"/>
      <c r="D2918" s="1" t="s">
        <v>6923</v>
      </c>
      <c r="E2918" s="1" t="n">
        <v>0</v>
      </c>
      <c r="F2918" s="1" t="n">
        <f aca="false">A2918=D2918</f>
        <v>0</v>
      </c>
      <c r="G2918" s="1" t="n">
        <f aca="false">B2918=E2918</f>
        <v>1</v>
      </c>
      <c r="I2918" s="1" t="s">
        <v>6924</v>
      </c>
      <c r="J2918" s="1" t="n">
        <v>0</v>
      </c>
      <c r="K2918" s="2"/>
      <c r="L2918" s="1" t="s">
        <v>6924</v>
      </c>
      <c r="M2918" s="1" t="n">
        <v>0</v>
      </c>
      <c r="N2918" s="1" t="n">
        <f aca="false">I2918=L2918</f>
        <v>1</v>
      </c>
      <c r="O2918" s="1" t="n">
        <f aca="false">J2918=M2918</f>
        <v>1</v>
      </c>
    </row>
    <row r="2919" customFormat="false" ht="13.8" hidden="false" customHeight="false" outlineLevel="0" collapsed="false">
      <c r="A2919" s="0"/>
      <c r="B2919" s="0"/>
      <c r="C2919" s="2"/>
      <c r="D2919" s="1" t="s">
        <v>6925</v>
      </c>
      <c r="E2919" s="1" t="n">
        <v>0</v>
      </c>
      <c r="F2919" s="1" t="n">
        <f aca="false">A2919=D2919</f>
        <v>0</v>
      </c>
      <c r="G2919" s="1" t="n">
        <f aca="false">B2919=E2919</f>
        <v>1</v>
      </c>
      <c r="I2919" s="1" t="s">
        <v>6926</v>
      </c>
      <c r="J2919" s="1" t="n">
        <v>0</v>
      </c>
      <c r="K2919" s="2"/>
      <c r="L2919" s="1" t="s">
        <v>6926</v>
      </c>
      <c r="M2919" s="1" t="n">
        <v>0</v>
      </c>
      <c r="N2919" s="1" t="n">
        <f aca="false">I2919=L2919</f>
        <v>1</v>
      </c>
      <c r="O2919" s="1" t="n">
        <f aca="false">J2919=M2919</f>
        <v>1</v>
      </c>
    </row>
    <row r="2920" customFormat="false" ht="13.8" hidden="false" customHeight="false" outlineLevel="0" collapsed="false">
      <c r="A2920" s="0"/>
      <c r="B2920" s="0"/>
      <c r="C2920" s="2"/>
      <c r="D2920" s="1" t="s">
        <v>6927</v>
      </c>
      <c r="E2920" s="1" t="n">
        <v>0</v>
      </c>
      <c r="F2920" s="1" t="n">
        <f aca="false">A2920=D2920</f>
        <v>0</v>
      </c>
      <c r="G2920" s="1" t="n">
        <f aca="false">B2920=E2920</f>
        <v>1</v>
      </c>
      <c r="I2920" s="1" t="s">
        <v>6928</v>
      </c>
      <c r="J2920" s="1" t="n">
        <v>0</v>
      </c>
      <c r="K2920" s="2"/>
      <c r="L2920" s="1" t="s">
        <v>6928</v>
      </c>
      <c r="M2920" s="1" t="n">
        <v>0</v>
      </c>
      <c r="N2920" s="1" t="n">
        <f aca="false">I2920=L2920</f>
        <v>1</v>
      </c>
      <c r="O2920" s="1" t="n">
        <f aca="false">J2920=M2920</f>
        <v>1</v>
      </c>
    </row>
    <row r="2921" customFormat="false" ht="13.8" hidden="false" customHeight="false" outlineLevel="0" collapsed="false">
      <c r="A2921" s="0"/>
      <c r="B2921" s="0"/>
      <c r="C2921" s="2"/>
      <c r="D2921" s="1" t="s">
        <v>6929</v>
      </c>
      <c r="E2921" s="1" t="n">
        <v>0</v>
      </c>
      <c r="F2921" s="1" t="n">
        <f aca="false">A2921=D2921</f>
        <v>0</v>
      </c>
      <c r="G2921" s="1" t="n">
        <f aca="false">B2921=E2921</f>
        <v>1</v>
      </c>
      <c r="I2921" s="1" t="s">
        <v>6930</v>
      </c>
      <c r="J2921" s="1" t="n">
        <v>0</v>
      </c>
      <c r="K2921" s="2"/>
      <c r="L2921" s="1" t="s">
        <v>6930</v>
      </c>
      <c r="M2921" s="1" t="n">
        <v>0</v>
      </c>
      <c r="N2921" s="1" t="n">
        <f aca="false">I2921=L2921</f>
        <v>1</v>
      </c>
      <c r="O2921" s="1" t="n">
        <f aca="false">J2921=M2921</f>
        <v>1</v>
      </c>
    </row>
    <row r="2922" customFormat="false" ht="13.8" hidden="false" customHeight="false" outlineLevel="0" collapsed="false">
      <c r="A2922" s="0"/>
      <c r="B2922" s="0"/>
      <c r="C2922" s="2"/>
      <c r="D2922" s="1" t="s">
        <v>6931</v>
      </c>
      <c r="E2922" s="1" t="n">
        <v>0</v>
      </c>
      <c r="F2922" s="1" t="n">
        <f aca="false">A2922=D2922</f>
        <v>0</v>
      </c>
      <c r="G2922" s="1" t="n">
        <f aca="false">B2922=E2922</f>
        <v>1</v>
      </c>
      <c r="I2922" s="1" t="s">
        <v>6932</v>
      </c>
      <c r="J2922" s="1" t="n">
        <v>0</v>
      </c>
      <c r="K2922" s="2"/>
      <c r="L2922" s="1" t="s">
        <v>6932</v>
      </c>
      <c r="M2922" s="1" t="n">
        <v>0</v>
      </c>
      <c r="N2922" s="1" t="n">
        <f aca="false">I2922=L2922</f>
        <v>1</v>
      </c>
      <c r="O2922" s="1" t="n">
        <f aca="false">J2922=M2922</f>
        <v>1</v>
      </c>
    </row>
    <row r="2923" customFormat="false" ht="13.8" hidden="false" customHeight="false" outlineLevel="0" collapsed="false">
      <c r="A2923" s="0"/>
      <c r="B2923" s="0"/>
      <c r="C2923" s="2"/>
      <c r="D2923" s="1" t="s">
        <v>6933</v>
      </c>
      <c r="E2923" s="1" t="n">
        <v>0</v>
      </c>
      <c r="F2923" s="1" t="n">
        <f aca="false">A2923=D2923</f>
        <v>0</v>
      </c>
      <c r="G2923" s="1" t="n">
        <f aca="false">B2923=E2923</f>
        <v>1</v>
      </c>
      <c r="I2923" s="1" t="s">
        <v>6934</v>
      </c>
      <c r="J2923" s="1" t="n">
        <v>0</v>
      </c>
      <c r="K2923" s="2"/>
      <c r="L2923" s="1" t="s">
        <v>6934</v>
      </c>
      <c r="M2923" s="1" t="n">
        <v>0</v>
      </c>
      <c r="N2923" s="1" t="n">
        <f aca="false">I2923=L2923</f>
        <v>1</v>
      </c>
      <c r="O2923" s="1" t="n">
        <f aca="false">J2923=M2923</f>
        <v>1</v>
      </c>
    </row>
    <row r="2924" customFormat="false" ht="13.8" hidden="false" customHeight="false" outlineLevel="0" collapsed="false">
      <c r="A2924" s="0"/>
      <c r="B2924" s="0"/>
      <c r="C2924" s="2"/>
      <c r="D2924" s="1" t="s">
        <v>6935</v>
      </c>
      <c r="E2924" s="1" t="n">
        <v>0</v>
      </c>
      <c r="F2924" s="1" t="n">
        <f aca="false">A2924=D2924</f>
        <v>0</v>
      </c>
      <c r="G2924" s="1" t="n">
        <f aca="false">B2924=E2924</f>
        <v>1</v>
      </c>
      <c r="I2924" s="1" t="s">
        <v>6936</v>
      </c>
      <c r="J2924" s="1" t="n">
        <v>0</v>
      </c>
      <c r="K2924" s="2"/>
      <c r="L2924" s="1" t="s">
        <v>6936</v>
      </c>
      <c r="M2924" s="1" t="n">
        <v>0</v>
      </c>
      <c r="N2924" s="1" t="n">
        <f aca="false">I2924=L2924</f>
        <v>1</v>
      </c>
      <c r="O2924" s="1" t="n">
        <f aca="false">J2924=M2924</f>
        <v>1</v>
      </c>
    </row>
    <row r="2925" customFormat="false" ht="13.8" hidden="false" customHeight="false" outlineLevel="0" collapsed="false">
      <c r="A2925" s="0"/>
      <c r="B2925" s="0"/>
      <c r="C2925" s="2"/>
      <c r="D2925" s="1" t="s">
        <v>6937</v>
      </c>
      <c r="E2925" s="1" t="n">
        <v>0</v>
      </c>
      <c r="F2925" s="1" t="n">
        <f aca="false">A2925=D2925</f>
        <v>0</v>
      </c>
      <c r="G2925" s="1" t="n">
        <f aca="false">B2925=E2925</f>
        <v>1</v>
      </c>
      <c r="I2925" s="1" t="s">
        <v>6938</v>
      </c>
      <c r="J2925" s="1" t="n">
        <v>0</v>
      </c>
      <c r="K2925" s="2"/>
      <c r="L2925" s="1" t="s">
        <v>6938</v>
      </c>
      <c r="M2925" s="1" t="n">
        <v>0</v>
      </c>
      <c r="N2925" s="1" t="n">
        <f aca="false">I2925=L2925</f>
        <v>1</v>
      </c>
      <c r="O2925" s="1" t="n">
        <f aca="false">J2925=M2925</f>
        <v>1</v>
      </c>
    </row>
    <row r="2926" customFormat="false" ht="13.8" hidden="false" customHeight="false" outlineLevel="0" collapsed="false">
      <c r="A2926" s="0"/>
      <c r="B2926" s="0"/>
      <c r="C2926" s="2"/>
      <c r="D2926" s="1" t="s">
        <v>6939</v>
      </c>
      <c r="E2926" s="1" t="n">
        <v>0</v>
      </c>
      <c r="F2926" s="1" t="n">
        <f aca="false">A2926=D2926</f>
        <v>0</v>
      </c>
      <c r="G2926" s="1" t="n">
        <f aca="false">B2926=E2926</f>
        <v>1</v>
      </c>
      <c r="I2926" s="1" t="s">
        <v>6940</v>
      </c>
      <c r="J2926" s="1" t="n">
        <v>0</v>
      </c>
      <c r="K2926" s="2"/>
      <c r="L2926" s="1" t="s">
        <v>6940</v>
      </c>
      <c r="M2926" s="1" t="n">
        <v>0</v>
      </c>
      <c r="N2926" s="1" t="n">
        <f aca="false">I2926=L2926</f>
        <v>1</v>
      </c>
      <c r="O2926" s="1" t="n">
        <f aca="false">J2926=M2926</f>
        <v>1</v>
      </c>
    </row>
    <row r="2927" customFormat="false" ht="13.8" hidden="false" customHeight="false" outlineLevel="0" collapsed="false">
      <c r="A2927" s="0"/>
      <c r="B2927" s="0"/>
      <c r="C2927" s="2"/>
      <c r="D2927" s="1" t="s">
        <v>6941</v>
      </c>
      <c r="E2927" s="1" t="n">
        <v>0</v>
      </c>
      <c r="F2927" s="1" t="n">
        <f aca="false">A2927=D2927</f>
        <v>0</v>
      </c>
      <c r="G2927" s="1" t="n">
        <f aca="false">B2927=E2927</f>
        <v>1</v>
      </c>
      <c r="I2927" s="1" t="s">
        <v>6942</v>
      </c>
      <c r="J2927" s="1" t="n">
        <v>0</v>
      </c>
      <c r="K2927" s="2"/>
      <c r="L2927" s="1" t="s">
        <v>6942</v>
      </c>
      <c r="M2927" s="1" t="n">
        <v>0</v>
      </c>
      <c r="N2927" s="1" t="n">
        <f aca="false">I2927=L2927</f>
        <v>1</v>
      </c>
      <c r="O2927" s="1" t="n">
        <f aca="false">J2927=M2927</f>
        <v>1</v>
      </c>
    </row>
    <row r="2928" customFormat="false" ht="13.8" hidden="false" customHeight="false" outlineLevel="0" collapsed="false">
      <c r="A2928" s="0"/>
      <c r="B2928" s="0"/>
      <c r="C2928" s="2"/>
      <c r="D2928" s="1" t="s">
        <v>6943</v>
      </c>
      <c r="E2928" s="1" t="n">
        <v>0</v>
      </c>
      <c r="F2928" s="1" t="n">
        <f aca="false">A2928=D2928</f>
        <v>0</v>
      </c>
      <c r="G2928" s="1" t="n">
        <f aca="false">B2928=E2928</f>
        <v>1</v>
      </c>
      <c r="I2928" s="1" t="s">
        <v>6944</v>
      </c>
      <c r="J2928" s="1" t="n">
        <v>0</v>
      </c>
      <c r="K2928" s="2"/>
      <c r="L2928" s="1" t="s">
        <v>6944</v>
      </c>
      <c r="M2928" s="1" t="n">
        <v>0</v>
      </c>
      <c r="N2928" s="1" t="n">
        <f aca="false">I2928=L2928</f>
        <v>1</v>
      </c>
      <c r="O2928" s="1" t="n">
        <f aca="false">J2928=M2928</f>
        <v>1</v>
      </c>
    </row>
    <row r="2929" customFormat="false" ht="13.8" hidden="false" customHeight="false" outlineLevel="0" collapsed="false">
      <c r="A2929" s="0"/>
      <c r="B2929" s="0"/>
      <c r="C2929" s="2"/>
      <c r="D2929" s="1" t="s">
        <v>6945</v>
      </c>
      <c r="E2929" s="1" t="n">
        <v>0</v>
      </c>
      <c r="F2929" s="1" t="n">
        <f aca="false">A2929=D2929</f>
        <v>0</v>
      </c>
      <c r="G2929" s="1" t="n">
        <f aca="false">B2929=E2929</f>
        <v>1</v>
      </c>
      <c r="I2929" s="1" t="s">
        <v>6946</v>
      </c>
      <c r="J2929" s="1" t="n">
        <v>0</v>
      </c>
      <c r="K2929" s="2"/>
      <c r="L2929" s="1" t="s">
        <v>6946</v>
      </c>
      <c r="M2929" s="1" t="n">
        <v>0</v>
      </c>
      <c r="N2929" s="1" t="n">
        <f aca="false">I2929=L2929</f>
        <v>1</v>
      </c>
      <c r="O2929" s="1" t="n">
        <f aca="false">J2929=M2929</f>
        <v>1</v>
      </c>
    </row>
    <row r="2930" customFormat="false" ht="13.8" hidden="false" customHeight="false" outlineLevel="0" collapsed="false">
      <c r="A2930" s="0"/>
      <c r="B2930" s="0"/>
      <c r="C2930" s="2"/>
      <c r="D2930" s="1" t="s">
        <v>6947</v>
      </c>
      <c r="E2930" s="1" t="n">
        <v>0</v>
      </c>
      <c r="F2930" s="1" t="n">
        <f aca="false">A2930=D2930</f>
        <v>0</v>
      </c>
      <c r="G2930" s="1" t="n">
        <f aca="false">B2930=E2930</f>
        <v>1</v>
      </c>
      <c r="I2930" s="1" t="s">
        <v>6948</v>
      </c>
      <c r="J2930" s="1" t="n">
        <v>0</v>
      </c>
      <c r="K2930" s="2"/>
      <c r="L2930" s="1" t="s">
        <v>6948</v>
      </c>
      <c r="M2930" s="1" t="n">
        <v>0</v>
      </c>
      <c r="N2930" s="1" t="n">
        <f aca="false">I2930=L2930</f>
        <v>1</v>
      </c>
      <c r="O2930" s="1" t="n">
        <f aca="false">J2930=M2930</f>
        <v>1</v>
      </c>
    </row>
    <row r="2931" customFormat="false" ht="13.8" hidden="false" customHeight="false" outlineLevel="0" collapsed="false">
      <c r="A2931" s="0"/>
      <c r="B2931" s="0"/>
      <c r="C2931" s="2"/>
      <c r="D2931" s="1" t="s">
        <v>6949</v>
      </c>
      <c r="E2931" s="1" t="n">
        <v>0</v>
      </c>
      <c r="F2931" s="1" t="n">
        <f aca="false">A2931=D2931</f>
        <v>0</v>
      </c>
      <c r="G2931" s="1" t="n">
        <f aca="false">B2931=E2931</f>
        <v>1</v>
      </c>
      <c r="I2931" s="1" t="s">
        <v>6950</v>
      </c>
      <c r="J2931" s="1" t="n">
        <v>0</v>
      </c>
      <c r="K2931" s="2"/>
      <c r="L2931" s="1" t="s">
        <v>6950</v>
      </c>
      <c r="M2931" s="1" t="n">
        <v>0</v>
      </c>
      <c r="N2931" s="1" t="n">
        <f aca="false">I2931=L2931</f>
        <v>1</v>
      </c>
      <c r="O2931" s="1" t="n">
        <f aca="false">J2931=M2931</f>
        <v>1</v>
      </c>
    </row>
    <row r="2932" customFormat="false" ht="13.8" hidden="false" customHeight="false" outlineLevel="0" collapsed="false">
      <c r="A2932" s="0"/>
      <c r="B2932" s="0"/>
      <c r="C2932" s="2"/>
      <c r="D2932" s="1" t="s">
        <v>6951</v>
      </c>
      <c r="E2932" s="1" t="n">
        <v>0</v>
      </c>
      <c r="F2932" s="1" t="n">
        <f aca="false">A2932=D2932</f>
        <v>0</v>
      </c>
      <c r="G2932" s="1" t="n">
        <f aca="false">B2932=E2932</f>
        <v>1</v>
      </c>
      <c r="I2932" s="1" t="s">
        <v>6952</v>
      </c>
      <c r="J2932" s="1" t="n">
        <v>0</v>
      </c>
      <c r="K2932" s="2"/>
      <c r="L2932" s="1" t="s">
        <v>6952</v>
      </c>
      <c r="M2932" s="1" t="n">
        <v>0</v>
      </c>
      <c r="N2932" s="1" t="n">
        <f aca="false">I2932=L2932</f>
        <v>1</v>
      </c>
      <c r="O2932" s="1" t="n">
        <f aca="false">J2932=M2932</f>
        <v>1</v>
      </c>
    </row>
    <row r="2933" customFormat="false" ht="13.8" hidden="false" customHeight="false" outlineLevel="0" collapsed="false">
      <c r="A2933" s="0"/>
      <c r="B2933" s="0"/>
      <c r="C2933" s="2"/>
      <c r="D2933" s="1" t="s">
        <v>6953</v>
      </c>
      <c r="E2933" s="1" t="n">
        <v>0</v>
      </c>
      <c r="F2933" s="1" t="n">
        <f aca="false">A2933=D2933</f>
        <v>0</v>
      </c>
      <c r="G2933" s="1" t="n">
        <f aca="false">B2933=E2933</f>
        <v>1</v>
      </c>
      <c r="I2933" s="1" t="s">
        <v>6954</v>
      </c>
      <c r="J2933" s="1" t="n">
        <v>0</v>
      </c>
      <c r="K2933" s="2"/>
      <c r="L2933" s="1" t="s">
        <v>6954</v>
      </c>
      <c r="M2933" s="1" t="n">
        <v>0</v>
      </c>
      <c r="N2933" s="1" t="n">
        <f aca="false">I2933=L2933</f>
        <v>1</v>
      </c>
      <c r="O2933" s="1" t="n">
        <f aca="false">J2933=M2933</f>
        <v>1</v>
      </c>
    </row>
    <row r="2934" customFormat="false" ht="13.8" hidden="false" customHeight="false" outlineLevel="0" collapsed="false">
      <c r="A2934" s="0"/>
      <c r="B2934" s="0"/>
      <c r="C2934" s="2"/>
      <c r="D2934" s="1" t="s">
        <v>6955</v>
      </c>
      <c r="E2934" s="1" t="n">
        <v>0</v>
      </c>
      <c r="F2934" s="1" t="n">
        <f aca="false">A2934=D2934</f>
        <v>0</v>
      </c>
      <c r="G2934" s="1" t="n">
        <f aca="false">B2934=E2934</f>
        <v>1</v>
      </c>
      <c r="I2934" s="1" t="s">
        <v>6956</v>
      </c>
      <c r="J2934" s="1" t="n">
        <v>0</v>
      </c>
      <c r="K2934" s="2"/>
      <c r="L2934" s="1" t="s">
        <v>6956</v>
      </c>
      <c r="M2934" s="1" t="n">
        <v>0</v>
      </c>
      <c r="N2934" s="1" t="n">
        <f aca="false">I2934=L2934</f>
        <v>1</v>
      </c>
      <c r="O2934" s="1" t="n">
        <f aca="false">J2934=M2934</f>
        <v>1</v>
      </c>
    </row>
    <row r="2935" customFormat="false" ht="13.8" hidden="false" customHeight="false" outlineLevel="0" collapsed="false">
      <c r="A2935" s="0"/>
      <c r="B2935" s="0"/>
      <c r="C2935" s="2"/>
      <c r="D2935" s="1" t="s">
        <v>6957</v>
      </c>
      <c r="E2935" s="1" t="n">
        <v>0</v>
      </c>
      <c r="F2935" s="1" t="n">
        <f aca="false">A2935=D2935</f>
        <v>0</v>
      </c>
      <c r="G2935" s="1" t="n">
        <f aca="false">B2935=E2935</f>
        <v>1</v>
      </c>
      <c r="I2935" s="1" t="s">
        <v>6958</v>
      </c>
      <c r="J2935" s="1" t="n">
        <v>0</v>
      </c>
      <c r="K2935" s="2"/>
      <c r="L2935" s="1" t="s">
        <v>6958</v>
      </c>
      <c r="M2935" s="1" t="n">
        <v>0</v>
      </c>
      <c r="N2935" s="1" t="n">
        <f aca="false">I2935=L2935</f>
        <v>1</v>
      </c>
      <c r="O2935" s="1" t="n">
        <f aca="false">J2935=M2935</f>
        <v>1</v>
      </c>
    </row>
    <row r="2936" customFormat="false" ht="13.8" hidden="false" customHeight="false" outlineLevel="0" collapsed="false">
      <c r="A2936" s="0"/>
      <c r="B2936" s="0"/>
      <c r="C2936" s="2"/>
      <c r="D2936" s="1" t="s">
        <v>6959</v>
      </c>
      <c r="E2936" s="1" t="n">
        <v>0</v>
      </c>
      <c r="F2936" s="1" t="n">
        <f aca="false">A2936=D2936</f>
        <v>0</v>
      </c>
      <c r="G2936" s="1" t="n">
        <f aca="false">B2936=E2936</f>
        <v>1</v>
      </c>
      <c r="I2936" s="1" t="s">
        <v>6960</v>
      </c>
      <c r="J2936" s="1" t="n">
        <v>0</v>
      </c>
      <c r="K2936" s="2"/>
      <c r="L2936" s="1" t="s">
        <v>6960</v>
      </c>
      <c r="M2936" s="1" t="n">
        <v>0</v>
      </c>
      <c r="N2936" s="1" t="n">
        <f aca="false">I2936=L2936</f>
        <v>1</v>
      </c>
      <c r="O2936" s="1" t="n">
        <f aca="false">J2936=M2936</f>
        <v>1</v>
      </c>
    </row>
    <row r="2937" customFormat="false" ht="13.8" hidden="false" customHeight="false" outlineLevel="0" collapsed="false">
      <c r="A2937" s="0"/>
      <c r="B2937" s="0"/>
      <c r="C2937" s="2"/>
      <c r="D2937" s="1" t="s">
        <v>6961</v>
      </c>
      <c r="E2937" s="1" t="n">
        <v>0</v>
      </c>
      <c r="F2937" s="1" t="n">
        <f aca="false">A2937=D2937</f>
        <v>0</v>
      </c>
      <c r="G2937" s="1" t="n">
        <f aca="false">B2937=E2937</f>
        <v>1</v>
      </c>
      <c r="I2937" s="1" t="s">
        <v>6962</v>
      </c>
      <c r="J2937" s="1" t="n">
        <v>0</v>
      </c>
      <c r="K2937" s="2"/>
      <c r="L2937" s="1" t="s">
        <v>6962</v>
      </c>
      <c r="M2937" s="1" t="n">
        <v>0</v>
      </c>
      <c r="N2937" s="1" t="n">
        <f aca="false">I2937=L2937</f>
        <v>1</v>
      </c>
      <c r="O2937" s="1" t="n">
        <f aca="false">J2937=M2937</f>
        <v>1</v>
      </c>
    </row>
    <row r="2938" customFormat="false" ht="13.8" hidden="false" customHeight="false" outlineLevel="0" collapsed="false">
      <c r="A2938" s="0"/>
      <c r="B2938" s="0"/>
      <c r="C2938" s="2"/>
      <c r="D2938" s="1" t="s">
        <v>6963</v>
      </c>
      <c r="E2938" s="1" t="n">
        <v>0</v>
      </c>
      <c r="F2938" s="1" t="n">
        <f aca="false">A2938=D2938</f>
        <v>0</v>
      </c>
      <c r="G2938" s="1" t="n">
        <f aca="false">B2938=E2938</f>
        <v>1</v>
      </c>
      <c r="I2938" s="1" t="s">
        <v>6964</v>
      </c>
      <c r="J2938" s="1" t="n">
        <v>0</v>
      </c>
      <c r="K2938" s="2"/>
      <c r="L2938" s="1" t="s">
        <v>6964</v>
      </c>
      <c r="M2938" s="1" t="n">
        <v>0</v>
      </c>
      <c r="N2938" s="1" t="n">
        <f aca="false">I2938=L2938</f>
        <v>1</v>
      </c>
      <c r="O2938" s="1" t="n">
        <f aca="false">J2938=M2938</f>
        <v>1</v>
      </c>
    </row>
    <row r="2939" customFormat="false" ht="13.8" hidden="false" customHeight="false" outlineLevel="0" collapsed="false">
      <c r="A2939" s="0"/>
      <c r="B2939" s="0"/>
      <c r="C2939" s="2"/>
      <c r="D2939" s="1" t="s">
        <v>6965</v>
      </c>
      <c r="E2939" s="1" t="n">
        <v>0</v>
      </c>
      <c r="F2939" s="1" t="n">
        <f aca="false">A2939=D2939</f>
        <v>0</v>
      </c>
      <c r="G2939" s="1" t="n">
        <f aca="false">B2939=E2939</f>
        <v>1</v>
      </c>
      <c r="I2939" s="1" t="s">
        <v>6966</v>
      </c>
      <c r="J2939" s="1" t="n">
        <v>0</v>
      </c>
      <c r="K2939" s="2"/>
      <c r="L2939" s="1" t="s">
        <v>6966</v>
      </c>
      <c r="M2939" s="1" t="n">
        <v>0</v>
      </c>
      <c r="N2939" s="1" t="n">
        <f aca="false">I2939=L2939</f>
        <v>1</v>
      </c>
      <c r="O2939" s="1" t="n">
        <f aca="false">J2939=M2939</f>
        <v>1</v>
      </c>
    </row>
    <row r="2940" customFormat="false" ht="13.8" hidden="false" customHeight="false" outlineLevel="0" collapsed="false">
      <c r="A2940" s="0"/>
      <c r="B2940" s="0"/>
      <c r="C2940" s="2"/>
      <c r="D2940" s="1" t="s">
        <v>6967</v>
      </c>
      <c r="E2940" s="1" t="n">
        <v>0</v>
      </c>
      <c r="F2940" s="1" t="n">
        <f aca="false">A2940=D2940</f>
        <v>0</v>
      </c>
      <c r="G2940" s="1" t="n">
        <f aca="false">B2940=E2940</f>
        <v>1</v>
      </c>
      <c r="I2940" s="1" t="s">
        <v>6968</v>
      </c>
      <c r="J2940" s="1" t="n">
        <v>0</v>
      </c>
      <c r="K2940" s="2"/>
      <c r="L2940" s="1" t="s">
        <v>6968</v>
      </c>
      <c r="M2940" s="1" t="n">
        <v>0</v>
      </c>
      <c r="N2940" s="1" t="n">
        <f aca="false">I2940=L2940</f>
        <v>1</v>
      </c>
      <c r="O2940" s="1" t="n">
        <f aca="false">J2940=M2940</f>
        <v>1</v>
      </c>
    </row>
    <row r="2941" customFormat="false" ht="13.8" hidden="false" customHeight="false" outlineLevel="0" collapsed="false">
      <c r="A2941" s="0"/>
      <c r="B2941" s="0"/>
      <c r="C2941" s="2"/>
      <c r="D2941" s="1" t="s">
        <v>6969</v>
      </c>
      <c r="E2941" s="1" t="n">
        <v>0</v>
      </c>
      <c r="F2941" s="1" t="n">
        <f aca="false">A2941=D2941</f>
        <v>0</v>
      </c>
      <c r="G2941" s="1" t="n">
        <f aca="false">B2941=E2941</f>
        <v>1</v>
      </c>
      <c r="I2941" s="1" t="s">
        <v>6970</v>
      </c>
      <c r="J2941" s="1" t="n">
        <v>0</v>
      </c>
      <c r="K2941" s="2"/>
      <c r="L2941" s="1" t="s">
        <v>6970</v>
      </c>
      <c r="M2941" s="1" t="n">
        <v>0</v>
      </c>
      <c r="N2941" s="1" t="n">
        <f aca="false">I2941=L2941</f>
        <v>1</v>
      </c>
      <c r="O2941" s="1" t="n">
        <f aca="false">J2941=M2941</f>
        <v>1</v>
      </c>
    </row>
    <row r="2942" customFormat="false" ht="13.8" hidden="false" customHeight="false" outlineLevel="0" collapsed="false">
      <c r="A2942" s="0"/>
      <c r="B2942" s="0"/>
      <c r="C2942" s="2"/>
      <c r="D2942" s="1" t="s">
        <v>6971</v>
      </c>
      <c r="E2942" s="1" t="n">
        <v>0</v>
      </c>
      <c r="F2942" s="1" t="n">
        <f aca="false">A2942=D2942</f>
        <v>0</v>
      </c>
      <c r="G2942" s="1" t="n">
        <f aca="false">B2942=E2942</f>
        <v>1</v>
      </c>
      <c r="I2942" s="1" t="s">
        <v>6972</v>
      </c>
      <c r="J2942" s="1" t="n">
        <v>0</v>
      </c>
      <c r="K2942" s="2"/>
      <c r="L2942" s="1" t="s">
        <v>6972</v>
      </c>
      <c r="M2942" s="1" t="n">
        <v>0</v>
      </c>
      <c r="N2942" s="1" t="n">
        <f aca="false">I2942=L2942</f>
        <v>1</v>
      </c>
      <c r="O2942" s="1" t="n">
        <f aca="false">J2942=M2942</f>
        <v>1</v>
      </c>
    </row>
    <row r="2943" customFormat="false" ht="13.8" hidden="false" customHeight="false" outlineLevel="0" collapsed="false">
      <c r="A2943" s="0"/>
      <c r="B2943" s="0"/>
      <c r="C2943" s="2"/>
      <c r="D2943" s="1" t="s">
        <v>6973</v>
      </c>
      <c r="E2943" s="1" t="n">
        <v>0</v>
      </c>
      <c r="F2943" s="1" t="n">
        <f aca="false">A2943=D2943</f>
        <v>0</v>
      </c>
      <c r="G2943" s="1" t="n">
        <f aca="false">B2943=E2943</f>
        <v>1</v>
      </c>
      <c r="I2943" s="1" t="s">
        <v>6974</v>
      </c>
      <c r="J2943" s="1" t="n">
        <v>0</v>
      </c>
      <c r="K2943" s="2"/>
      <c r="L2943" s="1" t="s">
        <v>6974</v>
      </c>
      <c r="M2943" s="1" t="n">
        <v>0</v>
      </c>
      <c r="N2943" s="1" t="n">
        <f aca="false">I2943=L2943</f>
        <v>1</v>
      </c>
      <c r="O2943" s="1" t="n">
        <f aca="false">J2943=M2943</f>
        <v>1</v>
      </c>
    </row>
    <row r="2944" customFormat="false" ht="13.8" hidden="false" customHeight="false" outlineLevel="0" collapsed="false">
      <c r="A2944" s="0"/>
      <c r="B2944" s="0"/>
      <c r="C2944" s="2"/>
      <c r="D2944" s="1" t="s">
        <v>6975</v>
      </c>
      <c r="E2944" s="1" t="n">
        <v>0</v>
      </c>
      <c r="F2944" s="1" t="n">
        <f aca="false">A2944=D2944</f>
        <v>0</v>
      </c>
      <c r="G2944" s="1" t="n">
        <f aca="false">B2944=E2944</f>
        <v>1</v>
      </c>
      <c r="I2944" s="1" t="s">
        <v>6976</v>
      </c>
      <c r="J2944" s="1" t="n">
        <v>0</v>
      </c>
      <c r="K2944" s="2"/>
      <c r="L2944" s="1" t="s">
        <v>6976</v>
      </c>
      <c r="M2944" s="1" t="n">
        <v>0</v>
      </c>
      <c r="N2944" s="1" t="n">
        <f aca="false">I2944=L2944</f>
        <v>1</v>
      </c>
      <c r="O2944" s="1" t="n">
        <f aca="false">J2944=M2944</f>
        <v>1</v>
      </c>
    </row>
    <row r="2945" customFormat="false" ht="13.8" hidden="false" customHeight="false" outlineLevel="0" collapsed="false">
      <c r="A2945" s="0"/>
      <c r="B2945" s="0"/>
      <c r="C2945" s="2"/>
      <c r="D2945" s="1" t="s">
        <v>6977</v>
      </c>
      <c r="E2945" s="1" t="n">
        <v>0</v>
      </c>
      <c r="F2945" s="1" t="n">
        <f aca="false">A2945=D2945</f>
        <v>0</v>
      </c>
      <c r="G2945" s="1" t="n">
        <f aca="false">B2945=E2945</f>
        <v>1</v>
      </c>
      <c r="I2945" s="1" t="s">
        <v>6978</v>
      </c>
      <c r="J2945" s="1" t="n">
        <v>0</v>
      </c>
      <c r="K2945" s="2"/>
      <c r="L2945" s="1" t="s">
        <v>6978</v>
      </c>
      <c r="M2945" s="1" t="n">
        <v>0</v>
      </c>
      <c r="N2945" s="1" t="n">
        <f aca="false">I2945=L2945</f>
        <v>1</v>
      </c>
      <c r="O2945" s="1" t="n">
        <f aca="false">J2945=M2945</f>
        <v>1</v>
      </c>
    </row>
    <row r="2946" customFormat="false" ht="13.8" hidden="false" customHeight="false" outlineLevel="0" collapsed="false">
      <c r="A2946" s="0"/>
      <c r="B2946" s="0"/>
      <c r="C2946" s="2"/>
      <c r="D2946" s="1" t="s">
        <v>6979</v>
      </c>
      <c r="E2946" s="1" t="n">
        <v>0</v>
      </c>
      <c r="F2946" s="1" t="n">
        <f aca="false">A2946=D2946</f>
        <v>0</v>
      </c>
      <c r="G2946" s="1" t="n">
        <f aca="false">B2946=E2946</f>
        <v>1</v>
      </c>
      <c r="I2946" s="1" t="s">
        <v>6980</v>
      </c>
      <c r="J2946" s="1" t="n">
        <v>0</v>
      </c>
      <c r="K2946" s="2"/>
      <c r="L2946" s="1" t="s">
        <v>6980</v>
      </c>
      <c r="M2946" s="1" t="n">
        <v>0</v>
      </c>
      <c r="N2946" s="1" t="n">
        <f aca="false">I2946=L2946</f>
        <v>1</v>
      </c>
      <c r="O2946" s="1" t="n">
        <f aca="false">J2946=M2946</f>
        <v>1</v>
      </c>
    </row>
    <row r="2947" customFormat="false" ht="13.8" hidden="false" customHeight="false" outlineLevel="0" collapsed="false">
      <c r="A2947" s="0"/>
      <c r="B2947" s="0"/>
      <c r="C2947" s="2"/>
      <c r="D2947" s="1" t="s">
        <v>6981</v>
      </c>
      <c r="E2947" s="1" t="n">
        <v>0</v>
      </c>
      <c r="F2947" s="1" t="n">
        <f aca="false">A2947=D2947</f>
        <v>0</v>
      </c>
      <c r="G2947" s="1" t="n">
        <f aca="false">B2947=E2947</f>
        <v>1</v>
      </c>
      <c r="I2947" s="1" t="s">
        <v>6982</v>
      </c>
      <c r="J2947" s="1" t="n">
        <v>0</v>
      </c>
      <c r="K2947" s="2"/>
      <c r="L2947" s="1" t="s">
        <v>6982</v>
      </c>
      <c r="M2947" s="1" t="n">
        <v>0</v>
      </c>
      <c r="N2947" s="1" t="n">
        <f aca="false">I2947=L2947</f>
        <v>1</v>
      </c>
      <c r="O2947" s="1" t="n">
        <f aca="false">J2947=M2947</f>
        <v>1</v>
      </c>
    </row>
    <row r="2948" customFormat="false" ht="13.8" hidden="false" customHeight="false" outlineLevel="0" collapsed="false">
      <c r="A2948" s="0"/>
      <c r="B2948" s="0"/>
      <c r="C2948" s="2"/>
      <c r="D2948" s="1" t="s">
        <v>6983</v>
      </c>
      <c r="E2948" s="1" t="n">
        <v>0</v>
      </c>
      <c r="F2948" s="1" t="n">
        <f aca="false">A2948=D2948</f>
        <v>0</v>
      </c>
      <c r="G2948" s="1" t="n">
        <f aca="false">B2948=E2948</f>
        <v>1</v>
      </c>
      <c r="I2948" s="1" t="s">
        <v>6984</v>
      </c>
      <c r="J2948" s="1" t="n">
        <v>0</v>
      </c>
      <c r="K2948" s="2"/>
      <c r="L2948" s="1" t="s">
        <v>6984</v>
      </c>
      <c r="M2948" s="1" t="n">
        <v>0</v>
      </c>
      <c r="N2948" s="1" t="n">
        <f aca="false">I2948=L2948</f>
        <v>1</v>
      </c>
      <c r="O2948" s="1" t="n">
        <f aca="false">J2948=M2948</f>
        <v>1</v>
      </c>
    </row>
    <row r="2949" customFormat="false" ht="13.8" hidden="false" customHeight="false" outlineLevel="0" collapsed="false">
      <c r="A2949" s="0"/>
      <c r="B2949" s="0"/>
      <c r="C2949" s="2"/>
      <c r="D2949" s="1" t="s">
        <v>6985</v>
      </c>
      <c r="E2949" s="1" t="n">
        <v>0</v>
      </c>
      <c r="F2949" s="1" t="n">
        <f aca="false">A2949=D2949</f>
        <v>0</v>
      </c>
      <c r="G2949" s="1" t="n">
        <f aca="false">B2949=E2949</f>
        <v>1</v>
      </c>
      <c r="I2949" s="1" t="s">
        <v>6986</v>
      </c>
      <c r="J2949" s="1" t="n">
        <v>0</v>
      </c>
      <c r="K2949" s="2"/>
      <c r="L2949" s="1" t="s">
        <v>6986</v>
      </c>
      <c r="M2949" s="1" t="n">
        <v>0</v>
      </c>
      <c r="N2949" s="1" t="n">
        <f aca="false">I2949=L2949</f>
        <v>1</v>
      </c>
      <c r="O2949" s="1" t="n">
        <f aca="false">J2949=M2949</f>
        <v>1</v>
      </c>
    </row>
    <row r="2950" customFormat="false" ht="13.8" hidden="false" customHeight="false" outlineLevel="0" collapsed="false">
      <c r="A2950" s="0"/>
      <c r="B2950" s="0"/>
      <c r="C2950" s="2"/>
      <c r="D2950" s="1" t="s">
        <v>6987</v>
      </c>
      <c r="E2950" s="1" t="n">
        <v>0</v>
      </c>
      <c r="F2950" s="1" t="n">
        <f aca="false">A2950=D2950</f>
        <v>0</v>
      </c>
      <c r="G2950" s="1" t="n">
        <f aca="false">B2950=E2950</f>
        <v>1</v>
      </c>
      <c r="I2950" s="1" t="s">
        <v>6988</v>
      </c>
      <c r="J2950" s="1" t="n">
        <v>0</v>
      </c>
      <c r="K2950" s="2"/>
      <c r="L2950" s="1" t="s">
        <v>6988</v>
      </c>
      <c r="M2950" s="1" t="n">
        <v>0</v>
      </c>
      <c r="N2950" s="1" t="n">
        <f aca="false">I2950=L2950</f>
        <v>1</v>
      </c>
      <c r="O2950" s="1" t="n">
        <f aca="false">J2950=M2950</f>
        <v>1</v>
      </c>
    </row>
    <row r="2951" customFormat="false" ht="13.8" hidden="false" customHeight="false" outlineLevel="0" collapsed="false">
      <c r="A2951" s="0"/>
      <c r="B2951" s="0"/>
      <c r="C2951" s="2"/>
      <c r="D2951" s="1" t="s">
        <v>6989</v>
      </c>
      <c r="E2951" s="1" t="n">
        <v>0</v>
      </c>
      <c r="F2951" s="1" t="n">
        <f aca="false">A2951=D2951</f>
        <v>0</v>
      </c>
      <c r="G2951" s="1" t="n">
        <f aca="false">B2951=E2951</f>
        <v>1</v>
      </c>
      <c r="I2951" s="1" t="s">
        <v>6990</v>
      </c>
      <c r="J2951" s="1" t="n">
        <v>0</v>
      </c>
      <c r="K2951" s="2"/>
      <c r="L2951" s="1" t="s">
        <v>6990</v>
      </c>
      <c r="M2951" s="1" t="n">
        <v>0</v>
      </c>
      <c r="N2951" s="1" t="n">
        <f aca="false">I2951=L2951</f>
        <v>1</v>
      </c>
      <c r="O2951" s="1" t="n">
        <f aca="false">J2951=M2951</f>
        <v>1</v>
      </c>
    </row>
    <row r="2952" customFormat="false" ht="13.8" hidden="false" customHeight="false" outlineLevel="0" collapsed="false">
      <c r="A2952" s="0"/>
      <c r="B2952" s="0"/>
      <c r="C2952" s="2"/>
      <c r="D2952" s="1" t="s">
        <v>6991</v>
      </c>
      <c r="E2952" s="1" t="n">
        <v>0</v>
      </c>
      <c r="F2952" s="1" t="n">
        <f aca="false">A2952=D2952</f>
        <v>0</v>
      </c>
      <c r="G2952" s="1" t="n">
        <f aca="false">B2952=E2952</f>
        <v>1</v>
      </c>
      <c r="I2952" s="1" t="s">
        <v>6992</v>
      </c>
      <c r="J2952" s="1" t="n">
        <v>0</v>
      </c>
      <c r="K2952" s="2"/>
      <c r="L2952" s="1" t="s">
        <v>6992</v>
      </c>
      <c r="M2952" s="1" t="n">
        <v>0</v>
      </c>
      <c r="N2952" s="1" t="n">
        <f aca="false">I2952=L2952</f>
        <v>1</v>
      </c>
      <c r="O2952" s="1" t="n">
        <f aca="false">J2952=M2952</f>
        <v>1</v>
      </c>
    </row>
    <row r="2953" customFormat="false" ht="13.8" hidden="false" customHeight="false" outlineLevel="0" collapsed="false">
      <c r="A2953" s="0"/>
      <c r="B2953" s="0"/>
      <c r="C2953" s="2"/>
      <c r="D2953" s="1" t="s">
        <v>6993</v>
      </c>
      <c r="E2953" s="1" t="n">
        <v>0</v>
      </c>
      <c r="F2953" s="1" t="n">
        <f aca="false">A2953=D2953</f>
        <v>0</v>
      </c>
      <c r="G2953" s="1" t="n">
        <f aca="false">B2953=E2953</f>
        <v>1</v>
      </c>
      <c r="I2953" s="1" t="s">
        <v>6994</v>
      </c>
      <c r="J2953" s="1" t="n">
        <v>0</v>
      </c>
      <c r="K2953" s="2"/>
      <c r="L2953" s="1" t="s">
        <v>6994</v>
      </c>
      <c r="M2953" s="1" t="n">
        <v>0</v>
      </c>
      <c r="N2953" s="1" t="n">
        <f aca="false">I2953=L2953</f>
        <v>1</v>
      </c>
      <c r="O2953" s="1" t="n">
        <f aca="false">J2953=M2953</f>
        <v>1</v>
      </c>
    </row>
    <row r="2954" customFormat="false" ht="13.8" hidden="false" customHeight="false" outlineLevel="0" collapsed="false">
      <c r="A2954" s="0"/>
      <c r="B2954" s="0"/>
      <c r="C2954" s="2"/>
      <c r="D2954" s="1" t="s">
        <v>6995</v>
      </c>
      <c r="E2954" s="1" t="n">
        <v>0</v>
      </c>
      <c r="F2954" s="1" t="n">
        <f aca="false">A2954=D2954</f>
        <v>0</v>
      </c>
      <c r="G2954" s="1" t="n">
        <f aca="false">B2954=E2954</f>
        <v>1</v>
      </c>
      <c r="I2954" s="1" t="s">
        <v>6996</v>
      </c>
      <c r="J2954" s="1" t="n">
        <v>0</v>
      </c>
      <c r="K2954" s="2"/>
      <c r="L2954" s="1" t="s">
        <v>6996</v>
      </c>
      <c r="M2954" s="1" t="n">
        <v>0</v>
      </c>
      <c r="N2954" s="1" t="n">
        <f aca="false">I2954=L2954</f>
        <v>1</v>
      </c>
      <c r="O2954" s="1" t="n">
        <f aca="false">J2954=M2954</f>
        <v>1</v>
      </c>
    </row>
    <row r="2955" customFormat="false" ht="13.8" hidden="false" customHeight="false" outlineLevel="0" collapsed="false">
      <c r="A2955" s="0"/>
      <c r="B2955" s="0"/>
      <c r="C2955" s="2"/>
      <c r="D2955" s="1" t="s">
        <v>6997</v>
      </c>
      <c r="E2955" s="1" t="n">
        <v>0</v>
      </c>
      <c r="F2955" s="1" t="n">
        <f aca="false">A2955=D2955</f>
        <v>0</v>
      </c>
      <c r="G2955" s="1" t="n">
        <f aca="false">B2955=E2955</f>
        <v>1</v>
      </c>
      <c r="I2955" s="1" t="s">
        <v>6998</v>
      </c>
      <c r="J2955" s="1" t="n">
        <v>0</v>
      </c>
      <c r="K2955" s="2"/>
      <c r="L2955" s="1" t="s">
        <v>6998</v>
      </c>
      <c r="M2955" s="1" t="n">
        <v>0</v>
      </c>
      <c r="N2955" s="1" t="n">
        <f aca="false">I2955=L2955</f>
        <v>1</v>
      </c>
      <c r="O2955" s="1" t="n">
        <f aca="false">J2955=M2955</f>
        <v>1</v>
      </c>
    </row>
    <row r="2956" customFormat="false" ht="13.8" hidden="false" customHeight="false" outlineLevel="0" collapsed="false">
      <c r="A2956" s="0"/>
      <c r="B2956" s="0"/>
      <c r="C2956" s="2"/>
      <c r="D2956" s="1" t="s">
        <v>6999</v>
      </c>
      <c r="E2956" s="1" t="n">
        <v>0</v>
      </c>
      <c r="F2956" s="1" t="n">
        <f aca="false">A2956=D2956</f>
        <v>0</v>
      </c>
      <c r="G2956" s="1" t="n">
        <f aca="false">B2956=E2956</f>
        <v>1</v>
      </c>
      <c r="I2956" s="1" t="s">
        <v>7000</v>
      </c>
      <c r="J2956" s="1" t="n">
        <v>0</v>
      </c>
      <c r="K2956" s="2"/>
      <c r="L2956" s="1" t="s">
        <v>7000</v>
      </c>
      <c r="M2956" s="1" t="n">
        <v>0</v>
      </c>
      <c r="N2956" s="1" t="n">
        <f aca="false">I2956=L2956</f>
        <v>1</v>
      </c>
      <c r="O2956" s="1" t="n">
        <f aca="false">J2956=M2956</f>
        <v>1</v>
      </c>
    </row>
    <row r="2957" customFormat="false" ht="13.8" hidden="false" customHeight="false" outlineLevel="0" collapsed="false">
      <c r="A2957" s="0"/>
      <c r="B2957" s="0"/>
      <c r="C2957" s="2"/>
      <c r="D2957" s="1" t="s">
        <v>7001</v>
      </c>
      <c r="E2957" s="1" t="n">
        <v>0</v>
      </c>
      <c r="F2957" s="1" t="n">
        <f aca="false">A2957=D2957</f>
        <v>0</v>
      </c>
      <c r="G2957" s="1" t="n">
        <f aca="false">B2957=E2957</f>
        <v>1</v>
      </c>
      <c r="I2957" s="1" t="s">
        <v>7002</v>
      </c>
      <c r="J2957" s="1" t="n">
        <v>0</v>
      </c>
      <c r="K2957" s="2"/>
      <c r="L2957" s="1" t="s">
        <v>7002</v>
      </c>
      <c r="M2957" s="1" t="n">
        <v>0</v>
      </c>
      <c r="N2957" s="1" t="n">
        <f aca="false">I2957=L2957</f>
        <v>1</v>
      </c>
      <c r="O2957" s="1" t="n">
        <f aca="false">J2957=M2957</f>
        <v>1</v>
      </c>
    </row>
    <row r="2958" customFormat="false" ht="13.8" hidden="false" customHeight="false" outlineLevel="0" collapsed="false">
      <c r="A2958" s="0"/>
      <c r="B2958" s="0"/>
      <c r="C2958" s="2"/>
      <c r="D2958" s="1" t="s">
        <v>7003</v>
      </c>
      <c r="E2958" s="1" t="n">
        <v>0</v>
      </c>
      <c r="F2958" s="1" t="n">
        <f aca="false">A2958=D2958</f>
        <v>0</v>
      </c>
      <c r="G2958" s="1" t="n">
        <f aca="false">B2958=E2958</f>
        <v>1</v>
      </c>
      <c r="I2958" s="1" t="s">
        <v>7004</v>
      </c>
      <c r="J2958" s="1" t="n">
        <v>0</v>
      </c>
      <c r="K2958" s="2"/>
      <c r="L2958" s="1" t="s">
        <v>7004</v>
      </c>
      <c r="M2958" s="1" t="n">
        <v>0</v>
      </c>
      <c r="N2958" s="1" t="n">
        <f aca="false">I2958=L2958</f>
        <v>1</v>
      </c>
      <c r="O2958" s="1" t="n">
        <f aca="false">J2958=M2958</f>
        <v>1</v>
      </c>
    </row>
    <row r="2959" customFormat="false" ht="13.8" hidden="false" customHeight="false" outlineLevel="0" collapsed="false">
      <c r="A2959" s="0"/>
      <c r="B2959" s="0"/>
      <c r="C2959" s="2"/>
      <c r="D2959" s="1" t="s">
        <v>7005</v>
      </c>
      <c r="E2959" s="1" t="n">
        <v>0</v>
      </c>
      <c r="F2959" s="1" t="n">
        <f aca="false">A2959=D2959</f>
        <v>0</v>
      </c>
      <c r="G2959" s="1" t="n">
        <f aca="false">B2959=E2959</f>
        <v>1</v>
      </c>
      <c r="I2959" s="1" t="s">
        <v>7006</v>
      </c>
      <c r="J2959" s="1" t="n">
        <v>0</v>
      </c>
      <c r="K2959" s="2"/>
      <c r="L2959" s="1" t="s">
        <v>7006</v>
      </c>
      <c r="M2959" s="1" t="n">
        <v>0</v>
      </c>
      <c r="N2959" s="1" t="n">
        <f aca="false">I2959=L2959</f>
        <v>1</v>
      </c>
      <c r="O2959" s="1" t="n">
        <f aca="false">J2959=M2959</f>
        <v>1</v>
      </c>
    </row>
    <row r="2960" customFormat="false" ht="13.8" hidden="false" customHeight="false" outlineLevel="0" collapsed="false">
      <c r="A2960" s="0"/>
      <c r="B2960" s="0"/>
      <c r="C2960" s="2"/>
      <c r="D2960" s="1" t="s">
        <v>7007</v>
      </c>
      <c r="E2960" s="1" t="n">
        <v>0</v>
      </c>
      <c r="F2960" s="1" t="n">
        <f aca="false">A2960=D2960</f>
        <v>0</v>
      </c>
      <c r="G2960" s="1" t="n">
        <f aca="false">B2960=E2960</f>
        <v>1</v>
      </c>
      <c r="I2960" s="1" t="s">
        <v>7008</v>
      </c>
      <c r="J2960" s="1" t="n">
        <v>0</v>
      </c>
      <c r="K2960" s="2"/>
      <c r="L2960" s="1" t="s">
        <v>7008</v>
      </c>
      <c r="M2960" s="1" t="n">
        <v>0</v>
      </c>
      <c r="N2960" s="1" t="n">
        <f aca="false">I2960=L2960</f>
        <v>1</v>
      </c>
      <c r="O2960" s="1" t="n">
        <f aca="false">J2960=M2960</f>
        <v>1</v>
      </c>
    </row>
    <row r="2961" customFormat="false" ht="13.8" hidden="false" customHeight="false" outlineLevel="0" collapsed="false">
      <c r="A2961" s="0"/>
      <c r="B2961" s="0"/>
      <c r="C2961" s="2"/>
      <c r="D2961" s="1" t="s">
        <v>7009</v>
      </c>
      <c r="E2961" s="1" t="n">
        <v>0</v>
      </c>
      <c r="F2961" s="1" t="n">
        <f aca="false">A2961=D2961</f>
        <v>0</v>
      </c>
      <c r="G2961" s="1" t="n">
        <f aca="false">B2961=E2961</f>
        <v>1</v>
      </c>
      <c r="I2961" s="1" t="s">
        <v>7010</v>
      </c>
      <c r="J2961" s="1" t="n">
        <v>0</v>
      </c>
      <c r="K2961" s="2"/>
      <c r="L2961" s="1" t="s">
        <v>7010</v>
      </c>
      <c r="M2961" s="1" t="n">
        <v>0</v>
      </c>
      <c r="N2961" s="1" t="n">
        <f aca="false">I2961=L2961</f>
        <v>1</v>
      </c>
      <c r="O2961" s="1" t="n">
        <f aca="false">J2961=M2961</f>
        <v>1</v>
      </c>
    </row>
    <row r="2962" customFormat="false" ht="13.8" hidden="false" customHeight="false" outlineLevel="0" collapsed="false">
      <c r="A2962" s="0"/>
      <c r="B2962" s="0"/>
      <c r="C2962" s="2"/>
      <c r="D2962" s="1" t="s">
        <v>7011</v>
      </c>
      <c r="E2962" s="1" t="n">
        <v>0</v>
      </c>
      <c r="F2962" s="1" t="n">
        <f aca="false">A2962=D2962</f>
        <v>0</v>
      </c>
      <c r="G2962" s="1" t="n">
        <f aca="false">B2962=E2962</f>
        <v>1</v>
      </c>
      <c r="I2962" s="1" t="s">
        <v>7012</v>
      </c>
      <c r="J2962" s="1" t="n">
        <v>0</v>
      </c>
      <c r="K2962" s="2"/>
      <c r="L2962" s="1" t="s">
        <v>7012</v>
      </c>
      <c r="M2962" s="1" t="n">
        <v>0</v>
      </c>
      <c r="N2962" s="1" t="n">
        <f aca="false">I2962=L2962</f>
        <v>1</v>
      </c>
      <c r="O2962" s="1" t="n">
        <f aca="false">J2962=M2962</f>
        <v>1</v>
      </c>
    </row>
    <row r="2963" customFormat="false" ht="13.8" hidden="false" customHeight="false" outlineLevel="0" collapsed="false">
      <c r="A2963" s="0"/>
      <c r="B2963" s="0"/>
      <c r="C2963" s="2"/>
      <c r="D2963" s="1" t="s">
        <v>7013</v>
      </c>
      <c r="E2963" s="1" t="n">
        <v>0</v>
      </c>
      <c r="F2963" s="1" t="n">
        <f aca="false">A2963=D2963</f>
        <v>0</v>
      </c>
      <c r="G2963" s="1" t="n">
        <f aca="false">B2963=E2963</f>
        <v>1</v>
      </c>
      <c r="I2963" s="1" t="s">
        <v>7014</v>
      </c>
      <c r="J2963" s="1" t="n">
        <v>0</v>
      </c>
      <c r="K2963" s="2"/>
      <c r="L2963" s="1" t="s">
        <v>7014</v>
      </c>
      <c r="M2963" s="1" t="n">
        <v>0</v>
      </c>
      <c r="N2963" s="1" t="n">
        <f aca="false">I2963=L2963</f>
        <v>1</v>
      </c>
      <c r="O2963" s="1" t="n">
        <f aca="false">J2963=M2963</f>
        <v>1</v>
      </c>
    </row>
    <row r="2964" customFormat="false" ht="13.8" hidden="false" customHeight="false" outlineLevel="0" collapsed="false">
      <c r="A2964" s="0"/>
      <c r="B2964" s="0"/>
      <c r="C2964" s="2"/>
      <c r="D2964" s="1" t="s">
        <v>7015</v>
      </c>
      <c r="E2964" s="1" t="n">
        <v>0</v>
      </c>
      <c r="F2964" s="1" t="n">
        <f aca="false">A2964=D2964</f>
        <v>0</v>
      </c>
      <c r="G2964" s="1" t="n">
        <f aca="false">B2964=E2964</f>
        <v>1</v>
      </c>
      <c r="I2964" s="1" t="s">
        <v>7016</v>
      </c>
      <c r="J2964" s="1" t="n">
        <v>0</v>
      </c>
      <c r="K2964" s="2"/>
      <c r="L2964" s="1" t="s">
        <v>7016</v>
      </c>
      <c r="M2964" s="1" t="n">
        <v>0</v>
      </c>
      <c r="N2964" s="1" t="n">
        <f aca="false">I2964=L2964</f>
        <v>1</v>
      </c>
      <c r="O2964" s="1" t="n">
        <f aca="false">J2964=M2964</f>
        <v>1</v>
      </c>
    </row>
    <row r="2965" customFormat="false" ht="13.8" hidden="false" customHeight="false" outlineLevel="0" collapsed="false">
      <c r="A2965" s="0"/>
      <c r="B2965" s="0"/>
      <c r="C2965" s="2"/>
      <c r="D2965" s="1" t="s">
        <v>7017</v>
      </c>
      <c r="E2965" s="1" t="n">
        <v>0</v>
      </c>
      <c r="F2965" s="1" t="n">
        <f aca="false">A2965=D2965</f>
        <v>0</v>
      </c>
      <c r="G2965" s="1" t="n">
        <f aca="false">B2965=E2965</f>
        <v>1</v>
      </c>
      <c r="I2965" s="1" t="s">
        <v>7018</v>
      </c>
      <c r="J2965" s="1" t="n">
        <v>0</v>
      </c>
      <c r="K2965" s="2"/>
      <c r="L2965" s="1" t="s">
        <v>7018</v>
      </c>
      <c r="M2965" s="1" t="n">
        <v>0</v>
      </c>
      <c r="N2965" s="1" t="n">
        <f aca="false">I2965=L2965</f>
        <v>1</v>
      </c>
      <c r="O2965" s="1" t="n">
        <f aca="false">J2965=M2965</f>
        <v>1</v>
      </c>
    </row>
    <row r="2966" customFormat="false" ht="13.8" hidden="false" customHeight="false" outlineLevel="0" collapsed="false">
      <c r="A2966" s="0"/>
      <c r="B2966" s="0"/>
      <c r="C2966" s="2"/>
      <c r="D2966" s="1" t="s">
        <v>7019</v>
      </c>
      <c r="E2966" s="1" t="n">
        <v>0</v>
      </c>
      <c r="F2966" s="1" t="n">
        <f aca="false">A2966=D2966</f>
        <v>0</v>
      </c>
      <c r="G2966" s="1" t="n">
        <f aca="false">B2966=E2966</f>
        <v>1</v>
      </c>
      <c r="I2966" s="1" t="s">
        <v>7020</v>
      </c>
      <c r="J2966" s="1" t="n">
        <v>0</v>
      </c>
      <c r="K2966" s="2"/>
      <c r="L2966" s="1" t="s">
        <v>7020</v>
      </c>
      <c r="M2966" s="1" t="n">
        <v>0</v>
      </c>
      <c r="N2966" s="1" t="n">
        <f aca="false">I2966=L2966</f>
        <v>1</v>
      </c>
      <c r="O2966" s="1" t="n">
        <f aca="false">J2966=M2966</f>
        <v>1</v>
      </c>
    </row>
    <row r="2967" customFormat="false" ht="13.8" hidden="false" customHeight="false" outlineLevel="0" collapsed="false">
      <c r="A2967" s="0"/>
      <c r="B2967" s="0"/>
      <c r="C2967" s="2"/>
      <c r="D2967" s="1" t="s">
        <v>7021</v>
      </c>
      <c r="E2967" s="1" t="n">
        <v>0</v>
      </c>
      <c r="F2967" s="1" t="n">
        <f aca="false">A2967=D2967</f>
        <v>0</v>
      </c>
      <c r="G2967" s="1" t="n">
        <f aca="false">B2967=E2967</f>
        <v>1</v>
      </c>
      <c r="I2967" s="1" t="s">
        <v>7022</v>
      </c>
      <c r="J2967" s="1" t="n">
        <v>0</v>
      </c>
      <c r="K2967" s="2"/>
      <c r="L2967" s="1" t="s">
        <v>7022</v>
      </c>
      <c r="M2967" s="1" t="n">
        <v>0</v>
      </c>
      <c r="N2967" s="1" t="n">
        <f aca="false">I2967=L2967</f>
        <v>1</v>
      </c>
      <c r="O2967" s="1" t="n">
        <f aca="false">J2967=M2967</f>
        <v>1</v>
      </c>
    </row>
    <row r="2968" customFormat="false" ht="13.8" hidden="false" customHeight="false" outlineLevel="0" collapsed="false">
      <c r="A2968" s="0"/>
      <c r="B2968" s="0"/>
      <c r="C2968" s="2"/>
      <c r="D2968" s="1" t="s">
        <v>7023</v>
      </c>
      <c r="E2968" s="1" t="n">
        <v>0</v>
      </c>
      <c r="F2968" s="1" t="n">
        <f aca="false">A2968=D2968</f>
        <v>0</v>
      </c>
      <c r="G2968" s="1" t="n">
        <f aca="false">B2968=E2968</f>
        <v>1</v>
      </c>
      <c r="I2968" s="1" t="s">
        <v>7024</v>
      </c>
      <c r="J2968" s="1" t="n">
        <v>0</v>
      </c>
      <c r="K2968" s="2"/>
      <c r="L2968" s="1" t="s">
        <v>7024</v>
      </c>
      <c r="M2968" s="1" t="n">
        <v>0</v>
      </c>
      <c r="N2968" s="1" t="n">
        <f aca="false">I2968=L2968</f>
        <v>1</v>
      </c>
      <c r="O2968" s="1" t="n">
        <f aca="false">J2968=M2968</f>
        <v>1</v>
      </c>
    </row>
    <row r="2969" customFormat="false" ht="13.8" hidden="false" customHeight="false" outlineLevel="0" collapsed="false">
      <c r="A2969" s="0"/>
      <c r="B2969" s="0"/>
      <c r="C2969" s="2"/>
      <c r="D2969" s="1" t="n">
        <v>2857329</v>
      </c>
      <c r="E2969" s="1" t="n">
        <v>0</v>
      </c>
      <c r="F2969" s="1" t="n">
        <f aca="false">A2969=D2969</f>
        <v>0</v>
      </c>
      <c r="G2969" s="1" t="n">
        <f aca="false">B2969=E2969</f>
        <v>1</v>
      </c>
      <c r="I2969" s="1" t="s">
        <v>7025</v>
      </c>
      <c r="J2969" s="1" t="n">
        <v>0</v>
      </c>
      <c r="K2969" s="2"/>
      <c r="L2969" s="1" t="s">
        <v>7025</v>
      </c>
      <c r="M2969" s="1" t="n">
        <v>0</v>
      </c>
      <c r="N2969" s="1" t="n">
        <f aca="false">I2969=L2969</f>
        <v>1</v>
      </c>
      <c r="O2969" s="1" t="n">
        <f aca="false">J2969=M2969</f>
        <v>1</v>
      </c>
    </row>
    <row r="2970" customFormat="false" ht="13.8" hidden="false" customHeight="false" outlineLevel="0" collapsed="false">
      <c r="A2970" s="0"/>
      <c r="B2970" s="0"/>
      <c r="C2970" s="2"/>
      <c r="D2970" s="1" t="s">
        <v>7026</v>
      </c>
      <c r="E2970" s="1" t="n">
        <v>0</v>
      </c>
      <c r="F2970" s="1" t="n">
        <f aca="false">A2970=D2970</f>
        <v>0</v>
      </c>
      <c r="G2970" s="1" t="n">
        <f aca="false">B2970=E2970</f>
        <v>1</v>
      </c>
      <c r="I2970" s="1" t="s">
        <v>7027</v>
      </c>
      <c r="J2970" s="1" t="n">
        <v>0</v>
      </c>
      <c r="K2970" s="2"/>
      <c r="L2970" s="1" t="s">
        <v>7027</v>
      </c>
      <c r="M2970" s="1" t="n">
        <v>0</v>
      </c>
      <c r="N2970" s="1" t="n">
        <f aca="false">I2970=L2970</f>
        <v>1</v>
      </c>
      <c r="O2970" s="1" t="n">
        <f aca="false">J2970=M2970</f>
        <v>1</v>
      </c>
    </row>
    <row r="2971" customFormat="false" ht="13.8" hidden="false" customHeight="false" outlineLevel="0" collapsed="false">
      <c r="A2971" s="0"/>
      <c r="B2971" s="0"/>
      <c r="C2971" s="2"/>
      <c r="D2971" s="1" t="s">
        <v>7028</v>
      </c>
      <c r="E2971" s="1" t="n">
        <v>0</v>
      </c>
      <c r="F2971" s="1" t="n">
        <f aca="false">A2971=D2971</f>
        <v>0</v>
      </c>
      <c r="G2971" s="1" t="n">
        <f aca="false">B2971=E2971</f>
        <v>1</v>
      </c>
      <c r="I2971" s="1" t="s">
        <v>7029</v>
      </c>
      <c r="J2971" s="1" t="n">
        <v>0</v>
      </c>
      <c r="K2971" s="2"/>
      <c r="L2971" s="1" t="s">
        <v>7029</v>
      </c>
      <c r="M2971" s="1" t="n">
        <v>0</v>
      </c>
      <c r="N2971" s="1" t="n">
        <f aca="false">I2971=L2971</f>
        <v>1</v>
      </c>
      <c r="O2971" s="1" t="n">
        <f aca="false">J2971=M2971</f>
        <v>1</v>
      </c>
    </row>
    <row r="2972" customFormat="false" ht="13.8" hidden="false" customHeight="false" outlineLevel="0" collapsed="false">
      <c r="A2972" s="0"/>
      <c r="B2972" s="0"/>
      <c r="C2972" s="2"/>
      <c r="D2972" s="1" t="s">
        <v>7030</v>
      </c>
      <c r="E2972" s="1" t="n">
        <v>0</v>
      </c>
      <c r="F2972" s="1" t="n">
        <f aca="false">A2972=D2972</f>
        <v>0</v>
      </c>
      <c r="G2972" s="1" t="n">
        <f aca="false">B2972=E2972</f>
        <v>1</v>
      </c>
      <c r="I2972" s="1" t="s">
        <v>7031</v>
      </c>
      <c r="J2972" s="1" t="n">
        <v>0</v>
      </c>
      <c r="K2972" s="2"/>
      <c r="L2972" s="1" t="s">
        <v>7031</v>
      </c>
      <c r="M2972" s="1" t="n">
        <v>0</v>
      </c>
      <c r="N2972" s="1" t="n">
        <f aca="false">I2972=L2972</f>
        <v>1</v>
      </c>
      <c r="O2972" s="1" t="n">
        <f aca="false">J2972=M2972</f>
        <v>1</v>
      </c>
    </row>
    <row r="2973" customFormat="false" ht="13.8" hidden="false" customHeight="false" outlineLevel="0" collapsed="false">
      <c r="A2973" s="0"/>
      <c r="B2973" s="0"/>
      <c r="C2973" s="2"/>
      <c r="D2973" s="1" t="s">
        <v>7032</v>
      </c>
      <c r="E2973" s="1" t="n">
        <v>0</v>
      </c>
      <c r="F2973" s="1" t="n">
        <f aca="false">A2973=D2973</f>
        <v>0</v>
      </c>
      <c r="G2973" s="1" t="n">
        <f aca="false">B2973=E2973</f>
        <v>1</v>
      </c>
      <c r="I2973" s="1" t="s">
        <v>7033</v>
      </c>
      <c r="J2973" s="1" t="n">
        <v>0</v>
      </c>
      <c r="K2973" s="2"/>
      <c r="L2973" s="1" t="s">
        <v>7033</v>
      </c>
      <c r="M2973" s="1" t="n">
        <v>0</v>
      </c>
      <c r="N2973" s="1" t="n">
        <f aca="false">I2973=L2973</f>
        <v>1</v>
      </c>
      <c r="O2973" s="1" t="n">
        <f aca="false">J2973=M2973</f>
        <v>1</v>
      </c>
    </row>
    <row r="2974" customFormat="false" ht="13.8" hidden="false" customHeight="false" outlineLevel="0" collapsed="false">
      <c r="A2974" s="0"/>
      <c r="B2974" s="0"/>
      <c r="C2974" s="2"/>
      <c r="D2974" s="1" t="s">
        <v>7034</v>
      </c>
      <c r="E2974" s="1" t="n">
        <v>0</v>
      </c>
      <c r="F2974" s="1" t="n">
        <f aca="false">A2974=D2974</f>
        <v>0</v>
      </c>
      <c r="G2974" s="1" t="n">
        <f aca="false">B2974=E2974</f>
        <v>1</v>
      </c>
      <c r="I2974" s="1" t="s">
        <v>7035</v>
      </c>
      <c r="J2974" s="1" t="n">
        <v>0</v>
      </c>
      <c r="K2974" s="2"/>
      <c r="L2974" s="1" t="s">
        <v>7035</v>
      </c>
      <c r="M2974" s="1" t="n">
        <v>0</v>
      </c>
      <c r="N2974" s="1" t="n">
        <f aca="false">I2974=L2974</f>
        <v>1</v>
      </c>
      <c r="O2974" s="1" t="n">
        <f aca="false">J2974=M2974</f>
        <v>1</v>
      </c>
    </row>
    <row r="2975" customFormat="false" ht="13.8" hidden="false" customHeight="false" outlineLevel="0" collapsed="false">
      <c r="A2975" s="0"/>
      <c r="B2975" s="0"/>
      <c r="C2975" s="2"/>
      <c r="D2975" s="1" t="s">
        <v>7036</v>
      </c>
      <c r="E2975" s="1" t="n">
        <v>0</v>
      </c>
      <c r="F2975" s="1" t="n">
        <f aca="false">A2975=D2975</f>
        <v>0</v>
      </c>
      <c r="G2975" s="1" t="n">
        <f aca="false">B2975=E2975</f>
        <v>1</v>
      </c>
      <c r="I2975" s="1" t="s">
        <v>7037</v>
      </c>
      <c r="J2975" s="1" t="n">
        <v>0</v>
      </c>
      <c r="K2975" s="2"/>
      <c r="L2975" s="1" t="s">
        <v>7037</v>
      </c>
      <c r="M2975" s="1" t="n">
        <v>0</v>
      </c>
      <c r="N2975" s="1" t="n">
        <f aca="false">I2975=L2975</f>
        <v>1</v>
      </c>
      <c r="O2975" s="1" t="n">
        <f aca="false">J2975=M2975</f>
        <v>1</v>
      </c>
    </row>
    <row r="2976" customFormat="false" ht="13.8" hidden="false" customHeight="false" outlineLevel="0" collapsed="false">
      <c r="A2976" s="0"/>
      <c r="B2976" s="0"/>
      <c r="C2976" s="2"/>
      <c r="D2976" s="1" t="s">
        <v>7038</v>
      </c>
      <c r="E2976" s="1" t="n">
        <v>0</v>
      </c>
      <c r="F2976" s="1" t="n">
        <f aca="false">A2976=D2976</f>
        <v>0</v>
      </c>
      <c r="G2976" s="1" t="n">
        <f aca="false">B2976=E2976</f>
        <v>1</v>
      </c>
      <c r="I2976" s="1" t="s">
        <v>7039</v>
      </c>
      <c r="J2976" s="1" t="n">
        <v>0</v>
      </c>
      <c r="K2976" s="2"/>
      <c r="L2976" s="1" t="s">
        <v>7039</v>
      </c>
      <c r="M2976" s="1" t="n">
        <v>0</v>
      </c>
      <c r="N2976" s="1" t="n">
        <f aca="false">I2976=L2976</f>
        <v>1</v>
      </c>
      <c r="O2976" s="1" t="n">
        <f aca="false">J2976=M2976</f>
        <v>1</v>
      </c>
    </row>
    <row r="2977" customFormat="false" ht="13.8" hidden="false" customHeight="false" outlineLevel="0" collapsed="false">
      <c r="A2977" s="6"/>
      <c r="B2977" s="0"/>
      <c r="C2977" s="2"/>
      <c r="D2977" s="6" t="s">
        <v>7040</v>
      </c>
      <c r="E2977" s="1" t="n">
        <v>0</v>
      </c>
      <c r="F2977" s="1" t="n">
        <f aca="false">A2977=D2977</f>
        <v>0</v>
      </c>
      <c r="G2977" s="1" t="n">
        <f aca="false">B2977=E2977</f>
        <v>1</v>
      </c>
      <c r="I2977" s="1" t="s">
        <v>7041</v>
      </c>
      <c r="J2977" s="1" t="n">
        <v>0</v>
      </c>
      <c r="K2977" s="2"/>
      <c r="L2977" s="1" t="s">
        <v>7041</v>
      </c>
      <c r="M2977" s="1" t="n">
        <v>0</v>
      </c>
      <c r="N2977" s="1" t="n">
        <f aca="false">I2977=L2977</f>
        <v>1</v>
      </c>
      <c r="O2977" s="1" t="n">
        <f aca="false">J2977=M2977</f>
        <v>1</v>
      </c>
    </row>
    <row r="2978" customFormat="false" ht="13.8" hidden="false" customHeight="false" outlineLevel="0" collapsed="false">
      <c r="A2978" s="0"/>
      <c r="B2978" s="0"/>
      <c r="C2978" s="2"/>
      <c r="D2978" s="1" t="s">
        <v>7042</v>
      </c>
      <c r="E2978" s="1" t="n">
        <v>0</v>
      </c>
      <c r="F2978" s="1" t="n">
        <f aca="false">A2978=D2978</f>
        <v>0</v>
      </c>
      <c r="G2978" s="1" t="n">
        <f aca="false">B2978=E2978</f>
        <v>1</v>
      </c>
      <c r="I2978" s="1" t="s">
        <v>7043</v>
      </c>
      <c r="J2978" s="1" t="n">
        <v>0</v>
      </c>
      <c r="K2978" s="2"/>
      <c r="L2978" s="1" t="s">
        <v>7043</v>
      </c>
      <c r="M2978" s="1" t="n">
        <v>0</v>
      </c>
      <c r="N2978" s="1" t="n">
        <f aca="false">I2978=L2978</f>
        <v>1</v>
      </c>
      <c r="O2978" s="1" t="n">
        <f aca="false">J2978=M2978</f>
        <v>1</v>
      </c>
    </row>
    <row r="2979" customFormat="false" ht="13.8" hidden="false" customHeight="false" outlineLevel="0" collapsed="false">
      <c r="A2979" s="0"/>
      <c r="B2979" s="0"/>
      <c r="C2979" s="2"/>
      <c r="D2979" s="1" t="s">
        <v>7044</v>
      </c>
      <c r="E2979" s="1" t="n">
        <v>0</v>
      </c>
      <c r="F2979" s="1" t="n">
        <f aca="false">A2979=D2979</f>
        <v>0</v>
      </c>
      <c r="G2979" s="1" t="n">
        <f aca="false">B2979=E2979</f>
        <v>1</v>
      </c>
      <c r="I2979" s="1" t="s">
        <v>7045</v>
      </c>
      <c r="J2979" s="1" t="n">
        <v>0</v>
      </c>
      <c r="K2979" s="2"/>
      <c r="L2979" s="1" t="s">
        <v>7045</v>
      </c>
      <c r="M2979" s="1" t="n">
        <v>0</v>
      </c>
      <c r="N2979" s="1" t="n">
        <f aca="false">I2979=L2979</f>
        <v>1</v>
      </c>
      <c r="O2979" s="1" t="n">
        <f aca="false">J2979=M2979</f>
        <v>1</v>
      </c>
    </row>
    <row r="2980" customFormat="false" ht="13.8" hidden="false" customHeight="false" outlineLevel="0" collapsed="false">
      <c r="A2980" s="0"/>
      <c r="B2980" s="0"/>
      <c r="C2980" s="2"/>
      <c r="D2980" s="1" t="s">
        <v>7046</v>
      </c>
      <c r="E2980" s="1" t="n">
        <v>0</v>
      </c>
      <c r="F2980" s="1" t="n">
        <f aca="false">A2980=D2980</f>
        <v>0</v>
      </c>
      <c r="G2980" s="1" t="n">
        <f aca="false">B2980=E2980</f>
        <v>1</v>
      </c>
      <c r="I2980" s="1" t="s">
        <v>7047</v>
      </c>
      <c r="J2980" s="1" t="n">
        <v>0</v>
      </c>
      <c r="K2980" s="2"/>
      <c r="L2980" s="1" t="s">
        <v>7047</v>
      </c>
      <c r="M2980" s="1" t="n">
        <v>0</v>
      </c>
      <c r="N2980" s="1" t="n">
        <f aca="false">I2980=L2980</f>
        <v>1</v>
      </c>
      <c r="O2980" s="1" t="n">
        <f aca="false">J2980=M2980</f>
        <v>1</v>
      </c>
    </row>
    <row r="2981" customFormat="false" ht="13.8" hidden="false" customHeight="false" outlineLevel="0" collapsed="false">
      <c r="A2981" s="0"/>
      <c r="B2981" s="0"/>
      <c r="C2981" s="2"/>
      <c r="D2981" s="1" t="s">
        <v>7048</v>
      </c>
      <c r="E2981" s="1" t="n">
        <v>0</v>
      </c>
      <c r="F2981" s="1" t="n">
        <f aca="false">A2981=D2981</f>
        <v>0</v>
      </c>
      <c r="G2981" s="1" t="n">
        <f aca="false">B2981=E2981</f>
        <v>1</v>
      </c>
      <c r="I2981" s="1" t="s">
        <v>7049</v>
      </c>
      <c r="J2981" s="1" t="n">
        <v>0</v>
      </c>
      <c r="K2981" s="2"/>
      <c r="L2981" s="1" t="s">
        <v>7049</v>
      </c>
      <c r="M2981" s="1" t="n">
        <v>0</v>
      </c>
      <c r="N2981" s="1" t="n">
        <f aca="false">I2981=L2981</f>
        <v>1</v>
      </c>
      <c r="O2981" s="1" t="n">
        <f aca="false">J2981=M2981</f>
        <v>1</v>
      </c>
    </row>
    <row r="2982" customFormat="false" ht="13.8" hidden="false" customHeight="false" outlineLevel="0" collapsed="false">
      <c r="A2982" s="0"/>
      <c r="B2982" s="0"/>
      <c r="C2982" s="2"/>
      <c r="D2982" s="1" t="s">
        <v>7050</v>
      </c>
      <c r="E2982" s="1" t="n">
        <v>0</v>
      </c>
      <c r="F2982" s="1" t="n">
        <f aca="false">A2982=D2982</f>
        <v>0</v>
      </c>
      <c r="G2982" s="1" t="n">
        <f aca="false">B2982=E2982</f>
        <v>1</v>
      </c>
      <c r="I2982" s="1" t="s">
        <v>7051</v>
      </c>
      <c r="J2982" s="1" t="n">
        <v>0</v>
      </c>
      <c r="K2982" s="2"/>
      <c r="L2982" s="1" t="s">
        <v>7051</v>
      </c>
      <c r="M2982" s="1" t="n">
        <v>0</v>
      </c>
      <c r="N2982" s="1" t="n">
        <f aca="false">I2982=L2982</f>
        <v>1</v>
      </c>
      <c r="O2982" s="1" t="n">
        <f aca="false">J2982=M2982</f>
        <v>1</v>
      </c>
    </row>
    <row r="2983" customFormat="false" ht="13.8" hidden="false" customHeight="false" outlineLevel="0" collapsed="false">
      <c r="A2983" s="0"/>
      <c r="B2983" s="0"/>
      <c r="C2983" s="2"/>
      <c r="D2983" s="1" t="s">
        <v>7052</v>
      </c>
      <c r="E2983" s="1" t="n">
        <v>0</v>
      </c>
      <c r="F2983" s="1" t="n">
        <f aca="false">A2983=D2983</f>
        <v>0</v>
      </c>
      <c r="G2983" s="1" t="n">
        <f aca="false">B2983=E2983</f>
        <v>1</v>
      </c>
      <c r="I2983" s="1" t="s">
        <v>7053</v>
      </c>
      <c r="J2983" s="1" t="n">
        <v>0</v>
      </c>
      <c r="K2983" s="2"/>
      <c r="L2983" s="1" t="s">
        <v>7053</v>
      </c>
      <c r="M2983" s="1" t="n">
        <v>0</v>
      </c>
      <c r="N2983" s="1" t="n">
        <f aca="false">I2983=L2983</f>
        <v>1</v>
      </c>
      <c r="O2983" s="1" t="n">
        <f aca="false">J2983=M2983</f>
        <v>1</v>
      </c>
    </row>
    <row r="2984" customFormat="false" ht="13.8" hidden="false" customHeight="false" outlineLevel="0" collapsed="false">
      <c r="A2984" s="0"/>
      <c r="B2984" s="0"/>
      <c r="C2984" s="2"/>
      <c r="D2984" s="1" t="s">
        <v>7054</v>
      </c>
      <c r="E2984" s="1" t="n">
        <v>0</v>
      </c>
      <c r="F2984" s="1" t="n">
        <f aca="false">A2984=D2984</f>
        <v>0</v>
      </c>
      <c r="G2984" s="1" t="n">
        <f aca="false">B2984=E2984</f>
        <v>1</v>
      </c>
      <c r="I2984" s="1" t="s">
        <v>7055</v>
      </c>
      <c r="J2984" s="1" t="n">
        <v>0</v>
      </c>
      <c r="K2984" s="2"/>
      <c r="L2984" s="1" t="s">
        <v>7055</v>
      </c>
      <c r="M2984" s="1" t="n">
        <v>0</v>
      </c>
      <c r="N2984" s="1" t="n">
        <f aca="false">I2984=L2984</f>
        <v>1</v>
      </c>
      <c r="O2984" s="1" t="n">
        <f aca="false">J2984=M2984</f>
        <v>1</v>
      </c>
    </row>
    <row r="2985" customFormat="false" ht="13.8" hidden="false" customHeight="false" outlineLevel="0" collapsed="false">
      <c r="A2985" s="0"/>
      <c r="B2985" s="0"/>
      <c r="C2985" s="2"/>
      <c r="D2985" s="1" t="s">
        <v>7056</v>
      </c>
      <c r="E2985" s="1" t="n">
        <v>0</v>
      </c>
      <c r="F2985" s="1" t="n">
        <f aca="false">A2985=D2985</f>
        <v>0</v>
      </c>
      <c r="G2985" s="1" t="n">
        <f aca="false">B2985=E2985</f>
        <v>1</v>
      </c>
      <c r="I2985" s="1" t="n">
        <v>41560698</v>
      </c>
      <c r="J2985" s="1" t="n">
        <v>0</v>
      </c>
      <c r="K2985" s="2"/>
      <c r="L2985" s="1" t="n">
        <v>41560698</v>
      </c>
      <c r="M2985" s="1" t="n">
        <v>0</v>
      </c>
      <c r="N2985" s="1" t="n">
        <f aca="false">I2985=L2985</f>
        <v>1</v>
      </c>
      <c r="O2985" s="1" t="n">
        <f aca="false">J2985=M2985</f>
        <v>1</v>
      </c>
    </row>
    <row r="2986" customFormat="false" ht="13.8" hidden="false" customHeight="false" outlineLevel="0" collapsed="false">
      <c r="A2986" s="0"/>
      <c r="B2986" s="0"/>
      <c r="C2986" s="2"/>
      <c r="D2986" s="1" t="s">
        <v>7057</v>
      </c>
      <c r="E2986" s="1" t="n">
        <v>0</v>
      </c>
      <c r="F2986" s="1" t="n">
        <f aca="false">A2986=D2986</f>
        <v>0</v>
      </c>
      <c r="G2986" s="1" t="n">
        <f aca="false">B2986=E2986</f>
        <v>1</v>
      </c>
      <c r="I2986" s="1" t="s">
        <v>7058</v>
      </c>
      <c r="J2986" s="1" t="n">
        <v>0</v>
      </c>
      <c r="K2986" s="2"/>
      <c r="L2986" s="1" t="s">
        <v>7058</v>
      </c>
      <c r="M2986" s="1" t="n">
        <v>0</v>
      </c>
      <c r="N2986" s="1" t="n">
        <f aca="false">I2986=L2986</f>
        <v>1</v>
      </c>
      <c r="O2986" s="1" t="n">
        <f aca="false">J2986=M2986</f>
        <v>1</v>
      </c>
    </row>
    <row r="2987" customFormat="false" ht="13.8" hidden="false" customHeight="false" outlineLevel="0" collapsed="false">
      <c r="A2987" s="0"/>
      <c r="B2987" s="0"/>
      <c r="C2987" s="2"/>
      <c r="D2987" s="1" t="s">
        <v>7059</v>
      </c>
      <c r="E2987" s="1" t="n">
        <v>0</v>
      </c>
      <c r="F2987" s="1" t="n">
        <f aca="false">A2987=D2987</f>
        <v>0</v>
      </c>
      <c r="G2987" s="1" t="n">
        <f aca="false">B2987=E2987</f>
        <v>1</v>
      </c>
      <c r="I2987" s="1" t="s">
        <v>7060</v>
      </c>
      <c r="J2987" s="1" t="n">
        <v>0</v>
      </c>
      <c r="K2987" s="2"/>
      <c r="L2987" s="1" t="s">
        <v>7060</v>
      </c>
      <c r="M2987" s="1" t="n">
        <v>0</v>
      </c>
      <c r="N2987" s="1" t="n">
        <f aca="false">I2987=L2987</f>
        <v>1</v>
      </c>
      <c r="O2987" s="1" t="n">
        <f aca="false">J2987=M2987</f>
        <v>1</v>
      </c>
    </row>
    <row r="2988" customFormat="false" ht="13.8" hidden="false" customHeight="false" outlineLevel="0" collapsed="false">
      <c r="A2988" s="0"/>
      <c r="B2988" s="0"/>
      <c r="C2988" s="2"/>
      <c r="D2988" s="1" t="s">
        <v>7061</v>
      </c>
      <c r="E2988" s="1" t="n">
        <v>0</v>
      </c>
      <c r="F2988" s="1" t="n">
        <f aca="false">A2988=D2988</f>
        <v>0</v>
      </c>
      <c r="G2988" s="1" t="n">
        <f aca="false">B2988=E2988</f>
        <v>1</v>
      </c>
      <c r="I2988" s="1" t="s">
        <v>7062</v>
      </c>
      <c r="J2988" s="1" t="n">
        <v>0</v>
      </c>
      <c r="K2988" s="2"/>
      <c r="L2988" s="1" t="s">
        <v>7062</v>
      </c>
      <c r="M2988" s="1" t="n">
        <v>0</v>
      </c>
      <c r="N2988" s="1" t="n">
        <f aca="false">I2988=L2988</f>
        <v>1</v>
      </c>
      <c r="O2988" s="1" t="n">
        <f aca="false">J2988=M2988</f>
        <v>1</v>
      </c>
    </row>
    <row r="2989" customFormat="false" ht="13.8" hidden="false" customHeight="false" outlineLevel="0" collapsed="false">
      <c r="A2989" s="0"/>
      <c r="B2989" s="0"/>
      <c r="C2989" s="2"/>
      <c r="D2989" s="1" t="s">
        <v>7063</v>
      </c>
      <c r="E2989" s="1" t="n">
        <v>0</v>
      </c>
      <c r="F2989" s="1" t="n">
        <f aca="false">A2989=D2989</f>
        <v>0</v>
      </c>
      <c r="G2989" s="1" t="n">
        <f aca="false">B2989=E2989</f>
        <v>1</v>
      </c>
      <c r="I2989" s="1" t="s">
        <v>7064</v>
      </c>
      <c r="J2989" s="1" t="n">
        <v>0</v>
      </c>
      <c r="K2989" s="2"/>
      <c r="L2989" s="1" t="s">
        <v>7064</v>
      </c>
      <c r="M2989" s="1" t="n">
        <v>0</v>
      </c>
      <c r="N2989" s="1" t="n">
        <f aca="false">I2989=L2989</f>
        <v>1</v>
      </c>
      <c r="O2989" s="1" t="n">
        <f aca="false">J2989=M2989</f>
        <v>1</v>
      </c>
    </row>
    <row r="2990" customFormat="false" ht="13.8" hidden="false" customHeight="false" outlineLevel="0" collapsed="false">
      <c r="A2990" s="0"/>
      <c r="B2990" s="0"/>
      <c r="C2990" s="2"/>
      <c r="D2990" s="1" t="s">
        <v>7065</v>
      </c>
      <c r="E2990" s="1" t="n">
        <v>0</v>
      </c>
      <c r="F2990" s="1" t="n">
        <f aca="false">A2990=D2990</f>
        <v>0</v>
      </c>
      <c r="G2990" s="1" t="n">
        <f aca="false">B2990=E2990</f>
        <v>1</v>
      </c>
      <c r="I2990" s="1" t="s">
        <v>7066</v>
      </c>
      <c r="J2990" s="1" t="n">
        <v>0</v>
      </c>
      <c r="K2990" s="2"/>
      <c r="L2990" s="1" t="s">
        <v>7066</v>
      </c>
      <c r="M2990" s="1" t="n">
        <v>0</v>
      </c>
      <c r="N2990" s="1" t="n">
        <f aca="false">I2990=L2990</f>
        <v>1</v>
      </c>
      <c r="O2990" s="1" t="n">
        <f aca="false">J2990=M2990</f>
        <v>1</v>
      </c>
    </row>
    <row r="2991" customFormat="false" ht="13.8" hidden="false" customHeight="false" outlineLevel="0" collapsed="false">
      <c r="A2991" s="0"/>
      <c r="B2991" s="0"/>
      <c r="C2991" s="2"/>
      <c r="D2991" s="1" t="n">
        <v>48991410</v>
      </c>
      <c r="E2991" s="1" t="n">
        <v>0</v>
      </c>
      <c r="F2991" s="1" t="n">
        <f aca="false">A2991=D2991</f>
        <v>0</v>
      </c>
      <c r="G2991" s="1" t="n">
        <f aca="false">B2991=E2991</f>
        <v>1</v>
      </c>
      <c r="I2991" s="1" t="s">
        <v>7067</v>
      </c>
      <c r="J2991" s="1" t="n">
        <v>0</v>
      </c>
      <c r="K2991" s="2"/>
      <c r="L2991" s="1" t="s">
        <v>7067</v>
      </c>
      <c r="M2991" s="1" t="n">
        <v>0</v>
      </c>
      <c r="N2991" s="1" t="n">
        <f aca="false">I2991=L2991</f>
        <v>1</v>
      </c>
      <c r="O2991" s="1" t="n">
        <f aca="false">J2991=M2991</f>
        <v>1</v>
      </c>
    </row>
    <row r="2992" customFormat="false" ht="13.8" hidden="false" customHeight="false" outlineLevel="0" collapsed="false">
      <c r="A2992" s="0"/>
      <c r="B2992" s="0"/>
      <c r="C2992" s="2"/>
      <c r="D2992" s="1" t="s">
        <v>7068</v>
      </c>
      <c r="E2992" s="1" t="n">
        <v>0</v>
      </c>
      <c r="F2992" s="1" t="n">
        <f aca="false">A2992=D2992</f>
        <v>0</v>
      </c>
      <c r="G2992" s="1" t="n">
        <f aca="false">B2992=E2992</f>
        <v>1</v>
      </c>
      <c r="I2992" s="1" t="s">
        <v>7069</v>
      </c>
      <c r="J2992" s="1" t="n">
        <v>0</v>
      </c>
      <c r="K2992" s="2"/>
      <c r="L2992" s="1" t="s">
        <v>7069</v>
      </c>
      <c r="M2992" s="1" t="n">
        <v>0</v>
      </c>
      <c r="N2992" s="1" t="n">
        <f aca="false">I2992=L2992</f>
        <v>1</v>
      </c>
      <c r="O2992" s="1" t="n">
        <f aca="false">J2992=M2992</f>
        <v>1</v>
      </c>
    </row>
    <row r="2993" customFormat="false" ht="13.8" hidden="false" customHeight="false" outlineLevel="0" collapsed="false">
      <c r="A2993" s="0"/>
      <c r="B2993" s="0"/>
      <c r="C2993" s="2"/>
      <c r="D2993" s="1" t="s">
        <v>7070</v>
      </c>
      <c r="E2993" s="1" t="n">
        <v>0</v>
      </c>
      <c r="F2993" s="1" t="n">
        <f aca="false">A2993=D2993</f>
        <v>0</v>
      </c>
      <c r="G2993" s="1" t="n">
        <f aca="false">B2993=E2993</f>
        <v>1</v>
      </c>
      <c r="I2993" s="1" t="s">
        <v>7071</v>
      </c>
      <c r="J2993" s="1" t="n">
        <v>0</v>
      </c>
      <c r="K2993" s="2"/>
      <c r="L2993" s="1" t="s">
        <v>7071</v>
      </c>
      <c r="M2993" s="1" t="n">
        <v>0</v>
      </c>
      <c r="N2993" s="1" t="n">
        <f aca="false">I2993=L2993</f>
        <v>1</v>
      </c>
      <c r="O2993" s="1" t="n">
        <f aca="false">J2993=M2993</f>
        <v>1</v>
      </c>
    </row>
    <row r="2994" customFormat="false" ht="13.8" hidden="false" customHeight="false" outlineLevel="0" collapsed="false">
      <c r="A2994" s="0"/>
      <c r="B2994" s="0"/>
      <c r="C2994" s="2"/>
      <c r="D2994" s="1" t="s">
        <v>7072</v>
      </c>
      <c r="E2994" s="1" t="n">
        <v>0</v>
      </c>
      <c r="F2994" s="1" t="n">
        <f aca="false">A2994=D2994</f>
        <v>0</v>
      </c>
      <c r="G2994" s="1" t="n">
        <f aca="false">B2994=E2994</f>
        <v>1</v>
      </c>
      <c r="I2994" s="1" t="s">
        <v>7073</v>
      </c>
      <c r="J2994" s="1" t="n">
        <v>0</v>
      </c>
      <c r="K2994" s="2"/>
      <c r="L2994" s="1" t="s">
        <v>7073</v>
      </c>
      <c r="M2994" s="1" t="n">
        <v>0</v>
      </c>
      <c r="N2994" s="1" t="n">
        <f aca="false">I2994=L2994</f>
        <v>1</v>
      </c>
      <c r="O2994" s="1" t="n">
        <f aca="false">J2994=M2994</f>
        <v>1</v>
      </c>
    </row>
    <row r="2995" customFormat="false" ht="13.8" hidden="false" customHeight="false" outlineLevel="0" collapsed="false">
      <c r="A2995" s="0"/>
      <c r="B2995" s="0"/>
      <c r="C2995" s="2"/>
      <c r="D2995" s="1" t="s">
        <v>7074</v>
      </c>
      <c r="E2995" s="1" t="n">
        <v>0</v>
      </c>
      <c r="F2995" s="1" t="n">
        <f aca="false">A2995=D2995</f>
        <v>0</v>
      </c>
      <c r="G2995" s="1" t="n">
        <f aca="false">B2995=E2995</f>
        <v>1</v>
      </c>
      <c r="I2995" s="1" t="s">
        <v>7075</v>
      </c>
      <c r="J2995" s="1" t="n">
        <v>0</v>
      </c>
      <c r="K2995" s="2"/>
      <c r="L2995" s="1" t="s">
        <v>7075</v>
      </c>
      <c r="M2995" s="1" t="n">
        <v>0</v>
      </c>
      <c r="N2995" s="1" t="n">
        <f aca="false">I2995=L2995</f>
        <v>1</v>
      </c>
      <c r="O2995" s="1" t="n">
        <f aca="false">J2995=M2995</f>
        <v>1</v>
      </c>
    </row>
    <row r="2996" customFormat="false" ht="13.8" hidden="false" customHeight="false" outlineLevel="0" collapsed="false">
      <c r="A2996" s="0"/>
      <c r="B2996" s="0"/>
      <c r="C2996" s="2"/>
      <c r="D2996" s="1" t="s">
        <v>7076</v>
      </c>
      <c r="E2996" s="1" t="n">
        <v>0</v>
      </c>
      <c r="F2996" s="1" t="n">
        <f aca="false">A2996=D2996</f>
        <v>0</v>
      </c>
      <c r="G2996" s="1" t="n">
        <f aca="false">B2996=E2996</f>
        <v>1</v>
      </c>
      <c r="I2996" s="1" t="s">
        <v>7077</v>
      </c>
      <c r="J2996" s="1" t="n">
        <v>0</v>
      </c>
      <c r="K2996" s="2"/>
      <c r="L2996" s="1" t="s">
        <v>7077</v>
      </c>
      <c r="M2996" s="1" t="n">
        <v>0</v>
      </c>
      <c r="N2996" s="1" t="n">
        <f aca="false">I2996=L2996</f>
        <v>1</v>
      </c>
      <c r="O2996" s="1" t="n">
        <f aca="false">J2996=M2996</f>
        <v>1</v>
      </c>
    </row>
    <row r="2997" customFormat="false" ht="13.8" hidden="false" customHeight="false" outlineLevel="0" collapsed="false">
      <c r="A2997" s="0"/>
      <c r="B2997" s="0"/>
      <c r="C2997" s="2"/>
      <c r="D2997" s="1" t="s">
        <v>7078</v>
      </c>
      <c r="E2997" s="1" t="n">
        <v>0</v>
      </c>
      <c r="F2997" s="1" t="n">
        <f aca="false">A2997=D2997</f>
        <v>0</v>
      </c>
      <c r="G2997" s="1" t="n">
        <f aca="false">B2997=E2997</f>
        <v>1</v>
      </c>
      <c r="I2997" s="1" t="s">
        <v>7079</v>
      </c>
      <c r="J2997" s="1" t="n">
        <v>0</v>
      </c>
      <c r="K2997" s="2"/>
      <c r="L2997" s="1" t="s">
        <v>7079</v>
      </c>
      <c r="M2997" s="1" t="n">
        <v>0</v>
      </c>
      <c r="N2997" s="1" t="n">
        <f aca="false">I2997=L2997</f>
        <v>1</v>
      </c>
      <c r="O2997" s="1" t="n">
        <f aca="false">J2997=M2997</f>
        <v>1</v>
      </c>
    </row>
    <row r="2998" customFormat="false" ht="13.8" hidden="false" customHeight="false" outlineLevel="0" collapsed="false">
      <c r="A2998" s="0"/>
      <c r="B2998" s="0"/>
      <c r="C2998" s="2"/>
      <c r="D2998" s="1" t="s">
        <v>7080</v>
      </c>
      <c r="E2998" s="1" t="n">
        <v>0</v>
      </c>
      <c r="F2998" s="1" t="n">
        <f aca="false">A2998=D2998</f>
        <v>0</v>
      </c>
      <c r="G2998" s="1" t="n">
        <f aca="false">B2998=E2998</f>
        <v>1</v>
      </c>
      <c r="I2998" s="1" t="s">
        <v>7081</v>
      </c>
      <c r="J2998" s="1" t="n">
        <v>0</v>
      </c>
      <c r="K2998" s="2"/>
      <c r="L2998" s="1" t="s">
        <v>7081</v>
      </c>
      <c r="M2998" s="1" t="n">
        <v>0</v>
      </c>
      <c r="N2998" s="1" t="n">
        <f aca="false">I2998=L2998</f>
        <v>1</v>
      </c>
      <c r="O2998" s="1" t="n">
        <f aca="false">J2998=M2998</f>
        <v>1</v>
      </c>
    </row>
    <row r="2999" customFormat="false" ht="13.8" hidden="false" customHeight="false" outlineLevel="0" collapsed="false">
      <c r="A2999" s="0"/>
      <c r="B2999" s="0"/>
      <c r="C2999" s="2"/>
      <c r="D2999" s="1" t="s">
        <v>7082</v>
      </c>
      <c r="E2999" s="1" t="n">
        <v>0</v>
      </c>
      <c r="F2999" s="1" t="n">
        <f aca="false">A2999=D2999</f>
        <v>0</v>
      </c>
      <c r="G2999" s="1" t="n">
        <f aca="false">B2999=E2999</f>
        <v>1</v>
      </c>
      <c r="I2999" s="1" t="s">
        <v>7083</v>
      </c>
      <c r="J2999" s="1" t="n">
        <v>0</v>
      </c>
      <c r="K2999" s="2"/>
      <c r="L2999" s="1" t="s">
        <v>7083</v>
      </c>
      <c r="M2999" s="1" t="n">
        <v>0</v>
      </c>
      <c r="N2999" s="1" t="n">
        <f aca="false">I2999=L2999</f>
        <v>1</v>
      </c>
      <c r="O2999" s="1" t="n">
        <f aca="false">J2999=M2999</f>
        <v>1</v>
      </c>
    </row>
    <row r="3000" customFormat="false" ht="13.8" hidden="false" customHeight="false" outlineLevel="0" collapsed="false">
      <c r="A3000" s="0"/>
      <c r="B3000" s="0"/>
      <c r="C3000" s="2"/>
      <c r="D3000" s="1" t="s">
        <v>7084</v>
      </c>
      <c r="E3000" s="1" t="n">
        <v>0</v>
      </c>
      <c r="F3000" s="1" t="n">
        <f aca="false">A3000=D3000</f>
        <v>0</v>
      </c>
      <c r="G3000" s="1" t="n">
        <f aca="false">B3000=E3000</f>
        <v>1</v>
      </c>
      <c r="I3000" s="1" t="s">
        <v>7085</v>
      </c>
      <c r="J3000" s="1" t="n">
        <v>0</v>
      </c>
      <c r="K3000" s="2"/>
      <c r="L3000" s="1" t="s">
        <v>7085</v>
      </c>
      <c r="M3000" s="1" t="n">
        <v>0</v>
      </c>
      <c r="N3000" s="1" t="n">
        <f aca="false">I3000=L3000</f>
        <v>1</v>
      </c>
      <c r="O3000" s="1" t="n">
        <f aca="false">J3000=M3000</f>
        <v>1</v>
      </c>
    </row>
    <row r="3001" customFormat="false" ht="13.8" hidden="false" customHeight="false" outlineLevel="0" collapsed="false">
      <c r="A3001" s="0"/>
      <c r="B3001" s="0"/>
      <c r="C3001" s="2"/>
      <c r="D3001" s="1" t="s">
        <v>7086</v>
      </c>
      <c r="E3001" s="1" t="n">
        <v>0</v>
      </c>
      <c r="F3001" s="1" t="n">
        <f aca="false">A3001=D3001</f>
        <v>0</v>
      </c>
      <c r="G3001" s="1" t="n">
        <f aca="false">B3001=E3001</f>
        <v>1</v>
      </c>
      <c r="I3001" s="1" t="n">
        <v>38489565</v>
      </c>
      <c r="J3001" s="1" t="n">
        <v>0</v>
      </c>
      <c r="K3001" s="2"/>
      <c r="L3001" s="1" t="n">
        <v>38489565</v>
      </c>
      <c r="M3001" s="1" t="n">
        <v>0</v>
      </c>
      <c r="N3001" s="1" t="n">
        <f aca="false">I3001=L3001</f>
        <v>1</v>
      </c>
      <c r="O3001" s="1" t="n">
        <f aca="false">J3001=M3001</f>
        <v>1</v>
      </c>
    </row>
    <row r="3002" customFormat="false" ht="13.8" hidden="false" customHeight="false" outlineLevel="0" collapsed="false">
      <c r="A3002" s="0"/>
      <c r="B3002" s="0"/>
      <c r="C3002" s="2"/>
      <c r="D3002" s="1" t="s">
        <v>7087</v>
      </c>
      <c r="E3002" s="1" t="n">
        <v>0</v>
      </c>
      <c r="F3002" s="1" t="n">
        <f aca="false">A3002=D3002</f>
        <v>0</v>
      </c>
      <c r="G3002" s="1" t="n">
        <f aca="false">B3002=E3002</f>
        <v>1</v>
      </c>
      <c r="I3002" s="1" t="s">
        <v>7088</v>
      </c>
      <c r="J3002" s="1" t="n">
        <v>0</v>
      </c>
      <c r="K3002" s="2"/>
      <c r="L3002" s="1" t="s">
        <v>7088</v>
      </c>
      <c r="M3002" s="1" t="n">
        <v>0</v>
      </c>
      <c r="N3002" s="1" t="n">
        <f aca="false">I3002=L3002</f>
        <v>1</v>
      </c>
      <c r="O3002" s="1" t="n">
        <f aca="false">J3002=M3002</f>
        <v>1</v>
      </c>
    </row>
    <row r="3003" customFormat="false" ht="13.8" hidden="false" customHeight="false" outlineLevel="0" collapsed="false">
      <c r="A3003" s="0"/>
      <c r="B3003" s="0"/>
      <c r="C3003" s="2"/>
      <c r="D3003" s="1" t="s">
        <v>7089</v>
      </c>
      <c r="E3003" s="1" t="n">
        <v>0</v>
      </c>
      <c r="F3003" s="1" t="n">
        <f aca="false">A3003=D3003</f>
        <v>0</v>
      </c>
      <c r="G3003" s="1" t="n">
        <f aca="false">B3003=E3003</f>
        <v>1</v>
      </c>
      <c r="I3003" s="1" t="s">
        <v>7090</v>
      </c>
      <c r="J3003" s="1" t="n">
        <v>0</v>
      </c>
      <c r="K3003" s="2"/>
      <c r="L3003" s="1" t="s">
        <v>7090</v>
      </c>
      <c r="M3003" s="1" t="n">
        <v>0</v>
      </c>
      <c r="N3003" s="1" t="n">
        <f aca="false">I3003=L3003</f>
        <v>1</v>
      </c>
      <c r="O3003" s="1" t="n">
        <f aca="false">J3003=M3003</f>
        <v>1</v>
      </c>
    </row>
    <row r="3004" customFormat="false" ht="13.8" hidden="false" customHeight="false" outlineLevel="0" collapsed="false">
      <c r="A3004" s="0"/>
      <c r="B3004" s="0"/>
      <c r="C3004" s="2"/>
      <c r="D3004" s="1" t="s">
        <v>7091</v>
      </c>
      <c r="E3004" s="1" t="n">
        <v>0</v>
      </c>
      <c r="F3004" s="1" t="n">
        <f aca="false">A3004=D3004</f>
        <v>0</v>
      </c>
      <c r="G3004" s="1" t="n">
        <f aca="false">B3004=E3004</f>
        <v>1</v>
      </c>
      <c r="I3004" s="1" t="s">
        <v>7092</v>
      </c>
      <c r="J3004" s="1" t="n">
        <v>0</v>
      </c>
      <c r="K3004" s="2"/>
      <c r="L3004" s="1" t="s">
        <v>7092</v>
      </c>
      <c r="M3004" s="1" t="n">
        <v>0</v>
      </c>
      <c r="N3004" s="1" t="n">
        <f aca="false">I3004=L3004</f>
        <v>1</v>
      </c>
      <c r="O3004" s="1" t="n">
        <f aca="false">J3004=M3004</f>
        <v>1</v>
      </c>
    </row>
    <row r="3005" customFormat="false" ht="13.8" hidden="false" customHeight="false" outlineLevel="0" collapsed="false">
      <c r="A3005" s="0"/>
      <c r="B3005" s="0"/>
      <c r="C3005" s="2"/>
      <c r="D3005" s="1" t="s">
        <v>7093</v>
      </c>
      <c r="E3005" s="1" t="n">
        <v>0</v>
      </c>
      <c r="F3005" s="1" t="n">
        <f aca="false">A3005=D3005</f>
        <v>0</v>
      </c>
      <c r="G3005" s="1" t="n">
        <f aca="false">B3005=E3005</f>
        <v>1</v>
      </c>
      <c r="I3005" s="1" t="s">
        <v>7094</v>
      </c>
      <c r="J3005" s="1" t="n">
        <v>0</v>
      </c>
      <c r="K3005" s="2"/>
      <c r="L3005" s="1" t="s">
        <v>7094</v>
      </c>
      <c r="M3005" s="1" t="n">
        <v>0</v>
      </c>
      <c r="N3005" s="1" t="n">
        <f aca="false">I3005=L3005</f>
        <v>1</v>
      </c>
      <c r="O3005" s="1" t="n">
        <f aca="false">J3005=M3005</f>
        <v>1</v>
      </c>
    </row>
    <row r="3006" customFormat="false" ht="13.8" hidden="false" customHeight="false" outlineLevel="0" collapsed="false">
      <c r="A3006" s="0"/>
      <c r="B3006" s="0"/>
      <c r="C3006" s="2"/>
      <c r="D3006" s="1" t="s">
        <v>7095</v>
      </c>
      <c r="E3006" s="1" t="n">
        <v>0</v>
      </c>
      <c r="F3006" s="1" t="n">
        <f aca="false">A3006=D3006</f>
        <v>0</v>
      </c>
      <c r="G3006" s="1" t="n">
        <f aca="false">B3006=E3006</f>
        <v>1</v>
      </c>
      <c r="I3006" s="1" t="s">
        <v>7096</v>
      </c>
      <c r="J3006" s="1" t="n">
        <v>0</v>
      </c>
      <c r="K3006" s="2"/>
      <c r="L3006" s="1" t="s">
        <v>7096</v>
      </c>
      <c r="M3006" s="1" t="n">
        <v>0</v>
      </c>
      <c r="N3006" s="1" t="n">
        <f aca="false">I3006=L3006</f>
        <v>1</v>
      </c>
      <c r="O3006" s="1" t="n">
        <f aca="false">J3006=M3006</f>
        <v>1</v>
      </c>
    </row>
    <row r="3007" customFormat="false" ht="13.8" hidden="false" customHeight="false" outlineLevel="0" collapsed="false">
      <c r="A3007" s="0"/>
      <c r="B3007" s="0"/>
      <c r="C3007" s="2"/>
      <c r="D3007" s="1" t="s">
        <v>7097</v>
      </c>
      <c r="E3007" s="1" t="n">
        <v>0</v>
      </c>
      <c r="F3007" s="1" t="n">
        <f aca="false">A3007=D3007</f>
        <v>0</v>
      </c>
      <c r="G3007" s="1" t="n">
        <f aca="false">B3007=E3007</f>
        <v>1</v>
      </c>
      <c r="I3007" s="1" t="s">
        <v>7098</v>
      </c>
      <c r="J3007" s="1" t="n">
        <v>0</v>
      </c>
      <c r="K3007" s="2"/>
      <c r="L3007" s="1" t="s">
        <v>7098</v>
      </c>
      <c r="M3007" s="1" t="n">
        <v>0</v>
      </c>
      <c r="N3007" s="1" t="n">
        <f aca="false">I3007=L3007</f>
        <v>1</v>
      </c>
      <c r="O3007" s="1" t="n">
        <f aca="false">J3007=M3007</f>
        <v>1</v>
      </c>
    </row>
    <row r="3008" customFormat="false" ht="13.8" hidden="false" customHeight="false" outlineLevel="0" collapsed="false">
      <c r="A3008" s="0"/>
      <c r="B3008" s="0"/>
      <c r="C3008" s="2"/>
      <c r="D3008" s="1" t="s">
        <v>7099</v>
      </c>
      <c r="E3008" s="1" t="n">
        <v>0</v>
      </c>
      <c r="F3008" s="1" t="n">
        <f aca="false">A3008=D3008</f>
        <v>0</v>
      </c>
      <c r="G3008" s="1" t="n">
        <f aca="false">B3008=E3008</f>
        <v>1</v>
      </c>
      <c r="I3008" s="1" t="s">
        <v>7100</v>
      </c>
      <c r="J3008" s="1" t="n">
        <v>0</v>
      </c>
      <c r="K3008" s="2"/>
      <c r="L3008" s="1" t="s">
        <v>7100</v>
      </c>
      <c r="M3008" s="1" t="n">
        <v>0</v>
      </c>
      <c r="N3008" s="1" t="n">
        <f aca="false">I3008=L3008</f>
        <v>1</v>
      </c>
      <c r="O3008" s="1" t="n">
        <f aca="false">J3008=M3008</f>
        <v>1</v>
      </c>
    </row>
    <row r="3009" customFormat="false" ht="13.8" hidden="false" customHeight="false" outlineLevel="0" collapsed="false">
      <c r="A3009" s="0"/>
      <c r="B3009" s="0"/>
      <c r="C3009" s="2"/>
      <c r="D3009" s="1" t="s">
        <v>7101</v>
      </c>
      <c r="E3009" s="1" t="n">
        <v>0</v>
      </c>
      <c r="F3009" s="1" t="n">
        <f aca="false">A3009=D3009</f>
        <v>0</v>
      </c>
      <c r="G3009" s="1" t="n">
        <f aca="false">B3009=E3009</f>
        <v>1</v>
      </c>
      <c r="I3009" s="1" t="s">
        <v>7102</v>
      </c>
      <c r="J3009" s="1" t="n">
        <v>0</v>
      </c>
      <c r="K3009" s="2"/>
      <c r="L3009" s="1" t="s">
        <v>7102</v>
      </c>
      <c r="M3009" s="1" t="n">
        <v>0</v>
      </c>
      <c r="N3009" s="1" t="n">
        <f aca="false">I3009=L3009</f>
        <v>1</v>
      </c>
      <c r="O3009" s="1" t="n">
        <f aca="false">J3009=M3009</f>
        <v>1</v>
      </c>
    </row>
    <row r="3010" customFormat="false" ht="13.8" hidden="false" customHeight="false" outlineLevel="0" collapsed="false">
      <c r="A3010" s="0"/>
      <c r="B3010" s="0"/>
      <c r="C3010" s="2"/>
      <c r="D3010" s="1" t="s">
        <v>7103</v>
      </c>
      <c r="E3010" s="1" t="n">
        <v>0</v>
      </c>
      <c r="F3010" s="1" t="n">
        <f aca="false">A3010=D3010</f>
        <v>0</v>
      </c>
      <c r="G3010" s="1" t="n">
        <f aca="false">B3010=E3010</f>
        <v>1</v>
      </c>
      <c r="I3010" s="1" t="s">
        <v>7104</v>
      </c>
      <c r="J3010" s="1" t="n">
        <v>0</v>
      </c>
      <c r="K3010" s="2"/>
      <c r="L3010" s="1" t="s">
        <v>7104</v>
      </c>
      <c r="M3010" s="1" t="n">
        <v>0</v>
      </c>
      <c r="N3010" s="1" t="n">
        <f aca="false">I3010=L3010</f>
        <v>1</v>
      </c>
      <c r="O3010" s="1" t="n">
        <f aca="false">J3010=M3010</f>
        <v>1</v>
      </c>
    </row>
    <row r="3011" customFormat="false" ht="13.8" hidden="false" customHeight="false" outlineLevel="0" collapsed="false">
      <c r="A3011" s="0"/>
      <c r="B3011" s="0"/>
      <c r="C3011" s="2"/>
      <c r="D3011" s="1" t="s">
        <v>7105</v>
      </c>
      <c r="E3011" s="1" t="n">
        <v>0</v>
      </c>
      <c r="F3011" s="1" t="n">
        <f aca="false">A3011=D3011</f>
        <v>0</v>
      </c>
      <c r="G3011" s="1" t="n">
        <f aca="false">B3011=E3011</f>
        <v>1</v>
      </c>
      <c r="I3011" s="1" t="s">
        <v>7106</v>
      </c>
      <c r="J3011" s="1" t="n">
        <v>0</v>
      </c>
      <c r="K3011" s="2"/>
      <c r="L3011" s="1" t="s">
        <v>7106</v>
      </c>
      <c r="M3011" s="1" t="n">
        <v>0</v>
      </c>
      <c r="N3011" s="1" t="n">
        <f aca="false">I3011=L3011</f>
        <v>1</v>
      </c>
      <c r="O3011" s="1" t="n">
        <f aca="false">J3011=M3011</f>
        <v>1</v>
      </c>
    </row>
    <row r="3012" customFormat="false" ht="13.8" hidden="false" customHeight="false" outlineLevel="0" collapsed="false">
      <c r="A3012" s="0"/>
      <c r="B3012" s="0"/>
      <c r="C3012" s="2"/>
      <c r="D3012" s="1" t="s">
        <v>7107</v>
      </c>
      <c r="E3012" s="1" t="n">
        <v>0</v>
      </c>
      <c r="F3012" s="1" t="n">
        <f aca="false">A3012=D3012</f>
        <v>0</v>
      </c>
      <c r="G3012" s="1" t="n">
        <f aca="false">B3012=E3012</f>
        <v>1</v>
      </c>
      <c r="I3012" s="1" t="s">
        <v>7108</v>
      </c>
      <c r="J3012" s="1" t="n">
        <v>0</v>
      </c>
      <c r="K3012" s="2"/>
      <c r="L3012" s="1" t="s">
        <v>7108</v>
      </c>
      <c r="M3012" s="1" t="n">
        <v>0</v>
      </c>
      <c r="N3012" s="1" t="n">
        <f aca="false">I3012=L3012</f>
        <v>1</v>
      </c>
      <c r="O3012" s="1" t="n">
        <f aca="false">J3012=M3012</f>
        <v>1</v>
      </c>
    </row>
    <row r="3013" customFormat="false" ht="13.8" hidden="false" customHeight="false" outlineLevel="0" collapsed="false">
      <c r="A3013" s="0"/>
      <c r="B3013" s="0"/>
      <c r="C3013" s="2"/>
      <c r="D3013" s="1" t="s">
        <v>7109</v>
      </c>
      <c r="E3013" s="1" t="n">
        <v>0</v>
      </c>
      <c r="F3013" s="1" t="n">
        <f aca="false">A3013=D3013</f>
        <v>0</v>
      </c>
      <c r="G3013" s="1" t="n">
        <f aca="false">B3013=E3013</f>
        <v>1</v>
      </c>
      <c r="I3013" s="1" t="s">
        <v>7110</v>
      </c>
      <c r="J3013" s="1" t="n">
        <v>0</v>
      </c>
      <c r="K3013" s="2"/>
      <c r="L3013" s="1" t="s">
        <v>7110</v>
      </c>
      <c r="M3013" s="1" t="n">
        <v>0</v>
      </c>
      <c r="N3013" s="1" t="n">
        <f aca="false">I3013=L3013</f>
        <v>1</v>
      </c>
      <c r="O3013" s="1" t="n">
        <f aca="false">J3013=M3013</f>
        <v>1</v>
      </c>
    </row>
    <row r="3014" customFormat="false" ht="13.8" hidden="false" customHeight="false" outlineLevel="0" collapsed="false">
      <c r="A3014" s="0"/>
      <c r="B3014" s="0"/>
      <c r="C3014" s="2"/>
      <c r="D3014" s="1" t="s">
        <v>7111</v>
      </c>
      <c r="E3014" s="1" t="n">
        <v>0</v>
      </c>
      <c r="F3014" s="1" t="n">
        <f aca="false">A3014=D3014</f>
        <v>0</v>
      </c>
      <c r="G3014" s="1" t="n">
        <f aca="false">B3014=E3014</f>
        <v>1</v>
      </c>
      <c r="I3014" s="1" t="s">
        <v>7112</v>
      </c>
      <c r="J3014" s="1" t="n">
        <v>0</v>
      </c>
      <c r="K3014" s="2"/>
      <c r="L3014" s="1" t="s">
        <v>7112</v>
      </c>
      <c r="M3014" s="1" t="n">
        <v>0</v>
      </c>
      <c r="N3014" s="1" t="n">
        <f aca="false">I3014=L3014</f>
        <v>1</v>
      </c>
      <c r="O3014" s="1" t="n">
        <f aca="false">J3014=M3014</f>
        <v>1</v>
      </c>
    </row>
    <row r="3015" customFormat="false" ht="13.8" hidden="false" customHeight="false" outlineLevel="0" collapsed="false">
      <c r="A3015" s="0"/>
      <c r="B3015" s="0"/>
      <c r="C3015" s="2"/>
      <c r="D3015" s="1" t="s">
        <v>7113</v>
      </c>
      <c r="E3015" s="1" t="n">
        <v>0</v>
      </c>
      <c r="F3015" s="1" t="n">
        <f aca="false">A3015=D3015</f>
        <v>0</v>
      </c>
      <c r="G3015" s="1" t="n">
        <f aca="false">B3015=E3015</f>
        <v>1</v>
      </c>
      <c r="I3015" s="1" t="s">
        <v>7114</v>
      </c>
      <c r="J3015" s="1" t="n">
        <v>0</v>
      </c>
      <c r="K3015" s="2"/>
      <c r="L3015" s="1" t="s">
        <v>7114</v>
      </c>
      <c r="M3015" s="1" t="n">
        <v>0</v>
      </c>
      <c r="N3015" s="1" t="n">
        <f aca="false">I3015=L3015</f>
        <v>1</v>
      </c>
      <c r="O3015" s="1" t="n">
        <f aca="false">J3015=M3015</f>
        <v>1</v>
      </c>
    </row>
    <row r="3016" customFormat="false" ht="13.8" hidden="false" customHeight="false" outlineLevel="0" collapsed="false">
      <c r="A3016" s="0"/>
      <c r="B3016" s="0"/>
      <c r="C3016" s="2"/>
      <c r="D3016" s="1" t="s">
        <v>7115</v>
      </c>
      <c r="E3016" s="1" t="n">
        <v>0</v>
      </c>
      <c r="F3016" s="1" t="n">
        <f aca="false">A3016=D3016</f>
        <v>0</v>
      </c>
      <c r="G3016" s="1" t="n">
        <f aca="false">B3016=E3016</f>
        <v>1</v>
      </c>
      <c r="I3016" s="1" t="s">
        <v>7116</v>
      </c>
      <c r="J3016" s="1" t="n">
        <v>0</v>
      </c>
      <c r="K3016" s="2"/>
      <c r="L3016" s="1" t="s">
        <v>7116</v>
      </c>
      <c r="M3016" s="1" t="n">
        <v>0</v>
      </c>
      <c r="N3016" s="1" t="n">
        <f aca="false">I3016=L3016</f>
        <v>1</v>
      </c>
      <c r="O3016" s="1" t="n">
        <f aca="false">J3016=M3016</f>
        <v>1</v>
      </c>
    </row>
    <row r="3017" customFormat="false" ht="13.8" hidden="false" customHeight="false" outlineLevel="0" collapsed="false">
      <c r="A3017" s="0"/>
      <c r="B3017" s="0"/>
      <c r="C3017" s="2"/>
      <c r="D3017" s="1" t="n">
        <v>78877437</v>
      </c>
      <c r="E3017" s="1" t="n">
        <v>0</v>
      </c>
      <c r="F3017" s="1" t="n">
        <f aca="false">A3017=D3017</f>
        <v>0</v>
      </c>
      <c r="G3017" s="1" t="n">
        <f aca="false">B3017=E3017</f>
        <v>1</v>
      </c>
      <c r="I3017" s="1" t="s">
        <v>7117</v>
      </c>
      <c r="J3017" s="1" t="n">
        <v>0</v>
      </c>
      <c r="K3017" s="2"/>
      <c r="L3017" s="1" t="s">
        <v>7117</v>
      </c>
      <c r="M3017" s="1" t="n">
        <v>0</v>
      </c>
      <c r="N3017" s="1" t="n">
        <f aca="false">I3017=L3017</f>
        <v>1</v>
      </c>
      <c r="O3017" s="1" t="n">
        <f aca="false">J3017=M3017</f>
        <v>1</v>
      </c>
    </row>
    <row r="3018" customFormat="false" ht="13.8" hidden="false" customHeight="false" outlineLevel="0" collapsed="false">
      <c r="A3018" s="0"/>
      <c r="B3018" s="0"/>
      <c r="C3018" s="2"/>
      <c r="D3018" s="1" t="s">
        <v>7118</v>
      </c>
      <c r="E3018" s="1" t="n">
        <v>0</v>
      </c>
      <c r="F3018" s="1" t="n">
        <f aca="false">A3018=D3018</f>
        <v>0</v>
      </c>
      <c r="G3018" s="1" t="n">
        <f aca="false">B3018=E3018</f>
        <v>1</v>
      </c>
      <c r="I3018" s="1" t="s">
        <v>7119</v>
      </c>
      <c r="J3018" s="1" t="n">
        <v>0</v>
      </c>
      <c r="K3018" s="2"/>
      <c r="L3018" s="1" t="s">
        <v>7119</v>
      </c>
      <c r="M3018" s="1" t="n">
        <v>0</v>
      </c>
      <c r="N3018" s="1" t="n">
        <f aca="false">I3018=L3018</f>
        <v>1</v>
      </c>
      <c r="O3018" s="1" t="n">
        <f aca="false">J3018=M3018</f>
        <v>1</v>
      </c>
    </row>
    <row r="3019" customFormat="false" ht="13.8" hidden="false" customHeight="false" outlineLevel="0" collapsed="false">
      <c r="A3019" s="0"/>
      <c r="B3019" s="0"/>
      <c r="C3019" s="2"/>
      <c r="D3019" s="1" t="s">
        <v>7120</v>
      </c>
      <c r="E3019" s="1" t="n">
        <v>0</v>
      </c>
      <c r="F3019" s="1" t="n">
        <f aca="false">A3019=D3019</f>
        <v>0</v>
      </c>
      <c r="G3019" s="1" t="n">
        <f aca="false">B3019=E3019</f>
        <v>1</v>
      </c>
      <c r="I3019" s="1" t="s">
        <v>7121</v>
      </c>
      <c r="J3019" s="1" t="n">
        <v>0</v>
      </c>
      <c r="K3019" s="2"/>
      <c r="L3019" s="1" t="s">
        <v>7121</v>
      </c>
      <c r="M3019" s="1" t="n">
        <v>0</v>
      </c>
      <c r="N3019" s="1" t="n">
        <f aca="false">I3019=L3019</f>
        <v>1</v>
      </c>
      <c r="O3019" s="1" t="n">
        <f aca="false">J3019=M3019</f>
        <v>1</v>
      </c>
    </row>
    <row r="3020" customFormat="false" ht="13.8" hidden="false" customHeight="false" outlineLevel="0" collapsed="false">
      <c r="A3020" s="0"/>
      <c r="B3020" s="0"/>
      <c r="C3020" s="2"/>
      <c r="D3020" s="1" t="s">
        <v>7122</v>
      </c>
      <c r="E3020" s="1" t="n">
        <v>0</v>
      </c>
      <c r="F3020" s="1" t="n">
        <f aca="false">A3020=D3020</f>
        <v>0</v>
      </c>
      <c r="G3020" s="1" t="n">
        <f aca="false">B3020=E3020</f>
        <v>1</v>
      </c>
      <c r="I3020" s="1" t="s">
        <v>7123</v>
      </c>
      <c r="J3020" s="1" t="n">
        <v>0</v>
      </c>
      <c r="K3020" s="2"/>
      <c r="L3020" s="1" t="s">
        <v>7123</v>
      </c>
      <c r="M3020" s="1" t="n">
        <v>0</v>
      </c>
      <c r="N3020" s="1" t="n">
        <f aca="false">I3020=L3020</f>
        <v>1</v>
      </c>
      <c r="O3020" s="1" t="n">
        <f aca="false">J3020=M3020</f>
        <v>1</v>
      </c>
    </row>
    <row r="3021" customFormat="false" ht="13.8" hidden="false" customHeight="false" outlineLevel="0" collapsed="false">
      <c r="A3021" s="0"/>
      <c r="B3021" s="0"/>
      <c r="C3021" s="2"/>
      <c r="D3021" s="1" t="s">
        <v>7124</v>
      </c>
      <c r="E3021" s="1" t="n">
        <v>0</v>
      </c>
      <c r="F3021" s="1" t="n">
        <f aca="false">A3021=D3021</f>
        <v>0</v>
      </c>
      <c r="G3021" s="1" t="n">
        <f aca="false">B3021=E3021</f>
        <v>1</v>
      </c>
      <c r="I3021" s="1" t="s">
        <v>7125</v>
      </c>
      <c r="J3021" s="1" t="n">
        <v>0</v>
      </c>
      <c r="K3021" s="2"/>
      <c r="L3021" s="1" t="s">
        <v>7125</v>
      </c>
      <c r="M3021" s="1" t="n">
        <v>0</v>
      </c>
      <c r="N3021" s="1" t="n">
        <f aca="false">I3021=L3021</f>
        <v>1</v>
      </c>
      <c r="O3021" s="1" t="n">
        <f aca="false">J3021=M3021</f>
        <v>1</v>
      </c>
    </row>
    <row r="3022" customFormat="false" ht="13.8" hidden="false" customHeight="false" outlineLevel="0" collapsed="false">
      <c r="A3022" s="0"/>
      <c r="B3022" s="0"/>
      <c r="C3022" s="2"/>
      <c r="D3022" s="1" t="s">
        <v>7126</v>
      </c>
      <c r="E3022" s="1" t="n">
        <v>0</v>
      </c>
      <c r="F3022" s="1" t="n">
        <f aca="false">A3022=D3022</f>
        <v>0</v>
      </c>
      <c r="G3022" s="1" t="n">
        <f aca="false">B3022=E3022</f>
        <v>1</v>
      </c>
      <c r="I3022" s="1" t="s">
        <v>7127</v>
      </c>
      <c r="J3022" s="1" t="n">
        <v>0</v>
      </c>
      <c r="K3022" s="2"/>
      <c r="L3022" s="1" t="s">
        <v>7127</v>
      </c>
      <c r="M3022" s="1" t="n">
        <v>0</v>
      </c>
      <c r="N3022" s="1" t="n">
        <f aca="false">I3022=L3022</f>
        <v>1</v>
      </c>
      <c r="O3022" s="1" t="n">
        <f aca="false">J3022=M3022</f>
        <v>1</v>
      </c>
    </row>
    <row r="3023" customFormat="false" ht="13.8" hidden="false" customHeight="false" outlineLevel="0" collapsed="false">
      <c r="A3023" s="0"/>
      <c r="B3023" s="0"/>
      <c r="C3023" s="2"/>
      <c r="D3023" s="1" t="s">
        <v>7128</v>
      </c>
      <c r="E3023" s="1" t="n">
        <v>0</v>
      </c>
      <c r="F3023" s="1" t="n">
        <f aca="false">A3023=D3023</f>
        <v>0</v>
      </c>
      <c r="G3023" s="1" t="n">
        <f aca="false">B3023=E3023</f>
        <v>1</v>
      </c>
      <c r="I3023" s="1" t="s">
        <v>7129</v>
      </c>
      <c r="J3023" s="1" t="n">
        <v>0</v>
      </c>
      <c r="K3023" s="2"/>
      <c r="L3023" s="1" t="s">
        <v>7129</v>
      </c>
      <c r="M3023" s="1" t="n">
        <v>0</v>
      </c>
      <c r="N3023" s="1" t="n">
        <f aca="false">I3023=L3023</f>
        <v>1</v>
      </c>
      <c r="O3023" s="1" t="n">
        <f aca="false">J3023=M3023</f>
        <v>1</v>
      </c>
    </row>
    <row r="3024" customFormat="false" ht="13.8" hidden="false" customHeight="false" outlineLevel="0" collapsed="false">
      <c r="A3024" s="0"/>
      <c r="B3024" s="0"/>
      <c r="C3024" s="2"/>
      <c r="D3024" s="1" t="s">
        <v>7130</v>
      </c>
      <c r="E3024" s="1" t="n">
        <v>0</v>
      </c>
      <c r="F3024" s="1" t="n">
        <f aca="false">A3024=D3024</f>
        <v>0</v>
      </c>
      <c r="G3024" s="1" t="n">
        <f aca="false">B3024=E3024</f>
        <v>1</v>
      </c>
      <c r="I3024" s="1" t="s">
        <v>7131</v>
      </c>
      <c r="J3024" s="1" t="n">
        <v>0</v>
      </c>
      <c r="K3024" s="2"/>
      <c r="L3024" s="1" t="s">
        <v>7131</v>
      </c>
      <c r="M3024" s="1" t="n">
        <v>0</v>
      </c>
      <c r="N3024" s="1" t="n">
        <f aca="false">I3024=L3024</f>
        <v>1</v>
      </c>
      <c r="O3024" s="1" t="n">
        <f aca="false">J3024=M3024</f>
        <v>1</v>
      </c>
    </row>
    <row r="3025" customFormat="false" ht="13.8" hidden="false" customHeight="false" outlineLevel="0" collapsed="false">
      <c r="A3025" s="0"/>
      <c r="B3025" s="0"/>
      <c r="C3025" s="2"/>
      <c r="D3025" s="1" t="s">
        <v>7132</v>
      </c>
      <c r="E3025" s="1" t="n">
        <v>0</v>
      </c>
      <c r="F3025" s="1" t="n">
        <f aca="false">A3025=D3025</f>
        <v>0</v>
      </c>
      <c r="G3025" s="1" t="n">
        <f aca="false">B3025=E3025</f>
        <v>1</v>
      </c>
      <c r="I3025" s="1" t="s">
        <v>7133</v>
      </c>
      <c r="J3025" s="1" t="n">
        <v>0</v>
      </c>
      <c r="K3025" s="2"/>
      <c r="L3025" s="1" t="s">
        <v>7133</v>
      </c>
      <c r="M3025" s="1" t="n">
        <v>0</v>
      </c>
      <c r="N3025" s="1" t="n">
        <f aca="false">I3025=L3025</f>
        <v>1</v>
      </c>
      <c r="O3025" s="1" t="n">
        <f aca="false">J3025=M3025</f>
        <v>1</v>
      </c>
    </row>
    <row r="3026" customFormat="false" ht="13.8" hidden="false" customHeight="false" outlineLevel="0" collapsed="false">
      <c r="A3026" s="0"/>
      <c r="B3026" s="0"/>
      <c r="C3026" s="2"/>
      <c r="D3026" s="1" t="n">
        <v>10306569</v>
      </c>
      <c r="E3026" s="1" t="n">
        <v>0</v>
      </c>
      <c r="F3026" s="1" t="n">
        <f aca="false">A3026=D3026</f>
        <v>0</v>
      </c>
      <c r="G3026" s="1" t="n">
        <f aca="false">B3026=E3026</f>
        <v>1</v>
      </c>
      <c r="I3026" s="1" t="s">
        <v>7134</v>
      </c>
      <c r="J3026" s="1" t="n">
        <v>0</v>
      </c>
      <c r="K3026" s="2"/>
      <c r="L3026" s="1" t="s">
        <v>7134</v>
      </c>
      <c r="M3026" s="1" t="n">
        <v>0</v>
      </c>
      <c r="N3026" s="1" t="n">
        <f aca="false">I3026=L3026</f>
        <v>1</v>
      </c>
      <c r="O3026" s="1" t="n">
        <f aca="false">J3026=M3026</f>
        <v>1</v>
      </c>
    </row>
    <row r="3027" customFormat="false" ht="13.8" hidden="false" customHeight="false" outlineLevel="0" collapsed="false">
      <c r="A3027" s="0"/>
      <c r="B3027" s="0"/>
      <c r="C3027" s="2"/>
      <c r="D3027" s="1" t="s">
        <v>7135</v>
      </c>
      <c r="E3027" s="1" t="n">
        <v>0</v>
      </c>
      <c r="F3027" s="1" t="n">
        <f aca="false">A3027=D3027</f>
        <v>0</v>
      </c>
      <c r="G3027" s="1" t="n">
        <f aca="false">B3027=E3027</f>
        <v>1</v>
      </c>
      <c r="I3027" s="1" t="s">
        <v>7136</v>
      </c>
      <c r="J3027" s="1" t="n">
        <v>0</v>
      </c>
      <c r="K3027" s="2"/>
      <c r="L3027" s="1" t="s">
        <v>7136</v>
      </c>
      <c r="M3027" s="1" t="n">
        <v>0</v>
      </c>
      <c r="N3027" s="1" t="n">
        <f aca="false">I3027=L3027</f>
        <v>1</v>
      </c>
      <c r="O3027" s="1" t="n">
        <f aca="false">J3027=M3027</f>
        <v>1</v>
      </c>
    </row>
    <row r="3028" customFormat="false" ht="13.8" hidden="false" customHeight="false" outlineLevel="0" collapsed="false">
      <c r="A3028" s="0"/>
      <c r="B3028" s="0"/>
      <c r="C3028" s="2"/>
      <c r="D3028" s="1" t="s">
        <v>7137</v>
      </c>
      <c r="E3028" s="1" t="n">
        <v>0</v>
      </c>
      <c r="F3028" s="1" t="n">
        <f aca="false">A3028=D3028</f>
        <v>0</v>
      </c>
      <c r="G3028" s="1" t="n">
        <f aca="false">B3028=E3028</f>
        <v>1</v>
      </c>
      <c r="I3028" s="1" t="s">
        <v>7138</v>
      </c>
      <c r="J3028" s="1" t="n">
        <v>0</v>
      </c>
      <c r="K3028" s="2"/>
      <c r="L3028" s="1" t="s">
        <v>7138</v>
      </c>
      <c r="M3028" s="1" t="n">
        <v>0</v>
      </c>
      <c r="N3028" s="1" t="n">
        <f aca="false">I3028=L3028</f>
        <v>1</v>
      </c>
      <c r="O3028" s="1" t="n">
        <f aca="false">J3028=M3028</f>
        <v>1</v>
      </c>
    </row>
    <row r="3029" customFormat="false" ht="13.8" hidden="false" customHeight="false" outlineLevel="0" collapsed="false">
      <c r="A3029" s="0"/>
      <c r="B3029" s="0"/>
      <c r="C3029" s="2"/>
      <c r="D3029" s="1" t="s">
        <v>7139</v>
      </c>
      <c r="E3029" s="1" t="n">
        <v>0</v>
      </c>
      <c r="F3029" s="1" t="n">
        <f aca="false">A3029=D3029</f>
        <v>0</v>
      </c>
      <c r="G3029" s="1" t="n">
        <f aca="false">B3029=E3029</f>
        <v>1</v>
      </c>
      <c r="I3029" s="1" t="s">
        <v>7140</v>
      </c>
      <c r="J3029" s="1" t="n">
        <v>0</v>
      </c>
      <c r="K3029" s="2"/>
      <c r="L3029" s="1" t="s">
        <v>7140</v>
      </c>
      <c r="M3029" s="1" t="n">
        <v>0</v>
      </c>
      <c r="N3029" s="1" t="n">
        <f aca="false">I3029=L3029</f>
        <v>1</v>
      </c>
      <c r="O3029" s="1" t="n">
        <f aca="false">J3029=M3029</f>
        <v>1</v>
      </c>
    </row>
    <row r="3030" customFormat="false" ht="13.8" hidden="false" customHeight="false" outlineLevel="0" collapsed="false">
      <c r="A3030" s="0"/>
      <c r="B3030" s="0"/>
      <c r="C3030" s="2"/>
      <c r="D3030" s="1" t="s">
        <v>7141</v>
      </c>
      <c r="E3030" s="1" t="n">
        <v>0</v>
      </c>
      <c r="F3030" s="1" t="n">
        <f aca="false">A3030=D3030</f>
        <v>0</v>
      </c>
      <c r="G3030" s="1" t="n">
        <f aca="false">B3030=E3030</f>
        <v>1</v>
      </c>
      <c r="I3030" s="1" t="s">
        <v>7142</v>
      </c>
      <c r="J3030" s="1" t="n">
        <v>0</v>
      </c>
      <c r="K3030" s="2"/>
      <c r="L3030" s="1" t="s">
        <v>7142</v>
      </c>
      <c r="M3030" s="1" t="n">
        <v>0</v>
      </c>
      <c r="N3030" s="1" t="n">
        <f aca="false">I3030=L3030</f>
        <v>1</v>
      </c>
      <c r="O3030" s="1" t="n">
        <f aca="false">J3030=M3030</f>
        <v>1</v>
      </c>
    </row>
    <row r="3031" customFormat="false" ht="13.8" hidden="false" customHeight="false" outlineLevel="0" collapsed="false">
      <c r="A3031" s="0"/>
      <c r="B3031" s="0"/>
      <c r="C3031" s="2"/>
      <c r="D3031" s="1" t="s">
        <v>7143</v>
      </c>
      <c r="E3031" s="1" t="n">
        <v>0</v>
      </c>
      <c r="F3031" s="1" t="n">
        <f aca="false">A3031=D3031</f>
        <v>0</v>
      </c>
      <c r="G3031" s="1" t="n">
        <f aca="false">B3031=E3031</f>
        <v>1</v>
      </c>
      <c r="I3031" s="1" t="s">
        <v>7144</v>
      </c>
      <c r="J3031" s="1" t="n">
        <v>0</v>
      </c>
      <c r="K3031" s="2"/>
      <c r="L3031" s="1" t="s">
        <v>7144</v>
      </c>
      <c r="M3031" s="1" t="n">
        <v>0</v>
      </c>
      <c r="N3031" s="1" t="n">
        <f aca="false">I3031=L3031</f>
        <v>1</v>
      </c>
      <c r="O3031" s="1" t="n">
        <f aca="false">J3031=M3031</f>
        <v>1</v>
      </c>
    </row>
    <row r="3032" customFormat="false" ht="13.8" hidden="false" customHeight="false" outlineLevel="0" collapsed="false">
      <c r="A3032" s="0"/>
      <c r="B3032" s="0"/>
      <c r="C3032" s="2"/>
      <c r="D3032" s="1" t="s">
        <v>7145</v>
      </c>
      <c r="E3032" s="1" t="n">
        <v>0</v>
      </c>
      <c r="F3032" s="1" t="n">
        <f aca="false">A3032=D3032</f>
        <v>0</v>
      </c>
      <c r="G3032" s="1" t="n">
        <f aca="false">B3032=E3032</f>
        <v>1</v>
      </c>
      <c r="I3032" s="1" t="s">
        <v>7146</v>
      </c>
      <c r="J3032" s="1" t="n">
        <v>0</v>
      </c>
      <c r="K3032" s="2"/>
      <c r="L3032" s="1" t="s">
        <v>7146</v>
      </c>
      <c r="M3032" s="1" t="n">
        <v>0</v>
      </c>
      <c r="N3032" s="1" t="n">
        <f aca="false">I3032=L3032</f>
        <v>1</v>
      </c>
      <c r="O3032" s="1" t="n">
        <f aca="false">J3032=M3032</f>
        <v>1</v>
      </c>
    </row>
    <row r="3033" customFormat="false" ht="13.8" hidden="false" customHeight="false" outlineLevel="0" collapsed="false">
      <c r="A3033" s="0"/>
      <c r="B3033" s="0"/>
      <c r="C3033" s="2"/>
      <c r="D3033" s="1" t="s">
        <v>7147</v>
      </c>
      <c r="E3033" s="1" t="n">
        <v>0</v>
      </c>
      <c r="F3033" s="1" t="n">
        <f aca="false">A3033=D3033</f>
        <v>0</v>
      </c>
      <c r="G3033" s="1" t="n">
        <f aca="false">B3033=E3033</f>
        <v>1</v>
      </c>
      <c r="I3033" s="1" t="s">
        <v>7148</v>
      </c>
      <c r="J3033" s="1" t="n">
        <v>0</v>
      </c>
      <c r="K3033" s="2"/>
      <c r="L3033" s="1" t="s">
        <v>7148</v>
      </c>
      <c r="M3033" s="1" t="n">
        <v>0</v>
      </c>
      <c r="N3033" s="1" t="n">
        <f aca="false">I3033=L3033</f>
        <v>1</v>
      </c>
      <c r="O3033" s="1" t="n">
        <f aca="false">J3033=M3033</f>
        <v>1</v>
      </c>
    </row>
    <row r="3034" customFormat="false" ht="13.8" hidden="false" customHeight="false" outlineLevel="0" collapsed="false">
      <c r="A3034" s="0"/>
      <c r="B3034" s="0"/>
      <c r="C3034" s="2"/>
      <c r="D3034" s="1" t="s">
        <v>7149</v>
      </c>
      <c r="E3034" s="1" t="n">
        <v>0</v>
      </c>
      <c r="F3034" s="1" t="n">
        <f aca="false">A3034=D3034</f>
        <v>0</v>
      </c>
      <c r="G3034" s="1" t="n">
        <f aca="false">B3034=E3034</f>
        <v>1</v>
      </c>
      <c r="I3034" s="1" t="s">
        <v>7150</v>
      </c>
      <c r="J3034" s="1" t="n">
        <v>0</v>
      </c>
      <c r="K3034" s="2"/>
      <c r="L3034" s="1" t="s">
        <v>7150</v>
      </c>
      <c r="M3034" s="1" t="n">
        <v>0</v>
      </c>
      <c r="N3034" s="1" t="n">
        <f aca="false">I3034=L3034</f>
        <v>1</v>
      </c>
      <c r="O3034" s="1" t="n">
        <f aca="false">J3034=M3034</f>
        <v>1</v>
      </c>
    </row>
    <row r="3035" customFormat="false" ht="13.8" hidden="false" customHeight="false" outlineLevel="0" collapsed="false">
      <c r="A3035" s="0"/>
      <c r="B3035" s="0"/>
      <c r="C3035" s="2"/>
      <c r="D3035" s="1" t="s">
        <v>7151</v>
      </c>
      <c r="E3035" s="1" t="n">
        <v>0</v>
      </c>
      <c r="F3035" s="1" t="n">
        <f aca="false">A3035=D3035</f>
        <v>0</v>
      </c>
      <c r="G3035" s="1" t="n">
        <f aca="false">B3035=E3035</f>
        <v>1</v>
      </c>
      <c r="I3035" s="1" t="s">
        <v>7152</v>
      </c>
      <c r="J3035" s="1" t="n">
        <v>0</v>
      </c>
      <c r="K3035" s="2"/>
      <c r="L3035" s="1" t="s">
        <v>7152</v>
      </c>
      <c r="M3035" s="1" t="n">
        <v>0</v>
      </c>
      <c r="N3035" s="1" t="n">
        <f aca="false">I3035=L3035</f>
        <v>1</v>
      </c>
      <c r="O3035" s="1" t="n">
        <f aca="false">J3035=M3035</f>
        <v>1</v>
      </c>
    </row>
    <row r="3036" customFormat="false" ht="13.8" hidden="false" customHeight="false" outlineLevel="0" collapsed="false">
      <c r="A3036" s="0"/>
      <c r="B3036" s="0"/>
      <c r="C3036" s="2"/>
      <c r="D3036" s="1" t="s">
        <v>7153</v>
      </c>
      <c r="E3036" s="1" t="n">
        <v>0</v>
      </c>
      <c r="F3036" s="1" t="n">
        <f aca="false">A3036=D3036</f>
        <v>0</v>
      </c>
      <c r="G3036" s="1" t="n">
        <f aca="false">B3036=E3036</f>
        <v>1</v>
      </c>
      <c r="I3036" s="1" t="s">
        <v>7154</v>
      </c>
      <c r="J3036" s="1" t="n">
        <v>0</v>
      </c>
      <c r="K3036" s="2"/>
      <c r="L3036" s="1" t="s">
        <v>7154</v>
      </c>
      <c r="M3036" s="1" t="n">
        <v>0</v>
      </c>
      <c r="N3036" s="1" t="n">
        <f aca="false">I3036=L3036</f>
        <v>1</v>
      </c>
      <c r="O3036" s="1" t="n">
        <f aca="false">J3036=M3036</f>
        <v>1</v>
      </c>
    </row>
    <row r="3037" customFormat="false" ht="13.8" hidden="false" customHeight="false" outlineLevel="0" collapsed="false">
      <c r="A3037" s="0"/>
      <c r="B3037" s="0"/>
      <c r="C3037" s="2"/>
      <c r="D3037" s="1" t="s">
        <v>7155</v>
      </c>
      <c r="E3037" s="1" t="n">
        <v>0</v>
      </c>
      <c r="F3037" s="1" t="n">
        <f aca="false">A3037=D3037</f>
        <v>0</v>
      </c>
      <c r="G3037" s="1" t="n">
        <f aca="false">B3037=E3037</f>
        <v>1</v>
      </c>
      <c r="I3037" s="1" t="s">
        <v>7156</v>
      </c>
      <c r="J3037" s="1" t="n">
        <v>0</v>
      </c>
      <c r="K3037" s="2"/>
      <c r="L3037" s="1" t="s">
        <v>7156</v>
      </c>
      <c r="M3037" s="1" t="n">
        <v>0</v>
      </c>
      <c r="N3037" s="1" t="n">
        <f aca="false">I3037=L3037</f>
        <v>1</v>
      </c>
      <c r="O3037" s="1" t="n">
        <f aca="false">J3037=M3037</f>
        <v>1</v>
      </c>
    </row>
    <row r="3038" customFormat="false" ht="13.8" hidden="false" customHeight="false" outlineLevel="0" collapsed="false">
      <c r="A3038" s="0"/>
      <c r="B3038" s="0"/>
      <c r="C3038" s="2"/>
      <c r="D3038" s="1" t="s">
        <v>7157</v>
      </c>
      <c r="E3038" s="1" t="n">
        <v>0</v>
      </c>
      <c r="F3038" s="1" t="n">
        <f aca="false">A3038=D3038</f>
        <v>0</v>
      </c>
      <c r="G3038" s="1" t="n">
        <f aca="false">B3038=E3038</f>
        <v>1</v>
      </c>
      <c r="I3038" s="1" t="s">
        <v>7158</v>
      </c>
      <c r="J3038" s="1" t="n">
        <v>0</v>
      </c>
      <c r="K3038" s="2"/>
      <c r="L3038" s="1" t="s">
        <v>7158</v>
      </c>
      <c r="M3038" s="1" t="n">
        <v>0</v>
      </c>
      <c r="N3038" s="1" t="n">
        <f aca="false">I3038=L3038</f>
        <v>1</v>
      </c>
      <c r="O3038" s="1" t="n">
        <f aca="false">J3038=M3038</f>
        <v>1</v>
      </c>
    </row>
    <row r="3039" customFormat="false" ht="13.8" hidden="false" customHeight="false" outlineLevel="0" collapsed="false">
      <c r="A3039" s="0"/>
      <c r="B3039" s="0"/>
      <c r="C3039" s="2"/>
      <c r="D3039" s="1" t="s">
        <v>7159</v>
      </c>
      <c r="E3039" s="1" t="n">
        <v>0</v>
      </c>
      <c r="F3039" s="1" t="n">
        <f aca="false">A3039=D3039</f>
        <v>0</v>
      </c>
      <c r="G3039" s="1" t="n">
        <f aca="false">B3039=E3039</f>
        <v>1</v>
      </c>
      <c r="I3039" s="1" t="s">
        <v>7160</v>
      </c>
      <c r="J3039" s="1" t="n">
        <v>0</v>
      </c>
      <c r="K3039" s="2"/>
      <c r="L3039" s="1" t="s">
        <v>7160</v>
      </c>
      <c r="M3039" s="1" t="n">
        <v>0</v>
      </c>
      <c r="N3039" s="1" t="n">
        <f aca="false">I3039=L3039</f>
        <v>1</v>
      </c>
      <c r="O3039" s="1" t="n">
        <f aca="false">J3039=M3039</f>
        <v>1</v>
      </c>
    </row>
    <row r="3040" customFormat="false" ht="13.8" hidden="false" customHeight="false" outlineLevel="0" collapsed="false">
      <c r="A3040" s="0"/>
      <c r="B3040" s="0"/>
      <c r="C3040" s="2"/>
      <c r="D3040" s="1" t="s">
        <v>7161</v>
      </c>
      <c r="E3040" s="1" t="n">
        <v>0</v>
      </c>
      <c r="F3040" s="1" t="n">
        <f aca="false">A3040=D3040</f>
        <v>0</v>
      </c>
      <c r="G3040" s="1" t="n">
        <f aca="false">B3040=E3040</f>
        <v>1</v>
      </c>
      <c r="I3040" s="1" t="s">
        <v>7162</v>
      </c>
      <c r="J3040" s="1" t="n">
        <v>0</v>
      </c>
      <c r="K3040" s="2"/>
      <c r="L3040" s="1" t="s">
        <v>7162</v>
      </c>
      <c r="M3040" s="1" t="n">
        <v>0</v>
      </c>
      <c r="N3040" s="1" t="n">
        <f aca="false">I3040=L3040</f>
        <v>1</v>
      </c>
      <c r="O3040" s="1" t="n">
        <f aca="false">J3040=M3040</f>
        <v>1</v>
      </c>
    </row>
    <row r="3041" customFormat="false" ht="13.8" hidden="false" customHeight="false" outlineLevel="0" collapsed="false">
      <c r="A3041" s="6"/>
      <c r="B3041" s="0"/>
      <c r="C3041" s="2"/>
      <c r="D3041" s="6" t="n">
        <v>INF</v>
      </c>
      <c r="E3041" s="1" t="n">
        <v>0</v>
      </c>
      <c r="F3041" s="1" t="n">
        <f aca="false">A3041=D3041</f>
        <v>0</v>
      </c>
      <c r="G3041" s="1" t="n">
        <f aca="false">B3041=E3041</f>
        <v>1</v>
      </c>
      <c r="I3041" s="1" t="s">
        <v>7163</v>
      </c>
      <c r="J3041" s="1" t="n">
        <v>0</v>
      </c>
      <c r="K3041" s="2"/>
      <c r="L3041" s="1" t="s">
        <v>7163</v>
      </c>
      <c r="M3041" s="1" t="n">
        <v>0</v>
      </c>
      <c r="N3041" s="1" t="n">
        <f aca="false">I3041=L3041</f>
        <v>1</v>
      </c>
      <c r="O3041" s="1" t="n">
        <f aca="false">J3041=M3041</f>
        <v>1</v>
      </c>
    </row>
    <row r="3042" customFormat="false" ht="13.8" hidden="false" customHeight="false" outlineLevel="0" collapsed="false">
      <c r="A3042" s="0"/>
      <c r="B3042" s="0"/>
      <c r="C3042" s="2"/>
      <c r="D3042" s="1" t="s">
        <v>7164</v>
      </c>
      <c r="E3042" s="1" t="n">
        <v>0</v>
      </c>
      <c r="F3042" s="1" t="n">
        <f aca="false">A3042=D3042</f>
        <v>0</v>
      </c>
      <c r="G3042" s="1" t="n">
        <f aca="false">B3042=E3042</f>
        <v>1</v>
      </c>
      <c r="I3042" s="1" t="s">
        <v>7165</v>
      </c>
      <c r="J3042" s="1" t="n">
        <v>0</v>
      </c>
      <c r="K3042" s="2"/>
      <c r="L3042" s="1" t="s">
        <v>7165</v>
      </c>
      <c r="M3042" s="1" t="n">
        <v>0</v>
      </c>
      <c r="N3042" s="1" t="n">
        <f aca="false">I3042=L3042</f>
        <v>1</v>
      </c>
      <c r="O3042" s="1" t="n">
        <f aca="false">J3042=M3042</f>
        <v>1</v>
      </c>
    </row>
    <row r="3043" customFormat="false" ht="13.8" hidden="false" customHeight="false" outlineLevel="0" collapsed="false">
      <c r="A3043" s="0"/>
      <c r="B3043" s="0"/>
      <c r="C3043" s="2"/>
      <c r="D3043" s="1" t="s">
        <v>7166</v>
      </c>
      <c r="E3043" s="1" t="n">
        <v>0</v>
      </c>
      <c r="F3043" s="1" t="n">
        <f aca="false">A3043=D3043</f>
        <v>0</v>
      </c>
      <c r="G3043" s="1" t="n">
        <f aca="false">B3043=E3043</f>
        <v>1</v>
      </c>
      <c r="I3043" s="1" t="s">
        <v>7167</v>
      </c>
      <c r="J3043" s="1" t="n">
        <v>0</v>
      </c>
      <c r="K3043" s="2"/>
      <c r="L3043" s="1" t="s">
        <v>7167</v>
      </c>
      <c r="M3043" s="1" t="n">
        <v>0</v>
      </c>
      <c r="N3043" s="1" t="n">
        <f aca="false">I3043=L3043</f>
        <v>1</v>
      </c>
      <c r="O3043" s="1" t="n">
        <f aca="false">J3043=M3043</f>
        <v>1</v>
      </c>
    </row>
    <row r="3044" customFormat="false" ht="13.8" hidden="false" customHeight="false" outlineLevel="0" collapsed="false">
      <c r="A3044" s="0"/>
      <c r="B3044" s="0"/>
      <c r="C3044" s="2"/>
      <c r="D3044" s="1" t="s">
        <v>7168</v>
      </c>
      <c r="E3044" s="1" t="n">
        <v>0</v>
      </c>
      <c r="F3044" s="1" t="n">
        <f aca="false">A3044=D3044</f>
        <v>0</v>
      </c>
      <c r="G3044" s="1" t="n">
        <f aca="false">B3044=E3044</f>
        <v>1</v>
      </c>
      <c r="I3044" s="1" t="s">
        <v>7169</v>
      </c>
      <c r="J3044" s="1" t="n">
        <v>0</v>
      </c>
      <c r="K3044" s="2"/>
      <c r="L3044" s="1" t="s">
        <v>7169</v>
      </c>
      <c r="M3044" s="1" t="n">
        <v>0</v>
      </c>
      <c r="N3044" s="1" t="n">
        <f aca="false">I3044=L3044</f>
        <v>1</v>
      </c>
      <c r="O3044" s="1" t="n">
        <f aca="false">J3044=M3044</f>
        <v>1</v>
      </c>
    </row>
    <row r="3045" customFormat="false" ht="13.8" hidden="false" customHeight="false" outlineLevel="0" collapsed="false">
      <c r="A3045" s="7"/>
      <c r="B3045" s="0"/>
      <c r="C3045" s="2"/>
      <c r="D3045" s="7" t="s">
        <v>7170</v>
      </c>
      <c r="E3045" s="1" t="n">
        <v>0</v>
      </c>
      <c r="F3045" s="1" t="n">
        <f aca="false">A3045=D3045</f>
        <v>0</v>
      </c>
      <c r="G3045" s="1" t="n">
        <f aca="false">B3045=E3045</f>
        <v>1</v>
      </c>
      <c r="I3045" s="7" t="n">
        <v>1.79769313486232E+308</v>
      </c>
      <c r="J3045" s="1" t="n">
        <v>0</v>
      </c>
      <c r="K3045" s="2"/>
      <c r="L3045" s="7" t="s">
        <v>7171</v>
      </c>
      <c r="M3045" s="1" t="n">
        <v>0</v>
      </c>
      <c r="N3045" s="1" t="n">
        <f aca="false">I3045=L3045</f>
        <v>0</v>
      </c>
      <c r="O3045" s="1" t="n">
        <f aca="false">J3045=M3045</f>
        <v>1</v>
      </c>
    </row>
    <row r="3046" customFormat="false" ht="13.8" hidden="false" customHeight="false" outlineLevel="0" collapsed="false">
      <c r="A3046" s="0"/>
      <c r="B3046" s="0"/>
      <c r="C3046" s="2"/>
      <c r="D3046" s="1" t="s">
        <v>7172</v>
      </c>
      <c r="E3046" s="1" t="n">
        <v>0</v>
      </c>
      <c r="F3046" s="1" t="n">
        <f aca="false">A3046=D3046</f>
        <v>0</v>
      </c>
      <c r="G3046" s="1" t="n">
        <f aca="false">B3046=E3046</f>
        <v>1</v>
      </c>
      <c r="I3046" s="1" t="s">
        <v>7173</v>
      </c>
      <c r="J3046" s="1" t="n">
        <v>0</v>
      </c>
      <c r="K3046" s="2"/>
      <c r="L3046" s="1" t="s">
        <v>7173</v>
      </c>
      <c r="M3046" s="1" t="n">
        <v>0</v>
      </c>
      <c r="N3046" s="1" t="n">
        <f aca="false">I3046=L3046</f>
        <v>1</v>
      </c>
      <c r="O3046" s="1" t="n">
        <f aca="false">J3046=M3046</f>
        <v>1</v>
      </c>
    </row>
    <row r="3047" customFormat="false" ht="13.8" hidden="false" customHeight="false" outlineLevel="0" collapsed="false">
      <c r="A3047" s="0"/>
      <c r="B3047" s="0"/>
      <c r="C3047" s="2"/>
      <c r="D3047" s="1" t="s">
        <v>7174</v>
      </c>
      <c r="E3047" s="1" t="n">
        <v>0</v>
      </c>
      <c r="F3047" s="1" t="n">
        <f aca="false">A3047=D3047</f>
        <v>0</v>
      </c>
      <c r="G3047" s="1" t="n">
        <f aca="false">B3047=E3047</f>
        <v>1</v>
      </c>
      <c r="I3047" s="1" t="s">
        <v>7175</v>
      </c>
      <c r="J3047" s="1" t="n">
        <v>0</v>
      </c>
      <c r="K3047" s="2"/>
      <c r="L3047" s="1" t="s">
        <v>7175</v>
      </c>
      <c r="M3047" s="1" t="n">
        <v>0</v>
      </c>
      <c r="N3047" s="1" t="n">
        <f aca="false">I3047=L3047</f>
        <v>1</v>
      </c>
      <c r="O3047" s="1" t="n">
        <f aca="false">J3047=M3047</f>
        <v>1</v>
      </c>
    </row>
    <row r="3048" customFormat="false" ht="13.8" hidden="false" customHeight="false" outlineLevel="0" collapsed="false">
      <c r="A3048" s="0"/>
      <c r="B3048" s="0"/>
      <c r="C3048" s="2"/>
      <c r="D3048" s="1" t="s">
        <v>7176</v>
      </c>
      <c r="E3048" s="1" t="n">
        <v>0</v>
      </c>
      <c r="F3048" s="1" t="n">
        <f aca="false">A3048=D3048</f>
        <v>0</v>
      </c>
      <c r="G3048" s="1" t="n">
        <f aca="false">B3048=E3048</f>
        <v>1</v>
      </c>
      <c r="I3048" s="1" t="s">
        <v>7177</v>
      </c>
      <c r="J3048" s="1" t="n">
        <v>0</v>
      </c>
      <c r="K3048" s="2"/>
      <c r="L3048" s="1" t="s">
        <v>7177</v>
      </c>
      <c r="M3048" s="1" t="n">
        <v>0</v>
      </c>
      <c r="N3048" s="1" t="n">
        <f aca="false">I3048=L3048</f>
        <v>1</v>
      </c>
      <c r="O3048" s="1" t="n">
        <f aca="false">J3048=M3048</f>
        <v>1</v>
      </c>
    </row>
    <row r="3049" customFormat="false" ht="13.8" hidden="false" customHeight="false" outlineLevel="0" collapsed="false">
      <c r="A3049" s="0"/>
      <c r="B3049" s="0"/>
      <c r="C3049" s="2"/>
      <c r="D3049" s="1" t="s">
        <v>7178</v>
      </c>
      <c r="E3049" s="1" t="n">
        <v>0</v>
      </c>
      <c r="F3049" s="1" t="n">
        <f aca="false">A3049=D3049</f>
        <v>0</v>
      </c>
      <c r="G3049" s="1" t="n">
        <f aca="false">B3049=E3049</f>
        <v>1</v>
      </c>
      <c r="I3049" s="1" t="s">
        <v>7179</v>
      </c>
      <c r="J3049" s="1" t="n">
        <v>0</v>
      </c>
      <c r="K3049" s="2"/>
      <c r="L3049" s="1" t="s">
        <v>7179</v>
      </c>
      <c r="M3049" s="1" t="n">
        <v>0</v>
      </c>
      <c r="N3049" s="1" t="n">
        <f aca="false">I3049=L3049</f>
        <v>1</v>
      </c>
      <c r="O3049" s="1" t="n">
        <f aca="false">J3049=M3049</f>
        <v>1</v>
      </c>
    </row>
    <row r="3050" customFormat="false" ht="13.8" hidden="false" customHeight="false" outlineLevel="0" collapsed="false">
      <c r="A3050" s="0"/>
      <c r="B3050" s="0"/>
      <c r="C3050" s="2"/>
      <c r="D3050" s="1" t="s">
        <v>7180</v>
      </c>
      <c r="E3050" s="1" t="n">
        <v>0</v>
      </c>
      <c r="F3050" s="1" t="n">
        <f aca="false">A3050=D3050</f>
        <v>0</v>
      </c>
      <c r="G3050" s="1" t="n">
        <f aca="false">B3050=E3050</f>
        <v>1</v>
      </c>
      <c r="I3050" s="1" t="s">
        <v>7181</v>
      </c>
      <c r="J3050" s="1" t="n">
        <v>0</v>
      </c>
      <c r="K3050" s="2"/>
      <c r="L3050" s="1" t="s">
        <v>7181</v>
      </c>
      <c r="M3050" s="1" t="n">
        <v>0</v>
      </c>
      <c r="N3050" s="1" t="n">
        <f aca="false">I3050=L3050</f>
        <v>1</v>
      </c>
      <c r="O3050" s="1" t="n">
        <f aca="false">J3050=M3050</f>
        <v>1</v>
      </c>
    </row>
    <row r="3051" customFormat="false" ht="13.8" hidden="false" customHeight="false" outlineLevel="0" collapsed="false">
      <c r="A3051" s="0"/>
      <c r="B3051" s="0"/>
      <c r="C3051" s="2"/>
      <c r="D3051" s="1" t="s">
        <v>7182</v>
      </c>
      <c r="E3051" s="1" t="n">
        <v>0</v>
      </c>
      <c r="F3051" s="1" t="n">
        <f aca="false">A3051=D3051</f>
        <v>0</v>
      </c>
      <c r="G3051" s="1" t="n">
        <f aca="false">B3051=E3051</f>
        <v>1</v>
      </c>
      <c r="I3051" s="1" t="s">
        <v>7183</v>
      </c>
      <c r="J3051" s="1" t="n">
        <v>0</v>
      </c>
      <c r="K3051" s="2"/>
      <c r="L3051" s="1" t="s">
        <v>7183</v>
      </c>
      <c r="M3051" s="1" t="n">
        <v>0</v>
      </c>
      <c r="N3051" s="1" t="n">
        <f aca="false">I3051=L3051</f>
        <v>1</v>
      </c>
      <c r="O3051" s="1" t="n">
        <f aca="false">J3051=M3051</f>
        <v>1</v>
      </c>
    </row>
    <row r="3052" customFormat="false" ht="13.8" hidden="false" customHeight="false" outlineLevel="0" collapsed="false">
      <c r="A3052" s="0"/>
      <c r="B3052" s="0"/>
      <c r="C3052" s="2"/>
      <c r="D3052" s="1" t="s">
        <v>7184</v>
      </c>
      <c r="E3052" s="1" t="n">
        <v>0</v>
      </c>
      <c r="F3052" s="1" t="n">
        <f aca="false">A3052=D3052</f>
        <v>0</v>
      </c>
      <c r="G3052" s="1" t="n">
        <f aca="false">B3052=E3052</f>
        <v>1</v>
      </c>
      <c r="I3052" s="1" t="s">
        <v>7185</v>
      </c>
      <c r="J3052" s="1" t="n">
        <v>0</v>
      </c>
      <c r="K3052" s="2"/>
      <c r="L3052" s="1" t="s">
        <v>7185</v>
      </c>
      <c r="M3052" s="1" t="n">
        <v>0</v>
      </c>
      <c r="N3052" s="1" t="n">
        <f aca="false">I3052=L3052</f>
        <v>1</v>
      </c>
      <c r="O3052" s="1" t="n">
        <f aca="false">J3052=M3052</f>
        <v>1</v>
      </c>
    </row>
    <row r="3053" customFormat="false" ht="13.8" hidden="false" customHeight="false" outlineLevel="0" collapsed="false">
      <c r="A3053" s="0"/>
      <c r="B3053" s="0"/>
      <c r="C3053" s="2"/>
      <c r="D3053" s="1" t="s">
        <v>7186</v>
      </c>
      <c r="E3053" s="1" t="n">
        <v>0</v>
      </c>
      <c r="F3053" s="1" t="n">
        <f aca="false">A3053=D3053</f>
        <v>0</v>
      </c>
      <c r="G3053" s="1" t="n">
        <f aca="false">B3053=E3053</f>
        <v>1</v>
      </c>
      <c r="I3053" s="1" t="s">
        <v>7187</v>
      </c>
      <c r="J3053" s="1" t="n">
        <v>0</v>
      </c>
      <c r="K3053" s="2"/>
      <c r="L3053" s="1" t="s">
        <v>7187</v>
      </c>
      <c r="M3053" s="1" t="n">
        <v>0</v>
      </c>
      <c r="N3053" s="1" t="n">
        <f aca="false">I3053=L3053</f>
        <v>1</v>
      </c>
      <c r="O3053" s="1" t="n">
        <f aca="false">J3053=M3053</f>
        <v>1</v>
      </c>
    </row>
    <row r="3054" customFormat="false" ht="13.8" hidden="false" customHeight="false" outlineLevel="0" collapsed="false">
      <c r="A3054" s="0"/>
      <c r="B3054" s="0"/>
      <c r="C3054" s="2"/>
      <c r="D3054" s="1" t="s">
        <v>7188</v>
      </c>
      <c r="E3054" s="1" t="n">
        <v>0</v>
      </c>
      <c r="F3054" s="1" t="n">
        <f aca="false">A3054=D3054</f>
        <v>0</v>
      </c>
      <c r="G3054" s="1" t="n">
        <f aca="false">B3054=E3054</f>
        <v>1</v>
      </c>
      <c r="I3054" s="1" t="s">
        <v>7189</v>
      </c>
      <c r="J3054" s="1" t="n">
        <v>0</v>
      </c>
      <c r="K3054" s="2"/>
      <c r="L3054" s="1" t="s">
        <v>7189</v>
      </c>
      <c r="M3054" s="1" t="n">
        <v>0</v>
      </c>
      <c r="N3054" s="1" t="n">
        <f aca="false">I3054=L3054</f>
        <v>1</v>
      </c>
      <c r="O3054" s="1" t="n">
        <f aca="false">J3054=M3054</f>
        <v>1</v>
      </c>
    </row>
    <row r="3055" customFormat="false" ht="13.8" hidden="false" customHeight="false" outlineLevel="0" collapsed="false">
      <c r="A3055" s="0"/>
      <c r="B3055" s="0"/>
      <c r="C3055" s="2"/>
      <c r="D3055" s="1" t="s">
        <v>7190</v>
      </c>
      <c r="E3055" s="1" t="n">
        <v>0</v>
      </c>
      <c r="F3055" s="1" t="n">
        <f aca="false">A3055=D3055</f>
        <v>0</v>
      </c>
      <c r="G3055" s="1" t="n">
        <f aca="false">B3055=E3055</f>
        <v>1</v>
      </c>
      <c r="I3055" s="1" t="s">
        <v>7191</v>
      </c>
      <c r="J3055" s="1" t="n">
        <v>0</v>
      </c>
      <c r="K3055" s="2"/>
      <c r="L3055" s="1" t="s">
        <v>7191</v>
      </c>
      <c r="M3055" s="1" t="n">
        <v>0</v>
      </c>
      <c r="N3055" s="1" t="n">
        <f aca="false">I3055=L3055</f>
        <v>1</v>
      </c>
      <c r="O3055" s="1" t="n">
        <f aca="false">J3055=M3055</f>
        <v>1</v>
      </c>
    </row>
    <row r="3056" customFormat="false" ht="13.8" hidden="false" customHeight="false" outlineLevel="0" collapsed="false">
      <c r="A3056" s="0"/>
      <c r="B3056" s="0"/>
      <c r="C3056" s="2"/>
      <c r="D3056" s="1" t="s">
        <v>7192</v>
      </c>
      <c r="E3056" s="1" t="n">
        <v>0</v>
      </c>
      <c r="F3056" s="1" t="n">
        <f aca="false">A3056=D3056</f>
        <v>0</v>
      </c>
      <c r="G3056" s="1" t="n">
        <f aca="false">B3056=E3056</f>
        <v>1</v>
      </c>
      <c r="I3056" s="1" t="s">
        <v>7193</v>
      </c>
      <c r="J3056" s="1" t="n">
        <v>0</v>
      </c>
      <c r="K3056" s="2"/>
      <c r="L3056" s="1" t="s">
        <v>7193</v>
      </c>
      <c r="M3056" s="1" t="n">
        <v>0</v>
      </c>
      <c r="N3056" s="1" t="n">
        <f aca="false">I3056=L3056</f>
        <v>1</v>
      </c>
      <c r="O3056" s="1" t="n">
        <f aca="false">J3056=M3056</f>
        <v>1</v>
      </c>
    </row>
    <row r="3057" customFormat="false" ht="13.8" hidden="false" customHeight="false" outlineLevel="0" collapsed="false">
      <c r="A3057" s="0"/>
      <c r="B3057" s="0"/>
      <c r="C3057" s="2"/>
      <c r="D3057" s="1" t="s">
        <v>7194</v>
      </c>
      <c r="E3057" s="1" t="n">
        <v>0</v>
      </c>
      <c r="F3057" s="1" t="n">
        <f aca="false">A3057=D3057</f>
        <v>0</v>
      </c>
      <c r="G3057" s="1" t="n">
        <f aca="false">B3057=E3057</f>
        <v>1</v>
      </c>
      <c r="I3057" s="1" t="s">
        <v>7195</v>
      </c>
      <c r="J3057" s="1" t="n">
        <v>0</v>
      </c>
      <c r="K3057" s="2"/>
      <c r="L3057" s="1" t="s">
        <v>7195</v>
      </c>
      <c r="M3057" s="1" t="n">
        <v>0</v>
      </c>
      <c r="N3057" s="1" t="n">
        <f aca="false">I3057=L3057</f>
        <v>1</v>
      </c>
      <c r="O3057" s="1" t="n">
        <f aca="false">J3057=M3057</f>
        <v>1</v>
      </c>
    </row>
    <row r="3058" customFormat="false" ht="13.8" hidden="false" customHeight="false" outlineLevel="0" collapsed="false">
      <c r="A3058" s="0"/>
      <c r="B3058" s="0"/>
      <c r="C3058" s="2"/>
      <c r="D3058" s="1" t="n">
        <v>0</v>
      </c>
      <c r="E3058" s="1" t="n">
        <v>0</v>
      </c>
      <c r="F3058" s="1" t="n">
        <f aca="false">A3058=D3058</f>
        <v>1</v>
      </c>
      <c r="G3058" s="1" t="n">
        <f aca="false">B3058=E3058</f>
        <v>1</v>
      </c>
      <c r="I3058" s="1" t="n">
        <v>0</v>
      </c>
      <c r="J3058" s="1" t="n">
        <v>0</v>
      </c>
      <c r="K3058" s="2"/>
      <c r="L3058" s="1" t="n">
        <v>0</v>
      </c>
      <c r="M3058" s="1" t="n">
        <v>0</v>
      </c>
      <c r="N3058" s="1" t="n">
        <f aca="false">I3058=L3058</f>
        <v>1</v>
      </c>
      <c r="O3058" s="1" t="n">
        <f aca="false">J3058=M3058</f>
        <v>1</v>
      </c>
    </row>
    <row r="3059" customFormat="false" ht="13.8" hidden="false" customHeight="false" outlineLevel="0" collapsed="false">
      <c r="A3059" s="0"/>
      <c r="B3059" s="0"/>
      <c r="C3059" s="2"/>
      <c r="D3059" s="1" t="n">
        <v>0</v>
      </c>
      <c r="E3059" s="1" t="n">
        <v>0</v>
      </c>
      <c r="F3059" s="1" t="n">
        <f aca="false">A3059=D3059</f>
        <v>1</v>
      </c>
      <c r="G3059" s="1" t="n">
        <f aca="false">B3059=E3059</f>
        <v>1</v>
      </c>
      <c r="I3059" s="1" t="n">
        <v>0</v>
      </c>
      <c r="J3059" s="1" t="n">
        <v>0</v>
      </c>
      <c r="K3059" s="2"/>
      <c r="L3059" s="1" t="n">
        <v>0</v>
      </c>
      <c r="M3059" s="1" t="n">
        <v>0</v>
      </c>
      <c r="N3059" s="1" t="n">
        <f aca="false">I3059=L3059</f>
        <v>1</v>
      </c>
      <c r="O3059" s="1" t="n">
        <f aca="false">J3059=M3059</f>
        <v>1</v>
      </c>
    </row>
    <row r="3060" customFormat="false" ht="13.8" hidden="false" customHeight="false" outlineLevel="0" collapsed="false">
      <c r="A3060" s="0"/>
      <c r="B3060" s="0"/>
      <c r="C3060" s="2"/>
      <c r="D3060" s="1" t="n">
        <v>0</v>
      </c>
      <c r="E3060" s="1" t="n">
        <v>0</v>
      </c>
      <c r="F3060" s="1" t="n">
        <f aca="false">A3060=D3060</f>
        <v>1</v>
      </c>
      <c r="G3060" s="1" t="n">
        <f aca="false">B3060=E3060</f>
        <v>1</v>
      </c>
      <c r="I3060" s="1" t="n">
        <v>0</v>
      </c>
      <c r="J3060" s="1" t="n">
        <v>0</v>
      </c>
      <c r="K3060" s="2"/>
      <c r="L3060" s="1" t="n">
        <v>0</v>
      </c>
      <c r="M3060" s="1" t="n">
        <v>0</v>
      </c>
      <c r="N3060" s="1" t="n">
        <f aca="false">I3060=L3060</f>
        <v>1</v>
      </c>
      <c r="O3060" s="1" t="n">
        <f aca="false">J3060=M3060</f>
        <v>1</v>
      </c>
    </row>
    <row r="3061" customFormat="false" ht="13.8" hidden="false" customHeight="false" outlineLevel="0" collapsed="false">
      <c r="A3061" s="0"/>
      <c r="B3061" s="0"/>
      <c r="C3061" s="2"/>
      <c r="D3061" s="1" t="n">
        <v>0</v>
      </c>
      <c r="E3061" s="1" t="n">
        <v>0</v>
      </c>
      <c r="F3061" s="1" t="n">
        <f aca="false">A3061=D3061</f>
        <v>1</v>
      </c>
      <c r="G3061" s="1" t="n">
        <f aca="false">B3061=E3061</f>
        <v>1</v>
      </c>
      <c r="I3061" s="1" t="n">
        <v>0</v>
      </c>
      <c r="J3061" s="1" t="n">
        <v>0</v>
      </c>
      <c r="K3061" s="2"/>
      <c r="L3061" s="1" t="n">
        <v>0</v>
      </c>
      <c r="M3061" s="1" t="n">
        <v>0</v>
      </c>
      <c r="N3061" s="1" t="n">
        <f aca="false">I3061=L3061</f>
        <v>1</v>
      </c>
      <c r="O3061" s="1" t="n">
        <f aca="false">J3061=M3061</f>
        <v>1</v>
      </c>
    </row>
    <row r="3062" customFormat="false" ht="13.8" hidden="false" customHeight="false" outlineLevel="0" collapsed="false">
      <c r="A3062" s="0"/>
      <c r="B3062" s="0"/>
      <c r="C3062" s="2"/>
      <c r="D3062" s="1" t="n">
        <v>0</v>
      </c>
      <c r="E3062" s="1" t="n">
        <v>0</v>
      </c>
      <c r="F3062" s="1" t="n">
        <f aca="false">A3062=D3062</f>
        <v>1</v>
      </c>
      <c r="G3062" s="1" t="n">
        <f aca="false">B3062=E3062</f>
        <v>1</v>
      </c>
      <c r="I3062" s="1" t="n">
        <v>0</v>
      </c>
      <c r="J3062" s="1" t="n">
        <v>0</v>
      </c>
      <c r="K3062" s="2"/>
      <c r="L3062" s="1" t="n">
        <v>0</v>
      </c>
      <c r="M3062" s="1" t="n">
        <v>0</v>
      </c>
      <c r="N3062" s="1" t="n">
        <f aca="false">I3062=L3062</f>
        <v>1</v>
      </c>
      <c r="O3062" s="1" t="n">
        <f aca="false">J3062=M3062</f>
        <v>1</v>
      </c>
    </row>
    <row r="3063" customFormat="false" ht="13.8" hidden="false" customHeight="false" outlineLevel="0" collapsed="false">
      <c r="A3063" s="0"/>
      <c r="B3063" s="0"/>
      <c r="C3063" s="2"/>
      <c r="D3063" s="1" t="n">
        <v>0</v>
      </c>
      <c r="E3063" s="1" t="n">
        <v>0</v>
      </c>
      <c r="F3063" s="1" t="n">
        <f aca="false">A3063=D3063</f>
        <v>1</v>
      </c>
      <c r="G3063" s="1" t="n">
        <f aca="false">B3063=E3063</f>
        <v>1</v>
      </c>
      <c r="I3063" s="1" t="n">
        <v>0</v>
      </c>
      <c r="J3063" s="1" t="n">
        <v>0</v>
      </c>
      <c r="K3063" s="2"/>
      <c r="L3063" s="1" t="n">
        <v>0</v>
      </c>
      <c r="M3063" s="1" t="n">
        <v>0</v>
      </c>
      <c r="N3063" s="1" t="n">
        <f aca="false">I3063=L3063</f>
        <v>1</v>
      </c>
      <c r="O3063" s="1" t="n">
        <f aca="false">J3063=M3063</f>
        <v>1</v>
      </c>
    </row>
    <row r="3064" customFormat="false" ht="13.8" hidden="false" customHeight="false" outlineLevel="0" collapsed="false">
      <c r="A3064" s="0"/>
      <c r="B3064" s="0"/>
      <c r="C3064" s="2"/>
      <c r="D3064" s="1" t="n">
        <v>0</v>
      </c>
      <c r="E3064" s="1" t="n">
        <v>0</v>
      </c>
      <c r="F3064" s="1" t="n">
        <f aca="false">A3064=D3064</f>
        <v>1</v>
      </c>
      <c r="G3064" s="1" t="n">
        <f aca="false">B3064=E3064</f>
        <v>1</v>
      </c>
      <c r="I3064" s="1" t="n">
        <v>0</v>
      </c>
      <c r="J3064" s="1" t="n">
        <v>0</v>
      </c>
      <c r="K3064" s="2"/>
      <c r="L3064" s="1" t="n">
        <v>0</v>
      </c>
      <c r="M3064" s="1" t="n">
        <v>0</v>
      </c>
      <c r="N3064" s="1" t="n">
        <f aca="false">I3064=L3064</f>
        <v>1</v>
      </c>
      <c r="O3064" s="1" t="n">
        <f aca="false">J3064=M3064</f>
        <v>1</v>
      </c>
    </row>
    <row r="3065" customFormat="false" ht="13.8" hidden="false" customHeight="false" outlineLevel="0" collapsed="false">
      <c r="A3065" s="0"/>
      <c r="B3065" s="0"/>
      <c r="C3065" s="2"/>
      <c r="D3065" s="1" t="n">
        <v>0</v>
      </c>
      <c r="E3065" s="1" t="n">
        <v>0</v>
      </c>
      <c r="F3065" s="1" t="n">
        <f aca="false">A3065=D3065</f>
        <v>1</v>
      </c>
      <c r="G3065" s="1" t="n">
        <f aca="false">B3065=E3065</f>
        <v>1</v>
      </c>
      <c r="I3065" s="1" t="n">
        <v>0</v>
      </c>
      <c r="J3065" s="1" t="n">
        <v>0</v>
      </c>
      <c r="K3065" s="2"/>
      <c r="L3065" s="1" t="n">
        <v>0</v>
      </c>
      <c r="M3065" s="1" t="n">
        <v>0</v>
      </c>
      <c r="N3065" s="1" t="n">
        <f aca="false">I3065=L3065</f>
        <v>1</v>
      </c>
      <c r="O3065" s="1" t="n">
        <f aca="false">J3065=M3065</f>
        <v>1</v>
      </c>
    </row>
    <row r="3066" customFormat="false" ht="13.8" hidden="false" customHeight="false" outlineLevel="0" collapsed="false">
      <c r="A3066" s="0"/>
      <c r="B3066" s="0"/>
      <c r="C3066" s="2"/>
      <c r="D3066" s="1" t="n">
        <v>0</v>
      </c>
      <c r="E3066" s="1" t="n">
        <v>0</v>
      </c>
      <c r="F3066" s="1" t="n">
        <f aca="false">A3066=D3066</f>
        <v>1</v>
      </c>
      <c r="G3066" s="1" t="n">
        <f aca="false">B3066=E3066</f>
        <v>1</v>
      </c>
      <c r="I3066" s="1" t="n">
        <v>0</v>
      </c>
      <c r="J3066" s="1" t="n">
        <v>0</v>
      </c>
      <c r="K3066" s="2"/>
      <c r="L3066" s="1" t="n">
        <v>0</v>
      </c>
      <c r="M3066" s="1" t="n">
        <v>0</v>
      </c>
      <c r="N3066" s="1" t="n">
        <f aca="false">I3066=L3066</f>
        <v>1</v>
      </c>
      <c r="O3066" s="1" t="n">
        <f aca="false">J3066=M3066</f>
        <v>1</v>
      </c>
    </row>
    <row r="3067" customFormat="false" ht="13.8" hidden="false" customHeight="false" outlineLevel="0" collapsed="false">
      <c r="A3067" s="0"/>
      <c r="B3067" s="0"/>
      <c r="C3067" s="2"/>
      <c r="D3067" s="1" t="n">
        <v>0</v>
      </c>
      <c r="E3067" s="1" t="n">
        <v>0</v>
      </c>
      <c r="F3067" s="1" t="n">
        <f aca="false">A3067=D3067</f>
        <v>1</v>
      </c>
      <c r="G3067" s="1" t="n">
        <f aca="false">B3067=E3067</f>
        <v>1</v>
      </c>
      <c r="I3067" s="1" t="n">
        <v>0</v>
      </c>
      <c r="J3067" s="1" t="n">
        <v>0</v>
      </c>
      <c r="K3067" s="2"/>
      <c r="L3067" s="1" t="n">
        <v>0</v>
      </c>
      <c r="M3067" s="1" t="n">
        <v>0</v>
      </c>
      <c r="N3067" s="1" t="n">
        <f aca="false">I3067=L3067</f>
        <v>1</v>
      </c>
      <c r="O3067" s="1" t="n">
        <f aca="false">J3067=M3067</f>
        <v>1</v>
      </c>
    </row>
    <row r="3068" customFormat="false" ht="13.8" hidden="false" customHeight="false" outlineLevel="0" collapsed="false">
      <c r="A3068" s="0"/>
      <c r="B3068" s="0"/>
      <c r="C3068" s="2"/>
      <c r="D3068" s="1" t="n">
        <v>0</v>
      </c>
      <c r="E3068" s="1" t="n">
        <v>0</v>
      </c>
      <c r="F3068" s="1" t="n">
        <f aca="false">A3068=D3068</f>
        <v>1</v>
      </c>
      <c r="G3068" s="1" t="n">
        <f aca="false">B3068=E3068</f>
        <v>1</v>
      </c>
      <c r="I3068" s="1" t="n">
        <v>0</v>
      </c>
      <c r="J3068" s="1" t="n">
        <v>0</v>
      </c>
      <c r="K3068" s="2"/>
      <c r="L3068" s="1" t="n">
        <v>0</v>
      </c>
      <c r="M3068" s="1" t="n">
        <v>0</v>
      </c>
      <c r="N3068" s="1" t="n">
        <f aca="false">I3068=L3068</f>
        <v>1</v>
      </c>
      <c r="O3068" s="1" t="n">
        <f aca="false">J3068=M3068</f>
        <v>1</v>
      </c>
    </row>
    <row r="3069" customFormat="false" ht="13.8" hidden="false" customHeight="false" outlineLevel="0" collapsed="false">
      <c r="A3069" s="0"/>
      <c r="B3069" s="0"/>
      <c r="C3069" s="2"/>
      <c r="D3069" s="1" t="n">
        <v>0</v>
      </c>
      <c r="E3069" s="1" t="n">
        <v>0</v>
      </c>
      <c r="F3069" s="1" t="n">
        <f aca="false">A3069=D3069</f>
        <v>1</v>
      </c>
      <c r="G3069" s="1" t="n">
        <f aca="false">B3069=E3069</f>
        <v>1</v>
      </c>
      <c r="I3069" s="1" t="n">
        <v>0</v>
      </c>
      <c r="J3069" s="1" t="n">
        <v>0</v>
      </c>
      <c r="K3069" s="2"/>
      <c r="L3069" s="1" t="n">
        <v>0</v>
      </c>
      <c r="M3069" s="1" t="n">
        <v>0</v>
      </c>
      <c r="N3069" s="1" t="n">
        <f aca="false">I3069=L3069</f>
        <v>1</v>
      </c>
      <c r="O3069" s="1" t="n">
        <f aca="false">J3069=M3069</f>
        <v>1</v>
      </c>
    </row>
    <row r="3070" customFormat="false" ht="13.8" hidden="false" customHeight="false" outlineLevel="0" collapsed="false">
      <c r="A3070" s="0"/>
      <c r="B3070" s="0"/>
      <c r="C3070" s="2"/>
      <c r="D3070" s="1" t="n">
        <v>0</v>
      </c>
      <c r="E3070" s="1" t="n">
        <v>0</v>
      </c>
      <c r="F3070" s="1" t="n">
        <f aca="false">A3070=D3070</f>
        <v>1</v>
      </c>
      <c r="G3070" s="1" t="n">
        <f aca="false">B3070=E3070</f>
        <v>1</v>
      </c>
      <c r="I3070" s="1" t="n">
        <v>0</v>
      </c>
      <c r="J3070" s="1" t="n">
        <v>0</v>
      </c>
      <c r="K3070" s="2"/>
      <c r="L3070" s="1" t="n">
        <v>0</v>
      </c>
      <c r="M3070" s="1" t="n">
        <v>0</v>
      </c>
      <c r="N3070" s="1" t="n">
        <f aca="false">I3070=L3070</f>
        <v>1</v>
      </c>
      <c r="O3070" s="1" t="n">
        <f aca="false">J3070=M3070</f>
        <v>1</v>
      </c>
    </row>
    <row r="3071" customFormat="false" ht="13.8" hidden="false" customHeight="false" outlineLevel="0" collapsed="false">
      <c r="A3071" s="0"/>
      <c r="B3071" s="0"/>
      <c r="C3071" s="2"/>
      <c r="D3071" s="1" t="n">
        <v>0</v>
      </c>
      <c r="E3071" s="1" t="n">
        <v>0</v>
      </c>
      <c r="F3071" s="1" t="n">
        <f aca="false">A3071=D3071</f>
        <v>1</v>
      </c>
      <c r="G3071" s="1" t="n">
        <f aca="false">B3071=E3071</f>
        <v>1</v>
      </c>
      <c r="I3071" s="1" t="n">
        <v>0</v>
      </c>
      <c r="J3071" s="1" t="n">
        <v>0</v>
      </c>
      <c r="K3071" s="2"/>
      <c r="L3071" s="1" t="n">
        <v>0</v>
      </c>
      <c r="M3071" s="1" t="n">
        <v>0</v>
      </c>
      <c r="N3071" s="1" t="n">
        <f aca="false">I3071=L3071</f>
        <v>1</v>
      </c>
      <c r="O3071" s="1" t="n">
        <f aca="false">J3071=M3071</f>
        <v>1</v>
      </c>
    </row>
    <row r="3072" customFormat="false" ht="13.8" hidden="false" customHeight="false" outlineLevel="0" collapsed="false">
      <c r="A3072" s="0"/>
      <c r="B3072" s="0"/>
      <c r="C3072" s="2"/>
      <c r="D3072" s="1" t="n">
        <v>0</v>
      </c>
      <c r="E3072" s="1" t="n">
        <v>0</v>
      </c>
      <c r="F3072" s="1" t="n">
        <f aca="false">A3072=D3072</f>
        <v>1</v>
      </c>
      <c r="G3072" s="1" t="n">
        <f aca="false">B3072=E3072</f>
        <v>1</v>
      </c>
      <c r="I3072" s="1" t="n">
        <v>0</v>
      </c>
      <c r="J3072" s="1" t="n">
        <v>0</v>
      </c>
      <c r="K3072" s="2"/>
      <c r="L3072" s="1" t="n">
        <v>0</v>
      </c>
      <c r="M3072" s="1" t="n">
        <v>0</v>
      </c>
      <c r="N3072" s="1" t="n">
        <f aca="false">I3072=L3072</f>
        <v>1</v>
      </c>
      <c r="O3072" s="1" t="n">
        <f aca="false">J3072=M3072</f>
        <v>1</v>
      </c>
    </row>
    <row r="3073" customFormat="false" ht="13.8" hidden="false" customHeight="false" outlineLevel="0" collapsed="false">
      <c r="A3073" s="0"/>
      <c r="B3073" s="0"/>
      <c r="C3073" s="2"/>
      <c r="D3073" s="1" t="n">
        <v>0</v>
      </c>
      <c r="E3073" s="1" t="n">
        <v>0</v>
      </c>
      <c r="F3073" s="1" t="n">
        <f aca="false">A3073=D3073</f>
        <v>1</v>
      </c>
      <c r="G3073" s="1" t="n">
        <f aca="false">B3073=E3073</f>
        <v>1</v>
      </c>
      <c r="I3073" s="1" t="n">
        <v>0</v>
      </c>
      <c r="J3073" s="1" t="n">
        <v>0</v>
      </c>
      <c r="K3073" s="2"/>
      <c r="L3073" s="1" t="n">
        <v>0</v>
      </c>
      <c r="M3073" s="1" t="n">
        <v>0</v>
      </c>
      <c r="N3073" s="1" t="n">
        <f aca="false">I3073=L3073</f>
        <v>1</v>
      </c>
      <c r="O3073" s="1" t="n">
        <f aca="false">J3073=M3073</f>
        <v>1</v>
      </c>
    </row>
    <row r="3074" customFormat="false" ht="13.8" hidden="false" customHeight="false" outlineLevel="0" collapsed="false">
      <c r="A3074" s="0"/>
      <c r="B3074" s="0"/>
      <c r="C3074" s="2"/>
      <c r="D3074" s="1" t="n">
        <v>0</v>
      </c>
      <c r="E3074" s="1" t="n">
        <v>0</v>
      </c>
      <c r="F3074" s="1" t="n">
        <f aca="false">A3074=D3074</f>
        <v>1</v>
      </c>
      <c r="G3074" s="1" t="n">
        <f aca="false">B3074=E3074</f>
        <v>1</v>
      </c>
      <c r="I3074" s="1" t="n">
        <v>0</v>
      </c>
      <c r="J3074" s="1" t="n">
        <v>0</v>
      </c>
      <c r="K3074" s="2"/>
      <c r="L3074" s="1" t="n">
        <v>0</v>
      </c>
      <c r="M3074" s="1" t="n">
        <v>0</v>
      </c>
      <c r="N3074" s="1" t="n">
        <f aca="false">I3074=L3074</f>
        <v>1</v>
      </c>
      <c r="O3074" s="1" t="n">
        <f aca="false">J3074=M3074</f>
        <v>1</v>
      </c>
    </row>
    <row r="3075" customFormat="false" ht="13.8" hidden="false" customHeight="false" outlineLevel="0" collapsed="false">
      <c r="A3075" s="0"/>
      <c r="B3075" s="0"/>
      <c r="C3075" s="2"/>
      <c r="D3075" s="1" t="n">
        <v>0</v>
      </c>
      <c r="E3075" s="1" t="n">
        <v>0</v>
      </c>
      <c r="F3075" s="1" t="n">
        <f aca="false">A3075=D3075</f>
        <v>1</v>
      </c>
      <c r="G3075" s="1" t="n">
        <f aca="false">B3075=E3075</f>
        <v>1</v>
      </c>
      <c r="I3075" s="1" t="n">
        <v>0</v>
      </c>
      <c r="J3075" s="1" t="n">
        <v>0</v>
      </c>
      <c r="K3075" s="2"/>
      <c r="L3075" s="1" t="n">
        <v>0</v>
      </c>
      <c r="M3075" s="1" t="n">
        <v>0</v>
      </c>
      <c r="N3075" s="1" t="n">
        <f aca="false">I3075=L3075</f>
        <v>1</v>
      </c>
      <c r="O3075" s="1" t="n">
        <f aca="false">J3075=M3075</f>
        <v>1</v>
      </c>
    </row>
    <row r="3076" customFormat="false" ht="13.8" hidden="false" customHeight="false" outlineLevel="0" collapsed="false">
      <c r="A3076" s="0"/>
      <c r="B3076" s="0"/>
      <c r="C3076" s="2"/>
      <c r="D3076" s="1" t="n">
        <v>0</v>
      </c>
      <c r="E3076" s="1" t="n">
        <v>0</v>
      </c>
      <c r="F3076" s="1" t="n">
        <f aca="false">A3076=D3076</f>
        <v>1</v>
      </c>
      <c r="G3076" s="1" t="n">
        <f aca="false">B3076=E3076</f>
        <v>1</v>
      </c>
      <c r="I3076" s="1" t="n">
        <v>0</v>
      </c>
      <c r="J3076" s="1" t="n">
        <v>0</v>
      </c>
      <c r="K3076" s="2"/>
      <c r="L3076" s="1" t="n">
        <v>0</v>
      </c>
      <c r="M3076" s="1" t="n">
        <v>0</v>
      </c>
      <c r="N3076" s="1" t="n">
        <f aca="false">I3076=L3076</f>
        <v>1</v>
      </c>
      <c r="O3076" s="1" t="n">
        <f aca="false">J3076=M3076</f>
        <v>1</v>
      </c>
    </row>
    <row r="3077" customFormat="false" ht="13.8" hidden="false" customHeight="false" outlineLevel="0" collapsed="false">
      <c r="A3077" s="0"/>
      <c r="B3077" s="0"/>
      <c r="C3077" s="2"/>
      <c r="D3077" s="1" t="n">
        <v>0</v>
      </c>
      <c r="E3077" s="1" t="n">
        <v>0</v>
      </c>
      <c r="F3077" s="1" t="n">
        <f aca="false">A3077=D3077</f>
        <v>1</v>
      </c>
      <c r="G3077" s="1" t="n">
        <f aca="false">B3077=E3077</f>
        <v>1</v>
      </c>
      <c r="I3077" s="1" t="n">
        <v>0</v>
      </c>
      <c r="J3077" s="1" t="n">
        <v>0</v>
      </c>
      <c r="K3077" s="2"/>
      <c r="L3077" s="1" t="n">
        <v>0</v>
      </c>
      <c r="M3077" s="1" t="n">
        <v>0</v>
      </c>
      <c r="N3077" s="1" t="n">
        <f aca="false">I3077=L3077</f>
        <v>1</v>
      </c>
      <c r="O3077" s="1" t="n">
        <f aca="false">J3077=M3077</f>
        <v>1</v>
      </c>
    </row>
    <row r="3078" customFormat="false" ht="13.8" hidden="false" customHeight="false" outlineLevel="0" collapsed="false">
      <c r="A3078" s="0"/>
      <c r="B3078" s="0"/>
      <c r="C3078" s="2"/>
      <c r="D3078" s="1" t="n">
        <v>0</v>
      </c>
      <c r="E3078" s="1" t="n">
        <v>0</v>
      </c>
      <c r="F3078" s="1" t="n">
        <f aca="false">A3078=D3078</f>
        <v>1</v>
      </c>
      <c r="G3078" s="1" t="n">
        <f aca="false">B3078=E3078</f>
        <v>1</v>
      </c>
      <c r="I3078" s="1" t="n">
        <v>0</v>
      </c>
      <c r="J3078" s="1" t="n">
        <v>0</v>
      </c>
      <c r="K3078" s="2"/>
      <c r="L3078" s="1" t="n">
        <v>0</v>
      </c>
      <c r="M3078" s="1" t="n">
        <v>0</v>
      </c>
      <c r="N3078" s="1" t="n">
        <f aca="false">I3078=L3078</f>
        <v>1</v>
      </c>
      <c r="O3078" s="1" t="n">
        <f aca="false">J3078=M3078</f>
        <v>1</v>
      </c>
    </row>
    <row r="3079" customFormat="false" ht="13.8" hidden="false" customHeight="false" outlineLevel="0" collapsed="false">
      <c r="A3079" s="0"/>
      <c r="B3079" s="0"/>
      <c r="C3079" s="2"/>
      <c r="D3079" s="1" t="n">
        <v>0</v>
      </c>
      <c r="E3079" s="1" t="n">
        <v>0</v>
      </c>
      <c r="F3079" s="1" t="n">
        <f aca="false">A3079=D3079</f>
        <v>1</v>
      </c>
      <c r="G3079" s="1" t="n">
        <f aca="false">B3079=E3079</f>
        <v>1</v>
      </c>
      <c r="I3079" s="1" t="n">
        <v>0</v>
      </c>
      <c r="J3079" s="1" t="n">
        <v>0</v>
      </c>
      <c r="K3079" s="2"/>
      <c r="L3079" s="1" t="n">
        <v>0</v>
      </c>
      <c r="M3079" s="1" t="n">
        <v>0</v>
      </c>
      <c r="N3079" s="1" t="n">
        <f aca="false">I3079=L3079</f>
        <v>1</v>
      </c>
      <c r="O3079" s="1" t="n">
        <f aca="false">J3079=M3079</f>
        <v>1</v>
      </c>
    </row>
    <row r="3080" customFormat="false" ht="13.8" hidden="false" customHeight="false" outlineLevel="0" collapsed="false">
      <c r="A3080" s="0"/>
      <c r="B3080" s="0"/>
      <c r="C3080" s="2"/>
      <c r="D3080" s="1" t="n">
        <v>0</v>
      </c>
      <c r="E3080" s="1" t="n">
        <v>0</v>
      </c>
      <c r="F3080" s="1" t="n">
        <f aca="false">A3080=D3080</f>
        <v>1</v>
      </c>
      <c r="G3080" s="1" t="n">
        <f aca="false">B3080=E3080</f>
        <v>1</v>
      </c>
      <c r="I3080" s="1" t="n">
        <v>0</v>
      </c>
      <c r="J3080" s="1" t="n">
        <v>0</v>
      </c>
      <c r="K3080" s="2"/>
      <c r="L3080" s="1" t="n">
        <v>0</v>
      </c>
      <c r="M3080" s="1" t="n">
        <v>0</v>
      </c>
      <c r="N3080" s="1" t="n">
        <f aca="false">I3080=L3080</f>
        <v>1</v>
      </c>
      <c r="O3080" s="1" t="n">
        <f aca="false">J3080=M3080</f>
        <v>1</v>
      </c>
    </row>
    <row r="3081" customFormat="false" ht="13.8" hidden="false" customHeight="false" outlineLevel="0" collapsed="false">
      <c r="A3081" s="0"/>
      <c r="B3081" s="0"/>
      <c r="C3081" s="2"/>
      <c r="D3081" s="1" t="n">
        <v>0</v>
      </c>
      <c r="E3081" s="1" t="n">
        <v>0</v>
      </c>
      <c r="F3081" s="1" t="n">
        <f aca="false">A3081=D3081</f>
        <v>1</v>
      </c>
      <c r="G3081" s="1" t="n">
        <f aca="false">B3081=E3081</f>
        <v>1</v>
      </c>
      <c r="I3081" s="1" t="n">
        <v>0</v>
      </c>
      <c r="J3081" s="1" t="n">
        <v>0</v>
      </c>
      <c r="K3081" s="2"/>
      <c r="L3081" s="1" t="n">
        <v>0</v>
      </c>
      <c r="M3081" s="1" t="n">
        <v>0</v>
      </c>
      <c r="N3081" s="1" t="n">
        <f aca="false">I3081=L3081</f>
        <v>1</v>
      </c>
      <c r="O3081" s="1" t="n">
        <f aca="false">J3081=M3081</f>
        <v>1</v>
      </c>
    </row>
    <row r="3082" customFormat="false" ht="13.8" hidden="false" customHeight="false" outlineLevel="0" collapsed="false">
      <c r="A3082" s="0"/>
      <c r="B3082" s="0"/>
      <c r="C3082" s="2"/>
      <c r="D3082" s="1" t="n">
        <v>0</v>
      </c>
      <c r="E3082" s="1" t="n">
        <v>0</v>
      </c>
      <c r="F3082" s="1" t="n">
        <f aca="false">A3082=D3082</f>
        <v>1</v>
      </c>
      <c r="G3082" s="1" t="n">
        <f aca="false">B3082=E3082</f>
        <v>1</v>
      </c>
      <c r="I3082" s="1" t="n">
        <v>0</v>
      </c>
      <c r="J3082" s="1" t="n">
        <v>0</v>
      </c>
      <c r="K3082" s="2"/>
      <c r="L3082" s="1" t="n">
        <v>0</v>
      </c>
      <c r="M3082" s="1" t="n">
        <v>0</v>
      </c>
      <c r="N3082" s="1" t="n">
        <f aca="false">I3082=L3082</f>
        <v>1</v>
      </c>
      <c r="O3082" s="1" t="n">
        <f aca="false">J3082=M3082</f>
        <v>1</v>
      </c>
    </row>
    <row r="3083" customFormat="false" ht="13.8" hidden="false" customHeight="false" outlineLevel="0" collapsed="false">
      <c r="A3083" s="0"/>
      <c r="B3083" s="0"/>
      <c r="C3083" s="2"/>
      <c r="D3083" s="1" t="n">
        <v>0</v>
      </c>
      <c r="E3083" s="1" t="n">
        <v>0</v>
      </c>
      <c r="F3083" s="1" t="n">
        <f aca="false">A3083=D3083</f>
        <v>1</v>
      </c>
      <c r="G3083" s="1" t="n">
        <f aca="false">B3083=E3083</f>
        <v>1</v>
      </c>
      <c r="I3083" s="1" t="n">
        <v>0</v>
      </c>
      <c r="J3083" s="1" t="n">
        <v>0</v>
      </c>
      <c r="K3083" s="2"/>
      <c r="L3083" s="1" t="n">
        <v>0</v>
      </c>
      <c r="M3083" s="1" t="n">
        <v>0</v>
      </c>
      <c r="N3083" s="1" t="n">
        <f aca="false">I3083=L3083</f>
        <v>1</v>
      </c>
      <c r="O3083" s="1" t="n">
        <f aca="false">J3083=M3083</f>
        <v>1</v>
      </c>
    </row>
    <row r="3084" customFormat="false" ht="13.8" hidden="false" customHeight="false" outlineLevel="0" collapsed="false">
      <c r="A3084" s="0"/>
      <c r="B3084" s="0"/>
      <c r="C3084" s="2"/>
      <c r="D3084" s="1" t="n">
        <v>0</v>
      </c>
      <c r="E3084" s="1" t="n">
        <v>0</v>
      </c>
      <c r="F3084" s="1" t="n">
        <f aca="false">A3084=D3084</f>
        <v>1</v>
      </c>
      <c r="G3084" s="1" t="n">
        <f aca="false">B3084=E3084</f>
        <v>1</v>
      </c>
      <c r="I3084" s="1" t="n">
        <v>0</v>
      </c>
      <c r="J3084" s="1" t="n">
        <v>0</v>
      </c>
      <c r="K3084" s="2"/>
      <c r="L3084" s="1" t="n">
        <v>0</v>
      </c>
      <c r="M3084" s="1" t="n">
        <v>0</v>
      </c>
      <c r="N3084" s="1" t="n">
        <f aca="false">I3084=L3084</f>
        <v>1</v>
      </c>
      <c r="O3084" s="1" t="n">
        <f aca="false">J3084=M3084</f>
        <v>1</v>
      </c>
    </row>
    <row r="3085" customFormat="false" ht="13.8" hidden="false" customHeight="false" outlineLevel="0" collapsed="false">
      <c r="A3085" s="0"/>
      <c r="B3085" s="0"/>
      <c r="C3085" s="2"/>
      <c r="D3085" s="1" t="n">
        <v>0</v>
      </c>
      <c r="E3085" s="1" t="n">
        <v>0</v>
      </c>
      <c r="F3085" s="1" t="n">
        <f aca="false">A3085=D3085</f>
        <v>1</v>
      </c>
      <c r="G3085" s="1" t="n">
        <f aca="false">B3085=E3085</f>
        <v>1</v>
      </c>
      <c r="I3085" s="1" t="n">
        <v>0</v>
      </c>
      <c r="J3085" s="1" t="n">
        <v>0</v>
      </c>
      <c r="K3085" s="2"/>
      <c r="L3085" s="1" t="n">
        <v>0</v>
      </c>
      <c r="M3085" s="1" t="n">
        <v>0</v>
      </c>
      <c r="N3085" s="1" t="n">
        <f aca="false">I3085=L3085</f>
        <v>1</v>
      </c>
      <c r="O3085" s="1" t="n">
        <f aca="false">J3085=M3085</f>
        <v>1</v>
      </c>
    </row>
    <row r="3086" customFormat="false" ht="13.8" hidden="false" customHeight="false" outlineLevel="0" collapsed="false">
      <c r="A3086" s="0"/>
      <c r="B3086" s="0"/>
      <c r="C3086" s="2"/>
      <c r="D3086" s="1" t="n">
        <v>0</v>
      </c>
      <c r="E3086" s="1" t="n">
        <v>0</v>
      </c>
      <c r="F3086" s="1" t="n">
        <f aca="false">A3086=D3086</f>
        <v>1</v>
      </c>
      <c r="G3086" s="1" t="n">
        <f aca="false">B3086=E3086</f>
        <v>1</v>
      </c>
      <c r="I3086" s="1" t="n">
        <v>0</v>
      </c>
      <c r="J3086" s="1" t="n">
        <v>0</v>
      </c>
      <c r="K3086" s="2"/>
      <c r="L3086" s="1" t="n">
        <v>0</v>
      </c>
      <c r="M3086" s="1" t="n">
        <v>0</v>
      </c>
      <c r="N3086" s="1" t="n">
        <f aca="false">I3086=L3086</f>
        <v>1</v>
      </c>
      <c r="O3086" s="1" t="n">
        <f aca="false">J3086=M3086</f>
        <v>1</v>
      </c>
    </row>
    <row r="3087" customFormat="false" ht="13.8" hidden="false" customHeight="false" outlineLevel="0" collapsed="false">
      <c r="A3087" s="0"/>
      <c r="B3087" s="0"/>
      <c r="C3087" s="2"/>
      <c r="D3087" s="1" t="n">
        <v>0</v>
      </c>
      <c r="E3087" s="1" t="n">
        <v>0</v>
      </c>
      <c r="F3087" s="1" t="n">
        <f aca="false">A3087=D3087</f>
        <v>1</v>
      </c>
      <c r="G3087" s="1" t="n">
        <f aca="false">B3087=E3087</f>
        <v>1</v>
      </c>
      <c r="I3087" s="1" t="n">
        <v>0</v>
      </c>
      <c r="J3087" s="1" t="n">
        <v>0</v>
      </c>
      <c r="K3087" s="2"/>
      <c r="L3087" s="1" t="n">
        <v>0</v>
      </c>
      <c r="M3087" s="1" t="n">
        <v>0</v>
      </c>
      <c r="N3087" s="1" t="n">
        <f aca="false">I3087=L3087</f>
        <v>1</v>
      </c>
      <c r="O3087" s="1" t="n">
        <f aca="false">J3087=M3087</f>
        <v>1</v>
      </c>
    </row>
    <row r="3088" customFormat="false" ht="13.8" hidden="false" customHeight="false" outlineLevel="0" collapsed="false">
      <c r="A3088" s="0"/>
      <c r="B3088" s="0"/>
      <c r="C3088" s="2"/>
      <c r="D3088" s="1" t="n">
        <v>0</v>
      </c>
      <c r="E3088" s="1" t="n">
        <v>0</v>
      </c>
      <c r="F3088" s="1" t="n">
        <f aca="false">A3088=D3088</f>
        <v>1</v>
      </c>
      <c r="G3088" s="1" t="n">
        <f aca="false">B3088=E3088</f>
        <v>1</v>
      </c>
      <c r="I3088" s="1" t="n">
        <v>0</v>
      </c>
      <c r="J3088" s="1" t="n">
        <v>0</v>
      </c>
      <c r="K3088" s="2"/>
      <c r="L3088" s="1" t="n">
        <v>0</v>
      </c>
      <c r="M3088" s="1" t="n">
        <v>0</v>
      </c>
      <c r="N3088" s="1" t="n">
        <f aca="false">I3088=L3088</f>
        <v>1</v>
      </c>
      <c r="O3088" s="1" t="n">
        <f aca="false">J3088=M3088</f>
        <v>1</v>
      </c>
    </row>
    <row r="3089" customFormat="false" ht="13.8" hidden="false" customHeight="false" outlineLevel="0" collapsed="false">
      <c r="A3089" s="0"/>
      <c r="B3089" s="0"/>
      <c r="C3089" s="2"/>
      <c r="D3089" s="1" t="n">
        <v>0</v>
      </c>
      <c r="E3089" s="1" t="n">
        <v>0</v>
      </c>
      <c r="F3089" s="1" t="n">
        <f aca="false">A3089=D3089</f>
        <v>1</v>
      </c>
      <c r="G3089" s="1" t="n">
        <f aca="false">B3089=E3089</f>
        <v>1</v>
      </c>
      <c r="I3089" s="1" t="n">
        <v>0</v>
      </c>
      <c r="J3089" s="1" t="n">
        <v>0</v>
      </c>
      <c r="K3089" s="2"/>
      <c r="L3089" s="1" t="n">
        <v>0</v>
      </c>
      <c r="M3089" s="1" t="n">
        <v>0</v>
      </c>
      <c r="N3089" s="1" t="n">
        <f aca="false">I3089=L3089</f>
        <v>1</v>
      </c>
      <c r="O3089" s="1" t="n">
        <f aca="false">J3089=M3089</f>
        <v>1</v>
      </c>
    </row>
    <row r="3090" customFormat="false" ht="13.8" hidden="false" customHeight="false" outlineLevel="0" collapsed="false">
      <c r="A3090" s="0"/>
      <c r="B3090" s="0"/>
      <c r="C3090" s="2"/>
      <c r="D3090" s="1" t="n">
        <v>0</v>
      </c>
      <c r="E3090" s="1" t="n">
        <v>0</v>
      </c>
      <c r="F3090" s="1" t="n">
        <f aca="false">A3090=D3090</f>
        <v>1</v>
      </c>
      <c r="G3090" s="1" t="n">
        <f aca="false">B3090=E3090</f>
        <v>1</v>
      </c>
      <c r="I3090" s="1" t="n">
        <v>0</v>
      </c>
      <c r="J3090" s="1" t="n">
        <v>0</v>
      </c>
      <c r="K3090" s="2"/>
      <c r="L3090" s="1" t="n">
        <v>0</v>
      </c>
      <c r="M3090" s="1" t="n">
        <v>0</v>
      </c>
      <c r="N3090" s="1" t="n">
        <f aca="false">I3090=L3090</f>
        <v>1</v>
      </c>
      <c r="O3090" s="1" t="n">
        <f aca="false">J3090=M3090</f>
        <v>1</v>
      </c>
    </row>
    <row r="3091" customFormat="false" ht="13.8" hidden="false" customHeight="false" outlineLevel="0" collapsed="false">
      <c r="A3091" s="0"/>
      <c r="B3091" s="0"/>
      <c r="C3091" s="2"/>
      <c r="D3091" s="1" t="n">
        <v>0</v>
      </c>
      <c r="E3091" s="1" t="n">
        <v>0</v>
      </c>
      <c r="F3091" s="1" t="n">
        <f aca="false">A3091=D3091</f>
        <v>1</v>
      </c>
      <c r="G3091" s="1" t="n">
        <f aca="false">B3091=E3091</f>
        <v>1</v>
      </c>
      <c r="I3091" s="1" t="n">
        <v>0</v>
      </c>
      <c r="J3091" s="1" t="n">
        <v>0</v>
      </c>
      <c r="K3091" s="2"/>
      <c r="L3091" s="1" t="n">
        <v>0</v>
      </c>
      <c r="M3091" s="1" t="n">
        <v>0</v>
      </c>
      <c r="N3091" s="1" t="n">
        <f aca="false">I3091=L3091</f>
        <v>1</v>
      </c>
      <c r="O3091" s="1" t="n">
        <f aca="false">J3091=M3091</f>
        <v>1</v>
      </c>
    </row>
    <row r="3092" customFormat="false" ht="13.8" hidden="false" customHeight="false" outlineLevel="0" collapsed="false">
      <c r="A3092" s="0"/>
      <c r="B3092" s="0"/>
      <c r="C3092" s="2"/>
      <c r="D3092" s="1" t="n">
        <v>0</v>
      </c>
      <c r="E3092" s="1" t="n">
        <v>0</v>
      </c>
      <c r="F3092" s="1" t="n">
        <f aca="false">A3092=D3092</f>
        <v>1</v>
      </c>
      <c r="G3092" s="1" t="n">
        <f aca="false">B3092=E3092</f>
        <v>1</v>
      </c>
      <c r="I3092" s="1" t="n">
        <v>0</v>
      </c>
      <c r="J3092" s="1" t="n">
        <v>0</v>
      </c>
      <c r="K3092" s="2"/>
      <c r="L3092" s="1" t="n">
        <v>0</v>
      </c>
      <c r="M3092" s="1" t="n">
        <v>0</v>
      </c>
      <c r="N3092" s="1" t="n">
        <f aca="false">I3092=L3092</f>
        <v>1</v>
      </c>
      <c r="O3092" s="1" t="n">
        <f aca="false">J3092=M3092</f>
        <v>1</v>
      </c>
    </row>
    <row r="3093" customFormat="false" ht="13.8" hidden="false" customHeight="false" outlineLevel="0" collapsed="false">
      <c r="A3093" s="0"/>
      <c r="B3093" s="0"/>
      <c r="C3093" s="2"/>
      <c r="D3093" s="1" t="n">
        <v>0</v>
      </c>
      <c r="E3093" s="1" t="n">
        <v>0</v>
      </c>
      <c r="F3093" s="1" t="n">
        <f aca="false">A3093=D3093</f>
        <v>1</v>
      </c>
      <c r="G3093" s="1" t="n">
        <f aca="false">B3093=E3093</f>
        <v>1</v>
      </c>
      <c r="I3093" s="1" t="n">
        <v>0</v>
      </c>
      <c r="J3093" s="1" t="n">
        <v>0</v>
      </c>
      <c r="K3093" s="2"/>
      <c r="L3093" s="1" t="n">
        <v>0</v>
      </c>
      <c r="M3093" s="1" t="n">
        <v>0</v>
      </c>
      <c r="N3093" s="1" t="n">
        <f aca="false">I3093=L3093</f>
        <v>1</v>
      </c>
      <c r="O3093" s="1" t="n">
        <f aca="false">J3093=M3093</f>
        <v>1</v>
      </c>
    </row>
    <row r="3094" customFormat="false" ht="13.8" hidden="false" customHeight="false" outlineLevel="0" collapsed="false">
      <c r="A3094" s="0"/>
      <c r="B3094" s="0"/>
      <c r="C3094" s="2"/>
      <c r="D3094" s="1" t="n">
        <v>0</v>
      </c>
      <c r="E3094" s="1" t="n">
        <v>0</v>
      </c>
      <c r="F3094" s="1" t="n">
        <f aca="false">A3094=D3094</f>
        <v>1</v>
      </c>
      <c r="G3094" s="1" t="n">
        <f aca="false">B3094=E3094</f>
        <v>1</v>
      </c>
      <c r="I3094" s="1" t="n">
        <v>0</v>
      </c>
      <c r="J3094" s="1" t="n">
        <v>0</v>
      </c>
      <c r="K3094" s="2"/>
      <c r="L3094" s="1" t="n">
        <v>0</v>
      </c>
      <c r="M3094" s="1" t="n">
        <v>0</v>
      </c>
      <c r="N3094" s="1" t="n">
        <f aca="false">I3094=L3094</f>
        <v>1</v>
      </c>
      <c r="O3094" s="1" t="n">
        <f aca="false">J3094=M3094</f>
        <v>1</v>
      </c>
    </row>
    <row r="3095" customFormat="false" ht="13.8" hidden="false" customHeight="false" outlineLevel="0" collapsed="false">
      <c r="A3095" s="0"/>
      <c r="B3095" s="0"/>
      <c r="C3095" s="2"/>
      <c r="D3095" s="1" t="n">
        <v>0</v>
      </c>
      <c r="E3095" s="1" t="n">
        <v>0</v>
      </c>
      <c r="F3095" s="1" t="n">
        <f aca="false">A3095=D3095</f>
        <v>1</v>
      </c>
      <c r="G3095" s="1" t="n">
        <f aca="false">B3095=E3095</f>
        <v>1</v>
      </c>
      <c r="I3095" s="1" t="n">
        <v>0</v>
      </c>
      <c r="J3095" s="1" t="n">
        <v>0</v>
      </c>
      <c r="K3095" s="2"/>
      <c r="L3095" s="1" t="n">
        <v>0</v>
      </c>
      <c r="M3095" s="1" t="n">
        <v>0</v>
      </c>
      <c r="N3095" s="1" t="n">
        <f aca="false">I3095=L3095</f>
        <v>1</v>
      </c>
      <c r="O3095" s="1" t="n">
        <f aca="false">J3095=M3095</f>
        <v>1</v>
      </c>
    </row>
    <row r="3096" customFormat="false" ht="13.8" hidden="false" customHeight="false" outlineLevel="0" collapsed="false">
      <c r="A3096" s="0"/>
      <c r="B3096" s="0"/>
      <c r="C3096" s="2"/>
      <c r="D3096" s="1" t="n">
        <v>0</v>
      </c>
      <c r="E3096" s="1" t="n">
        <v>0</v>
      </c>
      <c r="F3096" s="1" t="n">
        <f aca="false">A3096=D3096</f>
        <v>1</v>
      </c>
      <c r="G3096" s="1" t="n">
        <f aca="false">B3096=E3096</f>
        <v>1</v>
      </c>
      <c r="I3096" s="1" t="n">
        <v>0</v>
      </c>
      <c r="J3096" s="1" t="n">
        <v>0</v>
      </c>
      <c r="K3096" s="2"/>
      <c r="L3096" s="1" t="n">
        <v>0</v>
      </c>
      <c r="M3096" s="1" t="n">
        <v>0</v>
      </c>
      <c r="N3096" s="1" t="n">
        <f aca="false">I3096=L3096</f>
        <v>1</v>
      </c>
      <c r="O3096" s="1" t="n">
        <f aca="false">J3096=M3096</f>
        <v>1</v>
      </c>
    </row>
    <row r="3097" customFormat="false" ht="13.8" hidden="false" customHeight="false" outlineLevel="0" collapsed="false">
      <c r="A3097" s="0"/>
      <c r="B3097" s="0"/>
      <c r="C3097" s="2"/>
      <c r="D3097" s="1" t="n">
        <v>0</v>
      </c>
      <c r="E3097" s="1" t="n">
        <v>0</v>
      </c>
      <c r="F3097" s="1" t="n">
        <f aca="false">A3097=D3097</f>
        <v>1</v>
      </c>
      <c r="G3097" s="1" t="n">
        <f aca="false">B3097=E3097</f>
        <v>1</v>
      </c>
      <c r="I3097" s="1" t="n">
        <v>0</v>
      </c>
      <c r="J3097" s="1" t="n">
        <v>0</v>
      </c>
      <c r="K3097" s="2"/>
      <c r="L3097" s="1" t="n">
        <v>0</v>
      </c>
      <c r="M3097" s="1" t="n">
        <v>0</v>
      </c>
      <c r="N3097" s="1" t="n">
        <f aca="false">I3097=L3097</f>
        <v>1</v>
      </c>
      <c r="O3097" s="1" t="n">
        <f aca="false">J3097=M3097</f>
        <v>1</v>
      </c>
    </row>
    <row r="3098" customFormat="false" ht="13.8" hidden="false" customHeight="false" outlineLevel="0" collapsed="false">
      <c r="A3098" s="0"/>
      <c r="B3098" s="0"/>
      <c r="C3098" s="2"/>
      <c r="D3098" s="1" t="n">
        <v>0</v>
      </c>
      <c r="E3098" s="1" t="n">
        <v>0</v>
      </c>
      <c r="F3098" s="1" t="n">
        <f aca="false">A3098=D3098</f>
        <v>1</v>
      </c>
      <c r="G3098" s="1" t="n">
        <f aca="false">B3098=E3098</f>
        <v>1</v>
      </c>
      <c r="I3098" s="1" t="n">
        <v>0</v>
      </c>
      <c r="J3098" s="1" t="n">
        <v>0</v>
      </c>
      <c r="K3098" s="2"/>
      <c r="L3098" s="1" t="n">
        <v>0</v>
      </c>
      <c r="M3098" s="1" t="n">
        <v>0</v>
      </c>
      <c r="N3098" s="1" t="n">
        <f aca="false">I3098=L3098</f>
        <v>1</v>
      </c>
      <c r="O3098" s="1" t="n">
        <f aca="false">J3098=M3098</f>
        <v>1</v>
      </c>
    </row>
    <row r="3099" customFormat="false" ht="13.8" hidden="false" customHeight="false" outlineLevel="0" collapsed="false">
      <c r="A3099" s="0"/>
      <c r="B3099" s="0"/>
      <c r="C3099" s="2"/>
      <c r="D3099" s="1" t="n">
        <v>0</v>
      </c>
      <c r="E3099" s="1" t="n">
        <v>0</v>
      </c>
      <c r="F3099" s="1" t="n">
        <f aca="false">A3099=D3099</f>
        <v>1</v>
      </c>
      <c r="G3099" s="1" t="n">
        <f aca="false">B3099=E3099</f>
        <v>1</v>
      </c>
      <c r="I3099" s="1" t="n">
        <v>0</v>
      </c>
      <c r="J3099" s="1" t="n">
        <v>0</v>
      </c>
      <c r="K3099" s="2"/>
      <c r="L3099" s="1" t="n">
        <v>0</v>
      </c>
      <c r="M3099" s="1" t="n">
        <v>0</v>
      </c>
      <c r="N3099" s="1" t="n">
        <f aca="false">I3099=L3099</f>
        <v>1</v>
      </c>
      <c r="O3099" s="1" t="n">
        <f aca="false">J3099=M3099</f>
        <v>1</v>
      </c>
    </row>
    <row r="3100" customFormat="false" ht="13.8" hidden="false" customHeight="false" outlineLevel="0" collapsed="false">
      <c r="A3100" s="0"/>
      <c r="B3100" s="0"/>
      <c r="C3100" s="2"/>
      <c r="D3100" s="1" t="n">
        <v>0</v>
      </c>
      <c r="E3100" s="1" t="n">
        <v>0</v>
      </c>
      <c r="F3100" s="1" t="n">
        <f aca="false">A3100=D3100</f>
        <v>1</v>
      </c>
      <c r="G3100" s="1" t="n">
        <f aca="false">B3100=E3100</f>
        <v>1</v>
      </c>
      <c r="I3100" s="1" t="n">
        <v>0</v>
      </c>
      <c r="J3100" s="1" t="n">
        <v>0</v>
      </c>
      <c r="K3100" s="2"/>
      <c r="L3100" s="1" t="n">
        <v>0</v>
      </c>
      <c r="M3100" s="1" t="n">
        <v>0</v>
      </c>
      <c r="N3100" s="1" t="n">
        <f aca="false">I3100=L3100</f>
        <v>1</v>
      </c>
      <c r="O3100" s="1" t="n">
        <f aca="false">J3100=M3100</f>
        <v>1</v>
      </c>
    </row>
    <row r="3101" customFormat="false" ht="13.8" hidden="false" customHeight="false" outlineLevel="0" collapsed="false">
      <c r="A3101" s="0"/>
      <c r="B3101" s="0"/>
      <c r="C3101" s="2"/>
      <c r="D3101" s="1" t="n">
        <v>0</v>
      </c>
      <c r="E3101" s="1" t="n">
        <v>0</v>
      </c>
      <c r="F3101" s="1" t="n">
        <f aca="false">A3101=D3101</f>
        <v>1</v>
      </c>
      <c r="G3101" s="1" t="n">
        <f aca="false">B3101=E3101</f>
        <v>1</v>
      </c>
      <c r="I3101" s="1" t="n">
        <v>0</v>
      </c>
      <c r="J3101" s="1" t="n">
        <v>0</v>
      </c>
      <c r="K3101" s="2"/>
      <c r="L3101" s="1" t="n">
        <v>0</v>
      </c>
      <c r="M3101" s="1" t="n">
        <v>0</v>
      </c>
      <c r="N3101" s="1" t="n">
        <f aca="false">I3101=L3101</f>
        <v>1</v>
      </c>
      <c r="O3101" s="1" t="n">
        <f aca="false">J3101=M3101</f>
        <v>1</v>
      </c>
    </row>
    <row r="3102" customFormat="false" ht="13.8" hidden="false" customHeight="false" outlineLevel="0" collapsed="false">
      <c r="A3102" s="0"/>
      <c r="B3102" s="0"/>
      <c r="C3102" s="2"/>
      <c r="D3102" s="1" t="n">
        <v>0</v>
      </c>
      <c r="E3102" s="1" t="n">
        <v>0</v>
      </c>
      <c r="F3102" s="1" t="n">
        <f aca="false">A3102=D3102</f>
        <v>1</v>
      </c>
      <c r="G3102" s="1" t="n">
        <f aca="false">B3102=E3102</f>
        <v>1</v>
      </c>
      <c r="I3102" s="1" t="n">
        <v>0</v>
      </c>
      <c r="J3102" s="1" t="n">
        <v>0</v>
      </c>
      <c r="K3102" s="2"/>
      <c r="L3102" s="1" t="n">
        <v>0</v>
      </c>
      <c r="M3102" s="1" t="n">
        <v>0</v>
      </c>
      <c r="N3102" s="1" t="n">
        <f aca="false">I3102=L3102</f>
        <v>1</v>
      </c>
      <c r="O3102" s="1" t="n">
        <f aca="false">J3102=M3102</f>
        <v>1</v>
      </c>
    </row>
    <row r="3103" customFormat="false" ht="13.8" hidden="false" customHeight="false" outlineLevel="0" collapsed="false">
      <c r="A3103" s="0"/>
      <c r="B3103" s="0"/>
      <c r="C3103" s="2"/>
      <c r="D3103" s="1" t="n">
        <v>0</v>
      </c>
      <c r="E3103" s="1" t="n">
        <v>0</v>
      </c>
      <c r="F3103" s="1" t="n">
        <f aca="false">A3103=D3103</f>
        <v>1</v>
      </c>
      <c r="G3103" s="1" t="n">
        <f aca="false">B3103=E3103</f>
        <v>1</v>
      </c>
      <c r="I3103" s="1" t="n">
        <v>0</v>
      </c>
      <c r="J3103" s="1" t="n">
        <v>0</v>
      </c>
      <c r="K3103" s="2"/>
      <c r="L3103" s="1" t="n">
        <v>0</v>
      </c>
      <c r="M3103" s="1" t="n">
        <v>0</v>
      </c>
      <c r="N3103" s="1" t="n">
        <f aca="false">I3103=L3103</f>
        <v>1</v>
      </c>
      <c r="O3103" s="1" t="n">
        <f aca="false">J3103=M3103</f>
        <v>1</v>
      </c>
    </row>
    <row r="3104" customFormat="false" ht="13.8" hidden="false" customHeight="false" outlineLevel="0" collapsed="false">
      <c r="A3104" s="0"/>
      <c r="B3104" s="0"/>
      <c r="C3104" s="2"/>
      <c r="D3104" s="1" t="n">
        <v>0</v>
      </c>
      <c r="E3104" s="1" t="n">
        <v>0</v>
      </c>
      <c r="F3104" s="1" t="n">
        <f aca="false">A3104=D3104</f>
        <v>1</v>
      </c>
      <c r="G3104" s="1" t="n">
        <f aca="false">B3104=E3104</f>
        <v>1</v>
      </c>
      <c r="I3104" s="1" t="n">
        <v>0</v>
      </c>
      <c r="J3104" s="1" t="n">
        <v>0</v>
      </c>
      <c r="K3104" s="2"/>
      <c r="L3104" s="1" t="n">
        <v>0</v>
      </c>
      <c r="M3104" s="1" t="n">
        <v>0</v>
      </c>
      <c r="N3104" s="1" t="n">
        <f aca="false">I3104=L3104</f>
        <v>1</v>
      </c>
      <c r="O3104" s="1" t="n">
        <f aca="false">J3104=M3104</f>
        <v>1</v>
      </c>
    </row>
    <row r="3105" customFormat="false" ht="13.8" hidden="false" customHeight="false" outlineLevel="0" collapsed="false">
      <c r="A3105" s="0"/>
      <c r="B3105" s="0"/>
      <c r="C3105" s="2"/>
      <c r="D3105" s="1" t="n">
        <v>0</v>
      </c>
      <c r="E3105" s="1" t="n">
        <v>0</v>
      </c>
      <c r="F3105" s="1" t="n">
        <f aca="false">A3105=D3105</f>
        <v>1</v>
      </c>
      <c r="G3105" s="1" t="n">
        <f aca="false">B3105=E3105</f>
        <v>1</v>
      </c>
      <c r="I3105" s="1" t="n">
        <v>0</v>
      </c>
      <c r="J3105" s="1" t="n">
        <v>0</v>
      </c>
      <c r="K3105" s="2"/>
      <c r="L3105" s="1" t="n">
        <v>0</v>
      </c>
      <c r="M3105" s="1" t="n">
        <v>0</v>
      </c>
      <c r="N3105" s="1" t="n">
        <f aca="false">I3105=L3105</f>
        <v>1</v>
      </c>
      <c r="O3105" s="1" t="n">
        <f aca="false">J3105=M3105</f>
        <v>1</v>
      </c>
    </row>
    <row r="3106" customFormat="false" ht="13.8" hidden="false" customHeight="false" outlineLevel="0" collapsed="false">
      <c r="A3106" s="0"/>
      <c r="B3106" s="0"/>
      <c r="C3106" s="2"/>
      <c r="D3106" s="1" t="n">
        <v>0</v>
      </c>
      <c r="E3106" s="1" t="n">
        <v>0</v>
      </c>
      <c r="F3106" s="1" t="n">
        <f aca="false">A3106=D3106</f>
        <v>1</v>
      </c>
      <c r="G3106" s="1" t="n">
        <f aca="false">B3106=E3106</f>
        <v>1</v>
      </c>
      <c r="I3106" s="1" t="n">
        <v>0</v>
      </c>
      <c r="J3106" s="1" t="n">
        <v>0</v>
      </c>
      <c r="K3106" s="2"/>
      <c r="L3106" s="1" t="n">
        <v>0</v>
      </c>
      <c r="M3106" s="1" t="n">
        <v>0</v>
      </c>
      <c r="N3106" s="1" t="n">
        <f aca="false">I3106=L3106</f>
        <v>1</v>
      </c>
      <c r="O3106" s="1" t="n">
        <f aca="false">J3106=M3106</f>
        <v>1</v>
      </c>
    </row>
    <row r="3107" customFormat="false" ht="13.8" hidden="false" customHeight="false" outlineLevel="0" collapsed="false">
      <c r="A3107" s="0"/>
      <c r="B3107" s="0"/>
      <c r="C3107" s="2"/>
      <c r="D3107" s="1" t="n">
        <v>0</v>
      </c>
      <c r="E3107" s="1" t="n">
        <v>0</v>
      </c>
      <c r="F3107" s="1" t="n">
        <f aca="false">A3107=D3107</f>
        <v>1</v>
      </c>
      <c r="G3107" s="1" t="n">
        <f aca="false">B3107=E3107</f>
        <v>1</v>
      </c>
      <c r="I3107" s="1" t="n">
        <v>0</v>
      </c>
      <c r="J3107" s="1" t="n">
        <v>0</v>
      </c>
      <c r="K3107" s="2"/>
      <c r="L3107" s="1" t="n">
        <v>0</v>
      </c>
      <c r="M3107" s="1" t="n">
        <v>0</v>
      </c>
      <c r="N3107" s="1" t="n">
        <f aca="false">I3107=L3107</f>
        <v>1</v>
      </c>
      <c r="O3107" s="1" t="n">
        <f aca="false">J3107=M3107</f>
        <v>1</v>
      </c>
    </row>
    <row r="3108" customFormat="false" ht="13.8" hidden="false" customHeight="false" outlineLevel="0" collapsed="false">
      <c r="A3108" s="0"/>
      <c r="B3108" s="0"/>
      <c r="C3108" s="2"/>
      <c r="D3108" s="1" t="n">
        <v>0</v>
      </c>
      <c r="E3108" s="1" t="n">
        <v>0</v>
      </c>
      <c r="F3108" s="1" t="n">
        <f aca="false">A3108=D3108</f>
        <v>1</v>
      </c>
      <c r="G3108" s="1" t="n">
        <f aca="false">B3108=E3108</f>
        <v>1</v>
      </c>
      <c r="I3108" s="1" t="n">
        <v>0</v>
      </c>
      <c r="J3108" s="1" t="n">
        <v>0</v>
      </c>
      <c r="K3108" s="2"/>
      <c r="L3108" s="1" t="n">
        <v>0</v>
      </c>
      <c r="M3108" s="1" t="n">
        <v>0</v>
      </c>
      <c r="N3108" s="1" t="n">
        <f aca="false">I3108=L3108</f>
        <v>1</v>
      </c>
      <c r="O3108" s="1" t="n">
        <f aca="false">J3108=M3108</f>
        <v>1</v>
      </c>
    </row>
    <row r="3109" customFormat="false" ht="13.8" hidden="false" customHeight="false" outlineLevel="0" collapsed="false">
      <c r="A3109" s="0"/>
      <c r="B3109" s="0"/>
      <c r="C3109" s="2"/>
      <c r="D3109" s="1" t="n">
        <v>0</v>
      </c>
      <c r="E3109" s="1" t="n">
        <v>0</v>
      </c>
      <c r="F3109" s="1" t="n">
        <f aca="false">A3109=D3109</f>
        <v>1</v>
      </c>
      <c r="G3109" s="1" t="n">
        <f aca="false">B3109=E3109</f>
        <v>1</v>
      </c>
      <c r="I3109" s="1" t="n">
        <v>0</v>
      </c>
      <c r="J3109" s="1" t="n">
        <v>0</v>
      </c>
      <c r="K3109" s="2"/>
      <c r="L3109" s="1" t="n">
        <v>0</v>
      </c>
      <c r="M3109" s="1" t="n">
        <v>0</v>
      </c>
      <c r="N3109" s="1" t="n">
        <f aca="false">I3109=L3109</f>
        <v>1</v>
      </c>
      <c r="O3109" s="1" t="n">
        <f aca="false">J3109=M3109</f>
        <v>1</v>
      </c>
    </row>
    <row r="3110" customFormat="false" ht="13.8" hidden="false" customHeight="false" outlineLevel="0" collapsed="false">
      <c r="A3110" s="0"/>
      <c r="B3110" s="0"/>
      <c r="C3110" s="2"/>
      <c r="D3110" s="1" t="n">
        <v>0</v>
      </c>
      <c r="E3110" s="1" t="n">
        <v>0</v>
      </c>
      <c r="F3110" s="1" t="n">
        <f aca="false">A3110=D3110</f>
        <v>1</v>
      </c>
      <c r="G3110" s="1" t="n">
        <f aca="false">B3110=E3110</f>
        <v>1</v>
      </c>
      <c r="I3110" s="1" t="n">
        <v>0</v>
      </c>
      <c r="J3110" s="1" t="n">
        <v>0</v>
      </c>
      <c r="K3110" s="2"/>
      <c r="L3110" s="1" t="n">
        <v>0</v>
      </c>
      <c r="M3110" s="1" t="n">
        <v>0</v>
      </c>
      <c r="N3110" s="1" t="n">
        <f aca="false">I3110=L3110</f>
        <v>1</v>
      </c>
      <c r="O3110" s="1" t="n">
        <f aca="false">J3110=M3110</f>
        <v>1</v>
      </c>
    </row>
    <row r="3111" customFormat="false" ht="13.8" hidden="false" customHeight="false" outlineLevel="0" collapsed="false">
      <c r="A3111" s="0"/>
      <c r="B3111" s="0"/>
      <c r="C3111" s="2"/>
      <c r="D3111" s="1" t="n">
        <v>0</v>
      </c>
      <c r="E3111" s="1" t="n">
        <v>0</v>
      </c>
      <c r="F3111" s="1" t="n">
        <f aca="false">A3111=D3111</f>
        <v>1</v>
      </c>
      <c r="G3111" s="1" t="n">
        <f aca="false">B3111=E3111</f>
        <v>1</v>
      </c>
      <c r="I3111" s="1" t="n">
        <v>0</v>
      </c>
      <c r="J3111" s="1" t="n">
        <v>0</v>
      </c>
      <c r="K3111" s="2"/>
      <c r="L3111" s="1" t="n">
        <v>0</v>
      </c>
      <c r="M3111" s="1" t="n">
        <v>0</v>
      </c>
      <c r="N3111" s="1" t="n">
        <f aca="false">I3111=L3111</f>
        <v>1</v>
      </c>
      <c r="O3111" s="1" t="n">
        <f aca="false">J3111=M3111</f>
        <v>1</v>
      </c>
    </row>
    <row r="3112" customFormat="false" ht="13.8" hidden="false" customHeight="false" outlineLevel="0" collapsed="false">
      <c r="A3112" s="0"/>
      <c r="B3112" s="0"/>
      <c r="C3112" s="2"/>
      <c r="D3112" s="1" t="n">
        <v>0</v>
      </c>
      <c r="E3112" s="1" t="n">
        <v>0</v>
      </c>
      <c r="F3112" s="1" t="n">
        <f aca="false">A3112=D3112</f>
        <v>1</v>
      </c>
      <c r="G3112" s="1" t="n">
        <f aca="false">B3112=E3112</f>
        <v>1</v>
      </c>
      <c r="I3112" s="1" t="n">
        <v>0</v>
      </c>
      <c r="J3112" s="1" t="n">
        <v>0</v>
      </c>
      <c r="K3112" s="2"/>
      <c r="L3112" s="1" t="n">
        <v>0</v>
      </c>
      <c r="M3112" s="1" t="n">
        <v>0</v>
      </c>
      <c r="N3112" s="1" t="n">
        <f aca="false">I3112=L3112</f>
        <v>1</v>
      </c>
      <c r="O3112" s="1" t="n">
        <f aca="false">J3112=M3112</f>
        <v>1</v>
      </c>
    </row>
    <row r="3113" customFormat="false" ht="13.8" hidden="false" customHeight="false" outlineLevel="0" collapsed="false">
      <c r="A3113" s="0"/>
      <c r="B3113" s="0"/>
      <c r="C3113" s="2"/>
      <c r="D3113" s="1" t="n">
        <v>0</v>
      </c>
      <c r="E3113" s="1" t="n">
        <v>0</v>
      </c>
      <c r="F3113" s="1" t="n">
        <f aca="false">A3113=D3113</f>
        <v>1</v>
      </c>
      <c r="G3113" s="1" t="n">
        <f aca="false">B3113=E3113</f>
        <v>1</v>
      </c>
      <c r="I3113" s="1" t="n">
        <v>0</v>
      </c>
      <c r="J3113" s="1" t="n">
        <v>0</v>
      </c>
      <c r="K3113" s="2"/>
      <c r="L3113" s="1" t="n">
        <v>0</v>
      </c>
      <c r="M3113" s="1" t="n">
        <v>0</v>
      </c>
      <c r="N3113" s="1" t="n">
        <f aca="false">I3113=L3113</f>
        <v>1</v>
      </c>
      <c r="O3113" s="1" t="n">
        <f aca="false">J3113=M3113</f>
        <v>1</v>
      </c>
    </row>
    <row r="3114" customFormat="false" ht="13.8" hidden="false" customHeight="false" outlineLevel="0" collapsed="false">
      <c r="A3114" s="0"/>
      <c r="B3114" s="0"/>
      <c r="C3114" s="2"/>
      <c r="D3114" s="1" t="n">
        <v>0</v>
      </c>
      <c r="E3114" s="1" t="n">
        <v>0</v>
      </c>
      <c r="F3114" s="1" t="n">
        <f aca="false">A3114=D3114</f>
        <v>1</v>
      </c>
      <c r="G3114" s="1" t="n">
        <f aca="false">B3114=E3114</f>
        <v>1</v>
      </c>
      <c r="I3114" s="1" t="n">
        <v>0</v>
      </c>
      <c r="J3114" s="1" t="n">
        <v>0</v>
      </c>
      <c r="K3114" s="2"/>
      <c r="L3114" s="1" t="n">
        <v>0</v>
      </c>
      <c r="M3114" s="1" t="n">
        <v>0</v>
      </c>
      <c r="N3114" s="1" t="n">
        <f aca="false">I3114=L3114</f>
        <v>1</v>
      </c>
      <c r="O3114" s="1" t="n">
        <f aca="false">J3114=M3114</f>
        <v>1</v>
      </c>
    </row>
    <row r="3115" customFormat="false" ht="13.8" hidden="false" customHeight="false" outlineLevel="0" collapsed="false">
      <c r="A3115" s="0"/>
      <c r="B3115" s="0"/>
      <c r="C3115" s="2"/>
      <c r="D3115" s="1" t="n">
        <v>0</v>
      </c>
      <c r="E3115" s="1" t="n">
        <v>0</v>
      </c>
      <c r="F3115" s="1" t="n">
        <f aca="false">A3115=D3115</f>
        <v>1</v>
      </c>
      <c r="G3115" s="1" t="n">
        <f aca="false">B3115=E3115</f>
        <v>1</v>
      </c>
      <c r="I3115" s="1" t="n">
        <v>0</v>
      </c>
      <c r="J3115" s="1" t="n">
        <v>0</v>
      </c>
      <c r="K3115" s="2"/>
      <c r="L3115" s="1" t="n">
        <v>0</v>
      </c>
      <c r="M3115" s="1" t="n">
        <v>0</v>
      </c>
      <c r="N3115" s="1" t="n">
        <f aca="false">I3115=L3115</f>
        <v>1</v>
      </c>
      <c r="O3115" s="1" t="n">
        <f aca="false">J3115=M3115</f>
        <v>1</v>
      </c>
    </row>
    <row r="3116" customFormat="false" ht="13.8" hidden="false" customHeight="false" outlineLevel="0" collapsed="false">
      <c r="A3116" s="0"/>
      <c r="B3116" s="0"/>
      <c r="C3116" s="2"/>
      <c r="D3116" s="1" t="n">
        <v>0</v>
      </c>
      <c r="E3116" s="1" t="n">
        <v>0</v>
      </c>
      <c r="F3116" s="1" t="n">
        <f aca="false">A3116=D3116</f>
        <v>1</v>
      </c>
      <c r="G3116" s="1" t="n">
        <f aca="false">B3116=E3116</f>
        <v>1</v>
      </c>
      <c r="I3116" s="1" t="n">
        <v>0</v>
      </c>
      <c r="J3116" s="1" t="n">
        <v>0</v>
      </c>
      <c r="K3116" s="2"/>
      <c r="L3116" s="1" t="n">
        <v>0</v>
      </c>
      <c r="M3116" s="1" t="n">
        <v>0</v>
      </c>
      <c r="N3116" s="1" t="n">
        <f aca="false">I3116=L3116</f>
        <v>1</v>
      </c>
      <c r="O3116" s="1" t="n">
        <f aca="false">J3116=M3116</f>
        <v>1</v>
      </c>
    </row>
    <row r="3117" customFormat="false" ht="13.8" hidden="false" customHeight="false" outlineLevel="0" collapsed="false">
      <c r="A3117" s="0"/>
      <c r="B3117" s="0"/>
      <c r="C3117" s="2"/>
      <c r="D3117" s="1" t="n">
        <v>0</v>
      </c>
      <c r="E3117" s="1" t="n">
        <v>0</v>
      </c>
      <c r="F3117" s="1" t="n">
        <f aca="false">A3117=D3117</f>
        <v>1</v>
      </c>
      <c r="G3117" s="1" t="n">
        <f aca="false">B3117=E3117</f>
        <v>1</v>
      </c>
      <c r="I3117" s="1" t="n">
        <v>0</v>
      </c>
      <c r="J3117" s="1" t="n">
        <v>0</v>
      </c>
      <c r="K3117" s="2"/>
      <c r="L3117" s="1" t="n">
        <v>0</v>
      </c>
      <c r="M3117" s="1" t="n">
        <v>0</v>
      </c>
      <c r="N3117" s="1" t="n">
        <f aca="false">I3117=L3117</f>
        <v>1</v>
      </c>
      <c r="O3117" s="1" t="n">
        <f aca="false">J3117=M3117</f>
        <v>1</v>
      </c>
    </row>
    <row r="3118" customFormat="false" ht="13.8" hidden="false" customHeight="false" outlineLevel="0" collapsed="false">
      <c r="A3118" s="0"/>
      <c r="B3118" s="0"/>
      <c r="C3118" s="2"/>
      <c r="D3118" s="1" t="n">
        <v>0</v>
      </c>
      <c r="E3118" s="1" t="n">
        <v>0</v>
      </c>
      <c r="F3118" s="1" t="n">
        <f aca="false">A3118=D3118</f>
        <v>1</v>
      </c>
      <c r="G3118" s="1" t="n">
        <f aca="false">B3118=E3118</f>
        <v>1</v>
      </c>
      <c r="I3118" s="1" t="n">
        <v>0</v>
      </c>
      <c r="J3118" s="1" t="n">
        <v>0</v>
      </c>
      <c r="K3118" s="2"/>
      <c r="L3118" s="1" t="n">
        <v>0</v>
      </c>
      <c r="M3118" s="1" t="n">
        <v>0</v>
      </c>
      <c r="N3118" s="1" t="n">
        <f aca="false">I3118=L3118</f>
        <v>1</v>
      </c>
      <c r="O3118" s="1" t="n">
        <f aca="false">J3118=M3118</f>
        <v>1</v>
      </c>
    </row>
    <row r="3119" customFormat="false" ht="13.8" hidden="false" customHeight="false" outlineLevel="0" collapsed="false">
      <c r="A3119" s="0"/>
      <c r="B3119" s="0"/>
      <c r="C3119" s="2"/>
      <c r="D3119" s="1" t="n">
        <v>0</v>
      </c>
      <c r="E3119" s="1" t="n">
        <v>0</v>
      </c>
      <c r="F3119" s="1" t="n">
        <f aca="false">A3119=D3119</f>
        <v>1</v>
      </c>
      <c r="G3119" s="1" t="n">
        <f aca="false">B3119=E3119</f>
        <v>1</v>
      </c>
      <c r="I3119" s="1" t="n">
        <v>0</v>
      </c>
      <c r="J3119" s="1" t="n">
        <v>0</v>
      </c>
      <c r="K3119" s="2"/>
      <c r="L3119" s="1" t="n">
        <v>0</v>
      </c>
      <c r="M3119" s="1" t="n">
        <v>0</v>
      </c>
      <c r="N3119" s="1" t="n">
        <f aca="false">I3119=L3119</f>
        <v>1</v>
      </c>
      <c r="O3119" s="1" t="n">
        <f aca="false">J3119=M3119</f>
        <v>1</v>
      </c>
    </row>
    <row r="3120" customFormat="false" ht="13.8" hidden="false" customHeight="false" outlineLevel="0" collapsed="false">
      <c r="A3120" s="0"/>
      <c r="B3120" s="0"/>
      <c r="C3120" s="2"/>
      <c r="D3120" s="1" t="n">
        <v>0</v>
      </c>
      <c r="E3120" s="1" t="n">
        <v>0</v>
      </c>
      <c r="F3120" s="1" t="n">
        <f aca="false">A3120=D3120</f>
        <v>1</v>
      </c>
      <c r="G3120" s="1" t="n">
        <f aca="false">B3120=E3120</f>
        <v>1</v>
      </c>
      <c r="I3120" s="1" t="n">
        <v>0</v>
      </c>
      <c r="J3120" s="1" t="n">
        <v>0</v>
      </c>
      <c r="K3120" s="2"/>
      <c r="L3120" s="1" t="n">
        <v>0</v>
      </c>
      <c r="M3120" s="1" t="n">
        <v>0</v>
      </c>
      <c r="N3120" s="1" t="n">
        <f aca="false">I3120=L3120</f>
        <v>1</v>
      </c>
      <c r="O3120" s="1" t="n">
        <f aca="false">J3120=M3120</f>
        <v>1</v>
      </c>
    </row>
    <row r="3121" customFormat="false" ht="13.8" hidden="false" customHeight="false" outlineLevel="0" collapsed="false">
      <c r="A3121" s="0"/>
      <c r="B3121" s="0"/>
      <c r="C3121" s="2"/>
      <c r="D3121" s="1" t="n">
        <v>0</v>
      </c>
      <c r="E3121" s="1" t="n">
        <v>0</v>
      </c>
      <c r="F3121" s="1" t="n">
        <f aca="false">A3121=D3121</f>
        <v>1</v>
      </c>
      <c r="G3121" s="1" t="n">
        <f aca="false">B3121=E3121</f>
        <v>1</v>
      </c>
      <c r="I3121" s="1" t="n">
        <v>0</v>
      </c>
      <c r="J3121" s="1" t="n">
        <v>0</v>
      </c>
      <c r="K3121" s="2"/>
      <c r="L3121" s="1" t="n">
        <v>0</v>
      </c>
      <c r="M3121" s="1" t="n">
        <v>0</v>
      </c>
      <c r="N3121" s="1" t="n">
        <f aca="false">I3121=L3121</f>
        <v>1</v>
      </c>
      <c r="O3121" s="1" t="n">
        <f aca="false">J3121=M3121</f>
        <v>1</v>
      </c>
    </row>
    <row r="3122" customFormat="false" ht="13.8" hidden="false" customHeight="false" outlineLevel="0" collapsed="false">
      <c r="A3122" s="0"/>
      <c r="B3122" s="0"/>
      <c r="C3122" s="2"/>
      <c r="D3122" s="1" t="n">
        <v>0</v>
      </c>
      <c r="E3122" s="1" t="n">
        <v>0</v>
      </c>
      <c r="F3122" s="1" t="n">
        <f aca="false">A3122=D3122</f>
        <v>1</v>
      </c>
      <c r="G3122" s="1" t="n">
        <f aca="false">B3122=E3122</f>
        <v>1</v>
      </c>
      <c r="I3122" s="1" t="n">
        <v>0</v>
      </c>
      <c r="J3122" s="1" t="n">
        <v>0</v>
      </c>
      <c r="K3122" s="2"/>
      <c r="L3122" s="1" t="n">
        <v>0</v>
      </c>
      <c r="M3122" s="1" t="n">
        <v>0</v>
      </c>
      <c r="N3122" s="1" t="n">
        <f aca="false">I3122=L3122</f>
        <v>1</v>
      </c>
      <c r="O3122" s="1" t="n">
        <f aca="false">J3122=M3122</f>
        <v>1</v>
      </c>
    </row>
    <row r="3123" customFormat="false" ht="13.8" hidden="false" customHeight="false" outlineLevel="0" collapsed="false">
      <c r="A3123" s="0"/>
      <c r="B3123" s="0"/>
      <c r="C3123" s="2"/>
      <c r="D3123" s="1" t="n">
        <v>0</v>
      </c>
      <c r="E3123" s="1" t="n">
        <v>0</v>
      </c>
      <c r="F3123" s="1" t="n">
        <f aca="false">A3123=D3123</f>
        <v>1</v>
      </c>
      <c r="G3123" s="1" t="n">
        <f aca="false">B3123=E3123</f>
        <v>1</v>
      </c>
      <c r="I3123" s="1" t="n">
        <v>0</v>
      </c>
      <c r="J3123" s="1" t="n">
        <v>0</v>
      </c>
      <c r="K3123" s="2"/>
      <c r="L3123" s="1" t="n">
        <v>0</v>
      </c>
      <c r="M3123" s="1" t="n">
        <v>0</v>
      </c>
      <c r="N3123" s="1" t="n">
        <f aca="false">I3123=L3123</f>
        <v>1</v>
      </c>
      <c r="O3123" s="1" t="n">
        <f aca="false">J3123=M3123</f>
        <v>1</v>
      </c>
    </row>
    <row r="3124" customFormat="false" ht="13.8" hidden="false" customHeight="false" outlineLevel="0" collapsed="false">
      <c r="A3124" s="0"/>
      <c r="B3124" s="0"/>
      <c r="C3124" s="2"/>
      <c r="D3124" s="1" t="n">
        <v>0</v>
      </c>
      <c r="E3124" s="1" t="n">
        <v>0</v>
      </c>
      <c r="F3124" s="1" t="n">
        <f aca="false">A3124=D3124</f>
        <v>1</v>
      </c>
      <c r="G3124" s="1" t="n">
        <f aca="false">B3124=E3124</f>
        <v>1</v>
      </c>
      <c r="I3124" s="1" t="n">
        <v>0</v>
      </c>
      <c r="J3124" s="1" t="n">
        <v>0</v>
      </c>
      <c r="K3124" s="2"/>
      <c r="L3124" s="1" t="n">
        <v>0</v>
      </c>
      <c r="M3124" s="1" t="n">
        <v>0</v>
      </c>
      <c r="N3124" s="1" t="n">
        <f aca="false">I3124=L3124</f>
        <v>1</v>
      </c>
      <c r="O3124" s="1" t="n">
        <f aca="false">J3124=M3124</f>
        <v>1</v>
      </c>
    </row>
    <row r="3125" customFormat="false" ht="13.8" hidden="false" customHeight="false" outlineLevel="0" collapsed="false">
      <c r="A3125" s="0"/>
      <c r="B3125" s="0"/>
      <c r="C3125" s="2"/>
      <c r="D3125" s="1" t="n">
        <v>0</v>
      </c>
      <c r="E3125" s="1" t="n">
        <v>0</v>
      </c>
      <c r="F3125" s="1" t="n">
        <f aca="false">A3125=D3125</f>
        <v>1</v>
      </c>
      <c r="G3125" s="1" t="n">
        <f aca="false">B3125=E3125</f>
        <v>1</v>
      </c>
      <c r="I3125" s="1" t="n">
        <v>0</v>
      </c>
      <c r="J3125" s="1" t="n">
        <v>0</v>
      </c>
      <c r="K3125" s="2"/>
      <c r="L3125" s="1" t="n">
        <v>0</v>
      </c>
      <c r="M3125" s="1" t="n">
        <v>0</v>
      </c>
      <c r="N3125" s="1" t="n">
        <f aca="false">I3125=L3125</f>
        <v>1</v>
      </c>
      <c r="O3125" s="1" t="n">
        <f aca="false">J3125=M3125</f>
        <v>1</v>
      </c>
    </row>
    <row r="3126" customFormat="false" ht="13.8" hidden="false" customHeight="false" outlineLevel="0" collapsed="false">
      <c r="A3126" s="0"/>
      <c r="B3126" s="0"/>
      <c r="C3126" s="2"/>
      <c r="D3126" s="1" t="n">
        <v>0</v>
      </c>
      <c r="E3126" s="1" t="n">
        <v>0</v>
      </c>
      <c r="F3126" s="1" t="n">
        <f aca="false">A3126=D3126</f>
        <v>1</v>
      </c>
      <c r="G3126" s="1" t="n">
        <f aca="false">B3126=E3126</f>
        <v>1</v>
      </c>
      <c r="I3126" s="1" t="n">
        <v>0</v>
      </c>
      <c r="J3126" s="1" t="n">
        <v>0</v>
      </c>
      <c r="K3126" s="2"/>
      <c r="L3126" s="1" t="n">
        <v>0</v>
      </c>
      <c r="M3126" s="1" t="n">
        <v>0</v>
      </c>
      <c r="N3126" s="1" t="n">
        <f aca="false">I3126=L3126</f>
        <v>1</v>
      </c>
      <c r="O3126" s="1" t="n">
        <f aca="false">J3126=M3126</f>
        <v>1</v>
      </c>
    </row>
    <row r="3127" customFormat="false" ht="13.8" hidden="false" customHeight="false" outlineLevel="0" collapsed="false">
      <c r="A3127" s="0"/>
      <c r="B3127" s="0"/>
      <c r="C3127" s="2"/>
      <c r="D3127" s="1" t="n">
        <v>0</v>
      </c>
      <c r="E3127" s="1" t="n">
        <v>0</v>
      </c>
      <c r="F3127" s="1" t="n">
        <f aca="false">A3127=D3127</f>
        <v>1</v>
      </c>
      <c r="G3127" s="1" t="n">
        <f aca="false">B3127=E3127</f>
        <v>1</v>
      </c>
      <c r="I3127" s="1" t="n">
        <v>0</v>
      </c>
      <c r="J3127" s="1" t="n">
        <v>0</v>
      </c>
      <c r="K3127" s="2"/>
      <c r="L3127" s="1" t="n">
        <v>0</v>
      </c>
      <c r="M3127" s="1" t="n">
        <v>0</v>
      </c>
      <c r="N3127" s="1" t="n">
        <f aca="false">I3127=L3127</f>
        <v>1</v>
      </c>
      <c r="O3127" s="1" t="n">
        <f aca="false">J3127=M3127</f>
        <v>1</v>
      </c>
    </row>
    <row r="3128" customFormat="false" ht="13.8" hidden="false" customHeight="false" outlineLevel="0" collapsed="false">
      <c r="A3128" s="0"/>
      <c r="B3128" s="0"/>
      <c r="C3128" s="2"/>
      <c r="D3128" s="1" t="n">
        <v>0</v>
      </c>
      <c r="E3128" s="1" t="n">
        <v>0</v>
      </c>
      <c r="F3128" s="1" t="n">
        <f aca="false">A3128=D3128</f>
        <v>1</v>
      </c>
      <c r="G3128" s="1" t="n">
        <f aca="false">B3128=E3128</f>
        <v>1</v>
      </c>
      <c r="I3128" s="1" t="n">
        <v>0</v>
      </c>
      <c r="J3128" s="1" t="n">
        <v>0</v>
      </c>
      <c r="K3128" s="2"/>
      <c r="L3128" s="1" t="n">
        <v>0</v>
      </c>
      <c r="M3128" s="1" t="n">
        <v>0</v>
      </c>
      <c r="N3128" s="1" t="n">
        <f aca="false">I3128=L3128</f>
        <v>1</v>
      </c>
      <c r="O3128" s="1" t="n">
        <f aca="false">J3128=M3128</f>
        <v>1</v>
      </c>
    </row>
    <row r="3129" customFormat="false" ht="13.8" hidden="false" customHeight="false" outlineLevel="0" collapsed="false">
      <c r="A3129" s="0"/>
      <c r="B3129" s="0"/>
      <c r="C3129" s="2"/>
      <c r="D3129" s="1" t="n">
        <v>0</v>
      </c>
      <c r="E3129" s="1" t="n">
        <v>0</v>
      </c>
      <c r="F3129" s="1" t="n">
        <f aca="false">A3129=D3129</f>
        <v>1</v>
      </c>
      <c r="G3129" s="1" t="n">
        <f aca="false">B3129=E3129</f>
        <v>1</v>
      </c>
      <c r="I3129" s="1" t="n">
        <v>0</v>
      </c>
      <c r="J3129" s="1" t="n">
        <v>0</v>
      </c>
      <c r="K3129" s="2"/>
      <c r="L3129" s="1" t="n">
        <v>0</v>
      </c>
      <c r="M3129" s="1" t="n">
        <v>0</v>
      </c>
      <c r="N3129" s="1" t="n">
        <f aca="false">I3129=L3129</f>
        <v>1</v>
      </c>
      <c r="O3129" s="1" t="n">
        <f aca="false">J3129=M3129</f>
        <v>1</v>
      </c>
    </row>
    <row r="3130" customFormat="false" ht="13.8" hidden="false" customHeight="false" outlineLevel="0" collapsed="false">
      <c r="A3130" s="0"/>
      <c r="B3130" s="0"/>
      <c r="C3130" s="2"/>
      <c r="D3130" s="1" t="n">
        <v>0</v>
      </c>
      <c r="E3130" s="1" t="n">
        <v>0</v>
      </c>
      <c r="F3130" s="1" t="n">
        <f aca="false">A3130=D3130</f>
        <v>1</v>
      </c>
      <c r="G3130" s="1" t="n">
        <f aca="false">B3130=E3130</f>
        <v>1</v>
      </c>
      <c r="I3130" s="1" t="n">
        <v>0</v>
      </c>
      <c r="J3130" s="1" t="n">
        <v>0</v>
      </c>
      <c r="K3130" s="2"/>
      <c r="L3130" s="1" t="n">
        <v>0</v>
      </c>
      <c r="M3130" s="1" t="n">
        <v>0</v>
      </c>
      <c r="N3130" s="1" t="n">
        <f aca="false">I3130=L3130</f>
        <v>1</v>
      </c>
      <c r="O3130" s="1" t="n">
        <f aca="false">J3130=M3130</f>
        <v>1</v>
      </c>
    </row>
    <row r="3131" customFormat="false" ht="13.8" hidden="false" customHeight="false" outlineLevel="0" collapsed="false">
      <c r="A3131" s="0"/>
      <c r="B3131" s="0"/>
      <c r="C3131" s="2"/>
      <c r="D3131" s="1" t="n">
        <v>0</v>
      </c>
      <c r="E3131" s="1" t="n">
        <v>0</v>
      </c>
      <c r="F3131" s="1" t="n">
        <f aca="false">A3131=D3131</f>
        <v>1</v>
      </c>
      <c r="G3131" s="1" t="n">
        <f aca="false">B3131=E3131</f>
        <v>1</v>
      </c>
      <c r="I3131" s="1" t="n">
        <v>0</v>
      </c>
      <c r="J3131" s="1" t="n">
        <v>0</v>
      </c>
      <c r="K3131" s="2"/>
      <c r="L3131" s="1" t="n">
        <v>0</v>
      </c>
      <c r="M3131" s="1" t="n">
        <v>0</v>
      </c>
      <c r="N3131" s="1" t="n">
        <f aca="false">I3131=L3131</f>
        <v>1</v>
      </c>
      <c r="O3131" s="1" t="n">
        <f aca="false">J3131=M3131</f>
        <v>1</v>
      </c>
    </row>
    <row r="3132" customFormat="false" ht="13.8" hidden="false" customHeight="false" outlineLevel="0" collapsed="false">
      <c r="A3132" s="0"/>
      <c r="B3132" s="0"/>
      <c r="C3132" s="2"/>
      <c r="D3132" s="1" t="n">
        <v>0</v>
      </c>
      <c r="E3132" s="1" t="n">
        <v>0</v>
      </c>
      <c r="F3132" s="1" t="n">
        <f aca="false">A3132=D3132</f>
        <v>1</v>
      </c>
      <c r="G3132" s="1" t="n">
        <f aca="false">B3132=E3132</f>
        <v>1</v>
      </c>
      <c r="I3132" s="1" t="n">
        <v>0</v>
      </c>
      <c r="J3132" s="1" t="n">
        <v>0</v>
      </c>
      <c r="K3132" s="2"/>
      <c r="L3132" s="1" t="n">
        <v>0</v>
      </c>
      <c r="M3132" s="1" t="n">
        <v>0</v>
      </c>
      <c r="N3132" s="1" t="n">
        <f aca="false">I3132=L3132</f>
        <v>1</v>
      </c>
      <c r="O3132" s="1" t="n">
        <f aca="false">J3132=M3132</f>
        <v>1</v>
      </c>
    </row>
    <row r="3133" customFormat="false" ht="13.8" hidden="false" customHeight="false" outlineLevel="0" collapsed="false">
      <c r="A3133" s="0"/>
      <c r="B3133" s="0"/>
      <c r="C3133" s="2"/>
      <c r="D3133" s="1" t="n">
        <v>0</v>
      </c>
      <c r="E3133" s="1" t="n">
        <v>0</v>
      </c>
      <c r="F3133" s="1" t="n">
        <f aca="false">A3133=D3133</f>
        <v>1</v>
      </c>
      <c r="G3133" s="1" t="n">
        <f aca="false">B3133=E3133</f>
        <v>1</v>
      </c>
      <c r="I3133" s="1" t="n">
        <v>0</v>
      </c>
      <c r="J3133" s="1" t="n">
        <v>0</v>
      </c>
      <c r="K3133" s="2"/>
      <c r="L3133" s="1" t="n">
        <v>0</v>
      </c>
      <c r="M3133" s="1" t="n">
        <v>0</v>
      </c>
      <c r="N3133" s="1" t="n">
        <f aca="false">I3133=L3133</f>
        <v>1</v>
      </c>
      <c r="O3133" s="1" t="n">
        <f aca="false">J3133=M3133</f>
        <v>1</v>
      </c>
    </row>
    <row r="3134" customFormat="false" ht="13.8" hidden="false" customHeight="false" outlineLevel="0" collapsed="false">
      <c r="A3134" s="0"/>
      <c r="B3134" s="0"/>
      <c r="C3134" s="2"/>
      <c r="D3134" s="1" t="n">
        <v>0</v>
      </c>
      <c r="E3134" s="1" t="n">
        <v>0</v>
      </c>
      <c r="F3134" s="1" t="n">
        <f aca="false">A3134=D3134</f>
        <v>1</v>
      </c>
      <c r="G3134" s="1" t="n">
        <f aca="false">B3134=E3134</f>
        <v>1</v>
      </c>
      <c r="I3134" s="1" t="n">
        <v>0</v>
      </c>
      <c r="J3134" s="1" t="n">
        <v>0</v>
      </c>
      <c r="K3134" s="2"/>
      <c r="L3134" s="1" t="n">
        <v>0</v>
      </c>
      <c r="M3134" s="1" t="n">
        <v>0</v>
      </c>
      <c r="N3134" s="1" t="n">
        <f aca="false">I3134=L3134</f>
        <v>1</v>
      </c>
      <c r="O3134" s="1" t="n">
        <f aca="false">J3134=M3134</f>
        <v>1</v>
      </c>
    </row>
    <row r="3135" customFormat="false" ht="13.8" hidden="false" customHeight="false" outlineLevel="0" collapsed="false">
      <c r="A3135" s="0"/>
      <c r="B3135" s="0"/>
      <c r="C3135" s="2"/>
      <c r="D3135" s="1" t="n">
        <v>0</v>
      </c>
      <c r="E3135" s="1" t="n">
        <v>0</v>
      </c>
      <c r="F3135" s="1" t="n">
        <f aca="false">A3135=D3135</f>
        <v>1</v>
      </c>
      <c r="G3135" s="1" t="n">
        <f aca="false">B3135=E3135</f>
        <v>1</v>
      </c>
      <c r="I3135" s="1" t="n">
        <v>0</v>
      </c>
      <c r="J3135" s="1" t="n">
        <v>0</v>
      </c>
      <c r="K3135" s="2"/>
      <c r="L3135" s="1" t="n">
        <v>0</v>
      </c>
      <c r="M3135" s="1" t="n">
        <v>0</v>
      </c>
      <c r="N3135" s="1" t="n">
        <f aca="false">I3135=L3135</f>
        <v>1</v>
      </c>
      <c r="O3135" s="1" t="n">
        <f aca="false">J3135=M3135</f>
        <v>1</v>
      </c>
    </row>
    <row r="3136" customFormat="false" ht="13.8" hidden="false" customHeight="false" outlineLevel="0" collapsed="false">
      <c r="A3136" s="0"/>
      <c r="B3136" s="0"/>
      <c r="C3136" s="2"/>
      <c r="D3136" s="1" t="n">
        <v>0</v>
      </c>
      <c r="E3136" s="1" t="n">
        <v>0</v>
      </c>
      <c r="F3136" s="1" t="n">
        <f aca="false">A3136=D3136</f>
        <v>1</v>
      </c>
      <c r="G3136" s="1" t="n">
        <f aca="false">B3136=E3136</f>
        <v>1</v>
      </c>
      <c r="I3136" s="1" t="n">
        <v>0</v>
      </c>
      <c r="J3136" s="1" t="n">
        <v>0</v>
      </c>
      <c r="K3136" s="2"/>
      <c r="L3136" s="1" t="n">
        <v>0</v>
      </c>
      <c r="M3136" s="1" t="n">
        <v>0</v>
      </c>
      <c r="N3136" s="1" t="n">
        <f aca="false">I3136=L3136</f>
        <v>1</v>
      </c>
      <c r="O3136" s="1" t="n">
        <f aca="false">J3136=M3136</f>
        <v>1</v>
      </c>
    </row>
    <row r="3137" customFormat="false" ht="13.8" hidden="false" customHeight="false" outlineLevel="0" collapsed="false">
      <c r="A3137" s="0"/>
      <c r="B3137" s="0"/>
      <c r="C3137" s="2"/>
      <c r="D3137" s="1" t="n">
        <v>0</v>
      </c>
      <c r="E3137" s="1" t="n">
        <v>0</v>
      </c>
      <c r="F3137" s="1" t="n">
        <f aca="false">A3137=D3137</f>
        <v>1</v>
      </c>
      <c r="G3137" s="1" t="n">
        <f aca="false">B3137=E3137</f>
        <v>1</v>
      </c>
      <c r="I3137" s="1" t="n">
        <v>0</v>
      </c>
      <c r="J3137" s="1" t="n">
        <v>0</v>
      </c>
      <c r="K3137" s="2"/>
      <c r="L3137" s="1" t="n">
        <v>0</v>
      </c>
      <c r="M3137" s="1" t="n">
        <v>0</v>
      </c>
      <c r="N3137" s="1" t="n">
        <f aca="false">I3137=L3137</f>
        <v>1</v>
      </c>
      <c r="O3137" s="1" t="n">
        <f aca="false">J3137=M3137</f>
        <v>1</v>
      </c>
    </row>
    <row r="3138" customFormat="false" ht="13.8" hidden="false" customHeight="false" outlineLevel="0" collapsed="false">
      <c r="A3138" s="0"/>
      <c r="B3138" s="0"/>
      <c r="C3138" s="2"/>
      <c r="D3138" s="1" t="n">
        <v>0</v>
      </c>
      <c r="E3138" s="1" t="n">
        <v>0</v>
      </c>
      <c r="F3138" s="1" t="n">
        <f aca="false">A3138=D3138</f>
        <v>1</v>
      </c>
      <c r="G3138" s="1" t="n">
        <f aca="false">B3138=E3138</f>
        <v>1</v>
      </c>
      <c r="I3138" s="1" t="n">
        <v>0</v>
      </c>
      <c r="J3138" s="1" t="n">
        <v>0</v>
      </c>
      <c r="K3138" s="2"/>
      <c r="L3138" s="1" t="n">
        <v>0</v>
      </c>
      <c r="M3138" s="1" t="n">
        <v>0</v>
      </c>
      <c r="N3138" s="1" t="n">
        <f aca="false">I3138=L3138</f>
        <v>1</v>
      </c>
      <c r="O3138" s="1" t="n">
        <f aca="false">J3138=M3138</f>
        <v>1</v>
      </c>
    </row>
    <row r="3139" customFormat="false" ht="13.8" hidden="false" customHeight="false" outlineLevel="0" collapsed="false">
      <c r="A3139" s="0"/>
      <c r="B3139" s="0"/>
      <c r="C3139" s="2"/>
      <c r="D3139" s="1" t="n">
        <v>0</v>
      </c>
      <c r="E3139" s="1" t="n">
        <v>0</v>
      </c>
      <c r="F3139" s="1" t="n">
        <f aca="false">A3139=D3139</f>
        <v>1</v>
      </c>
      <c r="G3139" s="1" t="n">
        <f aca="false">B3139=E3139</f>
        <v>1</v>
      </c>
      <c r="I3139" s="1" t="n">
        <v>0</v>
      </c>
      <c r="J3139" s="1" t="n">
        <v>0</v>
      </c>
      <c r="K3139" s="2"/>
      <c r="L3139" s="1" t="n">
        <v>0</v>
      </c>
      <c r="M3139" s="1" t="n">
        <v>0</v>
      </c>
      <c r="N3139" s="1" t="n">
        <f aca="false">I3139=L3139</f>
        <v>1</v>
      </c>
      <c r="O3139" s="1" t="n">
        <f aca="false">J3139=M3139</f>
        <v>1</v>
      </c>
    </row>
    <row r="3140" customFormat="false" ht="13.8" hidden="false" customHeight="false" outlineLevel="0" collapsed="false">
      <c r="A3140" s="0"/>
      <c r="B3140" s="0"/>
      <c r="C3140" s="2"/>
      <c r="D3140" s="1" t="n">
        <v>0</v>
      </c>
      <c r="E3140" s="1" t="n">
        <v>0</v>
      </c>
      <c r="F3140" s="1" t="n">
        <f aca="false">A3140=D3140</f>
        <v>1</v>
      </c>
      <c r="G3140" s="1" t="n">
        <f aca="false">B3140=E3140</f>
        <v>1</v>
      </c>
      <c r="I3140" s="1" t="n">
        <v>0</v>
      </c>
      <c r="J3140" s="1" t="n">
        <v>0</v>
      </c>
      <c r="K3140" s="2"/>
      <c r="L3140" s="1" t="n">
        <v>0</v>
      </c>
      <c r="M3140" s="1" t="n">
        <v>0</v>
      </c>
      <c r="N3140" s="1" t="n">
        <f aca="false">I3140=L3140</f>
        <v>1</v>
      </c>
      <c r="O3140" s="1" t="n">
        <f aca="false">J3140=M3140</f>
        <v>1</v>
      </c>
    </row>
    <row r="3141" customFormat="false" ht="13.8" hidden="false" customHeight="false" outlineLevel="0" collapsed="false">
      <c r="A3141" s="0"/>
      <c r="B3141" s="0"/>
      <c r="C3141" s="2"/>
      <c r="D3141" s="1" t="n">
        <v>0</v>
      </c>
      <c r="E3141" s="1" t="n">
        <v>0</v>
      </c>
      <c r="F3141" s="1" t="n">
        <f aca="false">A3141=D3141</f>
        <v>1</v>
      </c>
      <c r="G3141" s="1" t="n">
        <f aca="false">B3141=E3141</f>
        <v>1</v>
      </c>
      <c r="I3141" s="1" t="n">
        <v>0</v>
      </c>
      <c r="J3141" s="1" t="n">
        <v>0</v>
      </c>
      <c r="K3141" s="2"/>
      <c r="L3141" s="1" t="n">
        <v>0</v>
      </c>
      <c r="M3141" s="1" t="n">
        <v>0</v>
      </c>
      <c r="N3141" s="1" t="n">
        <f aca="false">I3141=L3141</f>
        <v>1</v>
      </c>
      <c r="O3141" s="1" t="n">
        <f aca="false">J3141=M3141</f>
        <v>1</v>
      </c>
    </row>
    <row r="3142" customFormat="false" ht="13.8" hidden="false" customHeight="false" outlineLevel="0" collapsed="false">
      <c r="A3142" s="0"/>
      <c r="B3142" s="0"/>
      <c r="C3142" s="2"/>
      <c r="D3142" s="1" t="n">
        <v>0</v>
      </c>
      <c r="E3142" s="1" t="n">
        <v>0</v>
      </c>
      <c r="F3142" s="1" t="n">
        <f aca="false">A3142=D3142</f>
        <v>1</v>
      </c>
      <c r="G3142" s="1" t="n">
        <f aca="false">B3142=E3142</f>
        <v>1</v>
      </c>
      <c r="I3142" s="1" t="n">
        <v>0</v>
      </c>
      <c r="J3142" s="1" t="n">
        <v>0</v>
      </c>
      <c r="K3142" s="2"/>
      <c r="L3142" s="1" t="n">
        <v>0</v>
      </c>
      <c r="M3142" s="1" t="n">
        <v>0</v>
      </c>
      <c r="N3142" s="1" t="n">
        <f aca="false">I3142=L3142</f>
        <v>1</v>
      </c>
      <c r="O3142" s="1" t="n">
        <f aca="false">J3142=M3142</f>
        <v>1</v>
      </c>
    </row>
    <row r="3143" customFormat="false" ht="13.8" hidden="false" customHeight="false" outlineLevel="0" collapsed="false">
      <c r="A3143" s="0"/>
      <c r="B3143" s="0"/>
      <c r="C3143" s="2"/>
      <c r="D3143" s="1" t="n">
        <v>0</v>
      </c>
      <c r="E3143" s="1" t="n">
        <v>0</v>
      </c>
      <c r="F3143" s="1" t="n">
        <f aca="false">A3143=D3143</f>
        <v>1</v>
      </c>
      <c r="G3143" s="1" t="n">
        <f aca="false">B3143=E3143</f>
        <v>1</v>
      </c>
      <c r="I3143" s="1" t="n">
        <v>0</v>
      </c>
      <c r="J3143" s="1" t="n">
        <v>0</v>
      </c>
      <c r="K3143" s="2"/>
      <c r="L3143" s="1" t="n">
        <v>0</v>
      </c>
      <c r="M3143" s="1" t="n">
        <v>0</v>
      </c>
      <c r="N3143" s="1" t="n">
        <f aca="false">I3143=L3143</f>
        <v>1</v>
      </c>
      <c r="O3143" s="1" t="n">
        <f aca="false">J3143=M3143</f>
        <v>1</v>
      </c>
    </row>
    <row r="3144" customFormat="false" ht="13.8" hidden="false" customHeight="false" outlineLevel="0" collapsed="false">
      <c r="A3144" s="0"/>
      <c r="B3144" s="0"/>
      <c r="C3144" s="2"/>
      <c r="D3144" s="1" t="n">
        <v>0</v>
      </c>
      <c r="E3144" s="1" t="n">
        <v>0</v>
      </c>
      <c r="F3144" s="1" t="n">
        <f aca="false">A3144=D3144</f>
        <v>1</v>
      </c>
      <c r="G3144" s="1" t="n">
        <f aca="false">B3144=E3144</f>
        <v>1</v>
      </c>
      <c r="I3144" s="1" t="n">
        <v>0</v>
      </c>
      <c r="J3144" s="1" t="n">
        <v>0</v>
      </c>
      <c r="K3144" s="2"/>
      <c r="L3144" s="1" t="n">
        <v>0</v>
      </c>
      <c r="M3144" s="1" t="n">
        <v>0</v>
      </c>
      <c r="N3144" s="1" t="n">
        <f aca="false">I3144=L3144</f>
        <v>1</v>
      </c>
      <c r="O3144" s="1" t="n">
        <f aca="false">J3144=M3144</f>
        <v>1</v>
      </c>
    </row>
    <row r="3145" customFormat="false" ht="13.8" hidden="false" customHeight="false" outlineLevel="0" collapsed="false">
      <c r="A3145" s="0"/>
      <c r="B3145" s="0"/>
      <c r="C3145" s="2"/>
      <c r="D3145" s="1" t="n">
        <v>0</v>
      </c>
      <c r="E3145" s="1" t="n">
        <v>0</v>
      </c>
      <c r="F3145" s="1" t="n">
        <f aca="false">A3145=D3145</f>
        <v>1</v>
      </c>
      <c r="G3145" s="1" t="n">
        <f aca="false">B3145=E3145</f>
        <v>1</v>
      </c>
      <c r="I3145" s="1" t="n">
        <v>0</v>
      </c>
      <c r="J3145" s="1" t="n">
        <v>0</v>
      </c>
      <c r="K3145" s="2"/>
      <c r="L3145" s="1" t="n">
        <v>0</v>
      </c>
      <c r="M3145" s="1" t="n">
        <v>0</v>
      </c>
      <c r="N3145" s="1" t="n">
        <f aca="false">I3145=L3145</f>
        <v>1</v>
      </c>
      <c r="O3145" s="1" t="n">
        <f aca="false">J3145=M3145</f>
        <v>1</v>
      </c>
    </row>
    <row r="3146" customFormat="false" ht="13.8" hidden="false" customHeight="false" outlineLevel="0" collapsed="false">
      <c r="A3146" s="0"/>
      <c r="B3146" s="0"/>
      <c r="C3146" s="2"/>
      <c r="D3146" s="1" t="n">
        <v>0</v>
      </c>
      <c r="E3146" s="1" t="n">
        <v>0</v>
      </c>
      <c r="F3146" s="1" t="n">
        <f aca="false">A3146=D3146</f>
        <v>1</v>
      </c>
      <c r="G3146" s="1" t="n">
        <f aca="false">B3146=E3146</f>
        <v>1</v>
      </c>
      <c r="I3146" s="1" t="n">
        <v>0</v>
      </c>
      <c r="J3146" s="1" t="n">
        <v>0</v>
      </c>
      <c r="K3146" s="2"/>
      <c r="L3146" s="1" t="n">
        <v>0</v>
      </c>
      <c r="M3146" s="1" t="n">
        <v>0</v>
      </c>
      <c r="N3146" s="1" t="n">
        <f aca="false">I3146=L3146</f>
        <v>1</v>
      </c>
      <c r="O3146" s="1" t="n">
        <f aca="false">J3146=M3146</f>
        <v>1</v>
      </c>
    </row>
    <row r="3147" customFormat="false" ht="13.8" hidden="false" customHeight="false" outlineLevel="0" collapsed="false">
      <c r="A3147" s="0"/>
      <c r="B3147" s="0"/>
      <c r="C3147" s="2"/>
      <c r="D3147" s="1" t="n">
        <v>0</v>
      </c>
      <c r="E3147" s="1" t="n">
        <v>0</v>
      </c>
      <c r="F3147" s="1" t="n">
        <f aca="false">A3147=D3147</f>
        <v>1</v>
      </c>
      <c r="G3147" s="1" t="n">
        <f aca="false">B3147=E3147</f>
        <v>1</v>
      </c>
      <c r="I3147" s="1" t="n">
        <v>0</v>
      </c>
      <c r="J3147" s="1" t="n">
        <v>0</v>
      </c>
      <c r="K3147" s="2"/>
      <c r="L3147" s="1" t="n">
        <v>0</v>
      </c>
      <c r="M3147" s="1" t="n">
        <v>0</v>
      </c>
      <c r="N3147" s="1" t="n">
        <f aca="false">I3147=L3147</f>
        <v>1</v>
      </c>
      <c r="O3147" s="1" t="n">
        <f aca="false">J3147=M3147</f>
        <v>1</v>
      </c>
    </row>
    <row r="3148" customFormat="false" ht="13.8" hidden="false" customHeight="false" outlineLevel="0" collapsed="false">
      <c r="A3148" s="0"/>
      <c r="B3148" s="0"/>
      <c r="C3148" s="2"/>
      <c r="D3148" s="1" t="n">
        <v>0</v>
      </c>
      <c r="E3148" s="1" t="n">
        <v>0</v>
      </c>
      <c r="F3148" s="1" t="n">
        <f aca="false">A3148=D3148</f>
        <v>1</v>
      </c>
      <c r="G3148" s="1" t="n">
        <f aca="false">B3148=E3148</f>
        <v>1</v>
      </c>
      <c r="I3148" s="1" t="n">
        <v>0</v>
      </c>
      <c r="J3148" s="1" t="n">
        <v>0</v>
      </c>
      <c r="K3148" s="2"/>
      <c r="L3148" s="1" t="n">
        <v>0</v>
      </c>
      <c r="M3148" s="1" t="n">
        <v>0</v>
      </c>
      <c r="N3148" s="1" t="n">
        <f aca="false">I3148=L3148</f>
        <v>1</v>
      </c>
      <c r="O3148" s="1" t="n">
        <f aca="false">J3148=M3148</f>
        <v>1</v>
      </c>
    </row>
    <row r="3149" customFormat="false" ht="13.8" hidden="false" customHeight="false" outlineLevel="0" collapsed="false">
      <c r="A3149" s="0"/>
      <c r="B3149" s="0"/>
      <c r="C3149" s="2"/>
      <c r="D3149" s="1" t="n">
        <v>0</v>
      </c>
      <c r="E3149" s="1" t="n">
        <v>0</v>
      </c>
      <c r="F3149" s="1" t="n">
        <f aca="false">A3149=D3149</f>
        <v>1</v>
      </c>
      <c r="G3149" s="1" t="n">
        <f aca="false">B3149=E3149</f>
        <v>1</v>
      </c>
      <c r="I3149" s="1" t="n">
        <v>0</v>
      </c>
      <c r="J3149" s="1" t="n">
        <v>0</v>
      </c>
      <c r="K3149" s="2"/>
      <c r="L3149" s="1" t="n">
        <v>0</v>
      </c>
      <c r="M3149" s="1" t="n">
        <v>0</v>
      </c>
      <c r="N3149" s="1" t="n">
        <f aca="false">I3149=L3149</f>
        <v>1</v>
      </c>
      <c r="O3149" s="1" t="n">
        <f aca="false">J3149=M3149</f>
        <v>1</v>
      </c>
    </row>
    <row r="3150" customFormat="false" ht="13.8" hidden="false" customHeight="false" outlineLevel="0" collapsed="false">
      <c r="A3150" s="0"/>
      <c r="B3150" s="0"/>
      <c r="C3150" s="2"/>
      <c r="D3150" s="1" t="n">
        <v>0</v>
      </c>
      <c r="E3150" s="1" t="n">
        <v>0</v>
      </c>
      <c r="F3150" s="1" t="n">
        <f aca="false">A3150=D3150</f>
        <v>1</v>
      </c>
      <c r="G3150" s="1" t="n">
        <f aca="false">B3150=E3150</f>
        <v>1</v>
      </c>
      <c r="I3150" s="1" t="n">
        <v>0</v>
      </c>
      <c r="J3150" s="1" t="n">
        <v>0</v>
      </c>
      <c r="K3150" s="2"/>
      <c r="L3150" s="1" t="n">
        <v>0</v>
      </c>
      <c r="M3150" s="1" t="n">
        <v>0</v>
      </c>
      <c r="N3150" s="1" t="n">
        <f aca="false">I3150=L3150</f>
        <v>1</v>
      </c>
      <c r="O3150" s="1" t="n">
        <f aca="false">J3150=M3150</f>
        <v>1</v>
      </c>
    </row>
    <row r="3151" customFormat="false" ht="13.8" hidden="false" customHeight="false" outlineLevel="0" collapsed="false">
      <c r="A3151" s="0"/>
      <c r="B3151" s="0"/>
      <c r="C3151" s="2"/>
      <c r="D3151" s="1" t="n">
        <v>0</v>
      </c>
      <c r="E3151" s="1" t="n">
        <v>0</v>
      </c>
      <c r="F3151" s="1" t="n">
        <f aca="false">A3151=D3151</f>
        <v>1</v>
      </c>
      <c r="G3151" s="1" t="n">
        <f aca="false">B3151=E3151</f>
        <v>1</v>
      </c>
      <c r="I3151" s="1" t="n">
        <v>0</v>
      </c>
      <c r="J3151" s="1" t="n">
        <v>0</v>
      </c>
      <c r="K3151" s="2"/>
      <c r="L3151" s="1" t="n">
        <v>0</v>
      </c>
      <c r="M3151" s="1" t="n">
        <v>0</v>
      </c>
      <c r="N3151" s="1" t="n">
        <f aca="false">I3151=L3151</f>
        <v>1</v>
      </c>
      <c r="O3151" s="1" t="n">
        <f aca="false">J3151=M3151</f>
        <v>1</v>
      </c>
    </row>
    <row r="3152" customFormat="false" ht="13.8" hidden="false" customHeight="false" outlineLevel="0" collapsed="false">
      <c r="A3152" s="0"/>
      <c r="B3152" s="0"/>
      <c r="C3152" s="2"/>
      <c r="D3152" s="1" t="n">
        <v>0</v>
      </c>
      <c r="E3152" s="1" t="n">
        <v>0</v>
      </c>
      <c r="F3152" s="1" t="n">
        <f aca="false">A3152=D3152</f>
        <v>1</v>
      </c>
      <c r="G3152" s="1" t="n">
        <f aca="false">B3152=E3152</f>
        <v>1</v>
      </c>
      <c r="I3152" s="1" t="n">
        <v>0</v>
      </c>
      <c r="J3152" s="1" t="n">
        <v>0</v>
      </c>
      <c r="K3152" s="2"/>
      <c r="L3152" s="1" t="n">
        <v>0</v>
      </c>
      <c r="M3152" s="1" t="n">
        <v>0</v>
      </c>
      <c r="N3152" s="1" t="n">
        <f aca="false">I3152=L3152</f>
        <v>1</v>
      </c>
      <c r="O3152" s="1" t="n">
        <f aca="false">J3152=M3152</f>
        <v>1</v>
      </c>
    </row>
    <row r="3153" customFormat="false" ht="13.8" hidden="false" customHeight="false" outlineLevel="0" collapsed="false">
      <c r="A3153" s="0"/>
      <c r="B3153" s="0"/>
      <c r="C3153" s="2"/>
      <c r="D3153" s="1" t="n">
        <v>0</v>
      </c>
      <c r="E3153" s="1" t="n">
        <v>0</v>
      </c>
      <c r="F3153" s="1" t="n">
        <f aca="false">A3153=D3153</f>
        <v>1</v>
      </c>
      <c r="G3153" s="1" t="n">
        <f aca="false">B3153=E3153</f>
        <v>1</v>
      </c>
      <c r="I3153" s="1" t="n">
        <v>0</v>
      </c>
      <c r="J3153" s="1" t="n">
        <v>0</v>
      </c>
      <c r="K3153" s="2"/>
      <c r="L3153" s="1" t="n">
        <v>0</v>
      </c>
      <c r="M3153" s="1" t="n">
        <v>0</v>
      </c>
      <c r="N3153" s="1" t="n">
        <f aca="false">I3153=L3153</f>
        <v>1</v>
      </c>
      <c r="O3153" s="1" t="n">
        <f aca="false">J3153=M3153</f>
        <v>1</v>
      </c>
    </row>
    <row r="3154" customFormat="false" ht="13.8" hidden="false" customHeight="false" outlineLevel="0" collapsed="false">
      <c r="A3154" s="0"/>
      <c r="B3154" s="0"/>
      <c r="C3154" s="2"/>
      <c r="D3154" s="1" t="n">
        <v>0</v>
      </c>
      <c r="E3154" s="1" t="n">
        <v>0</v>
      </c>
      <c r="F3154" s="1" t="n">
        <f aca="false">A3154=D3154</f>
        <v>1</v>
      </c>
      <c r="G3154" s="1" t="n">
        <f aca="false">B3154=E3154</f>
        <v>1</v>
      </c>
      <c r="I3154" s="1" t="n">
        <v>0</v>
      </c>
      <c r="J3154" s="1" t="n">
        <v>0</v>
      </c>
      <c r="K3154" s="2"/>
      <c r="L3154" s="1" t="n">
        <v>0</v>
      </c>
      <c r="M3154" s="1" t="n">
        <v>0</v>
      </c>
      <c r="N3154" s="1" t="n">
        <f aca="false">I3154=L3154</f>
        <v>1</v>
      </c>
      <c r="O3154" s="1" t="n">
        <f aca="false">J3154=M3154</f>
        <v>1</v>
      </c>
    </row>
    <row r="3155" customFormat="false" ht="13.8" hidden="false" customHeight="false" outlineLevel="0" collapsed="false">
      <c r="A3155" s="0"/>
      <c r="B3155" s="0"/>
      <c r="C3155" s="2"/>
      <c r="D3155" s="1" t="n">
        <v>0</v>
      </c>
      <c r="E3155" s="1" t="n">
        <v>0</v>
      </c>
      <c r="F3155" s="1" t="n">
        <f aca="false">A3155=D3155</f>
        <v>1</v>
      </c>
      <c r="G3155" s="1" t="n">
        <f aca="false">B3155=E3155</f>
        <v>1</v>
      </c>
      <c r="I3155" s="1" t="n">
        <v>0</v>
      </c>
      <c r="J3155" s="1" t="n">
        <v>0</v>
      </c>
      <c r="K3155" s="2"/>
      <c r="L3155" s="1" t="n">
        <v>0</v>
      </c>
      <c r="M3155" s="1" t="n">
        <v>0</v>
      </c>
      <c r="N3155" s="1" t="n">
        <f aca="false">I3155=L3155</f>
        <v>1</v>
      </c>
      <c r="O3155" s="1" t="n">
        <f aca="false">J3155=M3155</f>
        <v>1</v>
      </c>
    </row>
    <row r="3156" customFormat="false" ht="13.8" hidden="false" customHeight="false" outlineLevel="0" collapsed="false">
      <c r="A3156" s="0"/>
      <c r="B3156" s="0"/>
      <c r="C3156" s="2"/>
      <c r="D3156" s="1" t="n">
        <v>0</v>
      </c>
      <c r="E3156" s="1" t="n">
        <v>0</v>
      </c>
      <c r="F3156" s="1" t="n">
        <f aca="false">A3156=D3156</f>
        <v>1</v>
      </c>
      <c r="G3156" s="1" t="n">
        <f aca="false">B3156=E3156</f>
        <v>1</v>
      </c>
      <c r="I3156" s="1" t="n">
        <v>0</v>
      </c>
      <c r="J3156" s="1" t="n">
        <v>0</v>
      </c>
      <c r="K3156" s="2"/>
      <c r="L3156" s="1" t="n">
        <v>0</v>
      </c>
      <c r="M3156" s="1" t="n">
        <v>0</v>
      </c>
      <c r="N3156" s="1" t="n">
        <f aca="false">I3156=L3156</f>
        <v>1</v>
      </c>
      <c r="O3156" s="1" t="n">
        <f aca="false">J3156=M3156</f>
        <v>1</v>
      </c>
    </row>
    <row r="3157" customFormat="false" ht="13.8" hidden="false" customHeight="false" outlineLevel="0" collapsed="false">
      <c r="A3157" s="0"/>
      <c r="B3157" s="0"/>
      <c r="C3157" s="2"/>
      <c r="D3157" s="1" t="n">
        <v>0</v>
      </c>
      <c r="E3157" s="1" t="n">
        <v>0</v>
      </c>
      <c r="F3157" s="1" t="n">
        <f aca="false">A3157=D3157</f>
        <v>1</v>
      </c>
      <c r="G3157" s="1" t="n">
        <f aca="false">B3157=E3157</f>
        <v>1</v>
      </c>
      <c r="I3157" s="1" t="n">
        <v>0</v>
      </c>
      <c r="J3157" s="1" t="n">
        <v>0</v>
      </c>
      <c r="K3157" s="2"/>
      <c r="L3157" s="1" t="n">
        <v>0</v>
      </c>
      <c r="M3157" s="1" t="n">
        <v>0</v>
      </c>
      <c r="N3157" s="1" t="n">
        <f aca="false">I3157=L3157</f>
        <v>1</v>
      </c>
      <c r="O3157" s="1" t="n">
        <f aca="false">J3157=M3157</f>
        <v>1</v>
      </c>
    </row>
    <row r="3158" customFormat="false" ht="13.8" hidden="false" customHeight="false" outlineLevel="0" collapsed="false">
      <c r="A3158" s="0"/>
      <c r="B3158" s="0"/>
      <c r="C3158" s="2"/>
      <c r="D3158" s="1" t="n">
        <v>0</v>
      </c>
      <c r="E3158" s="1" t="n">
        <v>0</v>
      </c>
      <c r="F3158" s="1" t="n">
        <f aca="false">A3158=D3158</f>
        <v>1</v>
      </c>
      <c r="G3158" s="1" t="n">
        <f aca="false">B3158=E3158</f>
        <v>1</v>
      </c>
      <c r="I3158" s="1" t="n">
        <v>0</v>
      </c>
      <c r="J3158" s="1" t="n">
        <v>0</v>
      </c>
      <c r="K3158" s="2"/>
      <c r="L3158" s="1" t="n">
        <v>0</v>
      </c>
      <c r="M3158" s="1" t="n">
        <v>0</v>
      </c>
      <c r="N3158" s="1" t="n">
        <f aca="false">I3158=L3158</f>
        <v>1</v>
      </c>
      <c r="O3158" s="1" t="n">
        <f aca="false">J3158=M3158</f>
        <v>1</v>
      </c>
    </row>
    <row r="3159" customFormat="false" ht="13.8" hidden="false" customHeight="false" outlineLevel="0" collapsed="false">
      <c r="A3159" s="0"/>
      <c r="B3159" s="0"/>
      <c r="C3159" s="2"/>
      <c r="D3159" s="1" t="n">
        <v>0</v>
      </c>
      <c r="E3159" s="1" t="n">
        <v>0</v>
      </c>
      <c r="F3159" s="1" t="n">
        <f aca="false">A3159=D3159</f>
        <v>1</v>
      </c>
      <c r="G3159" s="1" t="n">
        <f aca="false">B3159=E3159</f>
        <v>1</v>
      </c>
      <c r="I3159" s="1" t="n">
        <v>0</v>
      </c>
      <c r="J3159" s="1" t="n">
        <v>0</v>
      </c>
      <c r="K3159" s="2"/>
      <c r="L3159" s="1" t="n">
        <v>0</v>
      </c>
      <c r="M3159" s="1" t="n">
        <v>0</v>
      </c>
      <c r="N3159" s="1" t="n">
        <f aca="false">I3159=L3159</f>
        <v>1</v>
      </c>
      <c r="O3159" s="1" t="n">
        <f aca="false">J3159=M3159</f>
        <v>1</v>
      </c>
    </row>
    <row r="3160" customFormat="false" ht="13.8" hidden="false" customHeight="false" outlineLevel="0" collapsed="false">
      <c r="A3160" s="0"/>
      <c r="B3160" s="0"/>
      <c r="C3160" s="2"/>
      <c r="D3160" s="1" t="n">
        <v>0</v>
      </c>
      <c r="E3160" s="1" t="n">
        <v>0</v>
      </c>
      <c r="F3160" s="1" t="n">
        <f aca="false">A3160=D3160</f>
        <v>1</v>
      </c>
      <c r="G3160" s="1" t="n">
        <f aca="false">B3160=E3160</f>
        <v>1</v>
      </c>
      <c r="I3160" s="1" t="n">
        <v>0</v>
      </c>
      <c r="J3160" s="1" t="n">
        <v>0</v>
      </c>
      <c r="K3160" s="2"/>
      <c r="L3160" s="1" t="n">
        <v>0</v>
      </c>
      <c r="M3160" s="1" t="n">
        <v>0</v>
      </c>
      <c r="N3160" s="1" t="n">
        <f aca="false">I3160=L3160</f>
        <v>1</v>
      </c>
      <c r="O3160" s="1" t="n">
        <f aca="false">J3160=M3160</f>
        <v>1</v>
      </c>
    </row>
    <row r="3161" customFormat="false" ht="13.8" hidden="false" customHeight="false" outlineLevel="0" collapsed="false">
      <c r="A3161" s="0"/>
      <c r="B3161" s="0"/>
      <c r="C3161" s="2"/>
      <c r="D3161" s="1" t="n">
        <v>0</v>
      </c>
      <c r="E3161" s="1" t="n">
        <v>0</v>
      </c>
      <c r="F3161" s="1" t="n">
        <f aca="false">A3161=D3161</f>
        <v>1</v>
      </c>
      <c r="G3161" s="1" t="n">
        <f aca="false">B3161=E3161</f>
        <v>1</v>
      </c>
      <c r="I3161" s="1" t="n">
        <v>0</v>
      </c>
      <c r="J3161" s="1" t="n">
        <v>0</v>
      </c>
      <c r="K3161" s="2"/>
      <c r="L3161" s="1" t="n">
        <v>0</v>
      </c>
      <c r="M3161" s="1" t="n">
        <v>0</v>
      </c>
      <c r="N3161" s="1" t="n">
        <f aca="false">I3161=L3161</f>
        <v>1</v>
      </c>
      <c r="O3161" s="1" t="n">
        <f aca="false">J3161=M3161</f>
        <v>1</v>
      </c>
    </row>
    <row r="3162" customFormat="false" ht="13.8" hidden="false" customHeight="false" outlineLevel="0" collapsed="false">
      <c r="A3162" s="0"/>
      <c r="B3162" s="0"/>
      <c r="C3162" s="2"/>
      <c r="D3162" s="1" t="n">
        <v>0</v>
      </c>
      <c r="E3162" s="1" t="n">
        <v>0</v>
      </c>
      <c r="F3162" s="1" t="n">
        <f aca="false">A3162=D3162</f>
        <v>1</v>
      </c>
      <c r="G3162" s="1" t="n">
        <f aca="false">B3162=E3162</f>
        <v>1</v>
      </c>
      <c r="I3162" s="1" t="n">
        <v>0</v>
      </c>
      <c r="J3162" s="1" t="n">
        <v>0</v>
      </c>
      <c r="K3162" s="2"/>
      <c r="L3162" s="1" t="n">
        <v>0</v>
      </c>
      <c r="M3162" s="1" t="n">
        <v>0</v>
      </c>
      <c r="N3162" s="1" t="n">
        <f aca="false">I3162=L3162</f>
        <v>1</v>
      </c>
      <c r="O3162" s="1" t="n">
        <f aca="false">J3162=M3162</f>
        <v>1</v>
      </c>
    </row>
    <row r="3163" customFormat="false" ht="13.8" hidden="false" customHeight="false" outlineLevel="0" collapsed="false">
      <c r="A3163" s="0"/>
      <c r="B3163" s="0"/>
      <c r="C3163" s="2"/>
      <c r="D3163" s="1" t="n">
        <v>0</v>
      </c>
      <c r="E3163" s="1" t="n">
        <v>0</v>
      </c>
      <c r="F3163" s="1" t="n">
        <f aca="false">A3163=D3163</f>
        <v>1</v>
      </c>
      <c r="G3163" s="1" t="n">
        <f aca="false">B3163=E3163</f>
        <v>1</v>
      </c>
      <c r="I3163" s="1" t="n">
        <v>0</v>
      </c>
      <c r="J3163" s="1" t="n">
        <v>0</v>
      </c>
      <c r="K3163" s="2"/>
      <c r="L3163" s="1" t="n">
        <v>0</v>
      </c>
      <c r="M3163" s="1" t="n">
        <v>0</v>
      </c>
      <c r="N3163" s="1" t="n">
        <f aca="false">I3163=L3163</f>
        <v>1</v>
      </c>
      <c r="O3163" s="1" t="n">
        <f aca="false">J3163=M3163</f>
        <v>1</v>
      </c>
    </row>
    <row r="3164" customFormat="false" ht="13.8" hidden="false" customHeight="false" outlineLevel="0" collapsed="false">
      <c r="A3164" s="0"/>
      <c r="B3164" s="0"/>
      <c r="C3164" s="2"/>
      <c r="D3164" s="1" t="n">
        <v>0</v>
      </c>
      <c r="E3164" s="1" t="n">
        <v>0</v>
      </c>
      <c r="F3164" s="1" t="n">
        <f aca="false">A3164=D3164</f>
        <v>1</v>
      </c>
      <c r="G3164" s="1" t="n">
        <f aca="false">B3164=E3164</f>
        <v>1</v>
      </c>
      <c r="I3164" s="1" t="n">
        <v>0</v>
      </c>
      <c r="J3164" s="1" t="n">
        <v>0</v>
      </c>
      <c r="K3164" s="2"/>
      <c r="L3164" s="1" t="n">
        <v>0</v>
      </c>
      <c r="M3164" s="1" t="n">
        <v>0</v>
      </c>
      <c r="N3164" s="1" t="n">
        <f aca="false">I3164=L3164</f>
        <v>1</v>
      </c>
      <c r="O3164" s="1" t="n">
        <f aca="false">J3164=M3164</f>
        <v>1</v>
      </c>
    </row>
    <row r="3165" customFormat="false" ht="13.8" hidden="false" customHeight="false" outlineLevel="0" collapsed="false">
      <c r="A3165" s="0"/>
      <c r="B3165" s="0"/>
      <c r="C3165" s="2"/>
      <c r="D3165" s="1" t="n">
        <v>0</v>
      </c>
      <c r="E3165" s="1" t="n">
        <v>0</v>
      </c>
      <c r="F3165" s="1" t="n">
        <f aca="false">A3165=D3165</f>
        <v>1</v>
      </c>
      <c r="G3165" s="1" t="n">
        <f aca="false">B3165=E3165</f>
        <v>1</v>
      </c>
      <c r="I3165" s="1" t="n">
        <v>0</v>
      </c>
      <c r="J3165" s="1" t="n">
        <v>0</v>
      </c>
      <c r="K3165" s="2"/>
      <c r="L3165" s="1" t="n">
        <v>0</v>
      </c>
      <c r="M3165" s="1" t="n">
        <v>0</v>
      </c>
      <c r="N3165" s="1" t="n">
        <f aca="false">I3165=L3165</f>
        <v>1</v>
      </c>
      <c r="O3165" s="1" t="n">
        <f aca="false">J3165=M3165</f>
        <v>1</v>
      </c>
    </row>
    <row r="3166" customFormat="false" ht="13.8" hidden="false" customHeight="false" outlineLevel="0" collapsed="false">
      <c r="A3166" s="0"/>
      <c r="B3166" s="0"/>
      <c r="C3166" s="2"/>
      <c r="D3166" s="1" t="n">
        <v>0</v>
      </c>
      <c r="E3166" s="1" t="n">
        <v>0</v>
      </c>
      <c r="F3166" s="1" t="n">
        <f aca="false">A3166=D3166</f>
        <v>1</v>
      </c>
      <c r="G3166" s="1" t="n">
        <f aca="false">B3166=E3166</f>
        <v>1</v>
      </c>
      <c r="I3166" s="1" t="n">
        <v>0</v>
      </c>
      <c r="J3166" s="1" t="n">
        <v>0</v>
      </c>
      <c r="K3166" s="2"/>
      <c r="L3166" s="1" t="n">
        <v>0</v>
      </c>
      <c r="M3166" s="1" t="n">
        <v>0</v>
      </c>
      <c r="N3166" s="1" t="n">
        <f aca="false">I3166=L3166</f>
        <v>1</v>
      </c>
      <c r="O3166" s="1" t="n">
        <f aca="false">J3166=M3166</f>
        <v>1</v>
      </c>
    </row>
    <row r="3167" customFormat="false" ht="13.8" hidden="false" customHeight="false" outlineLevel="0" collapsed="false">
      <c r="A3167" s="0"/>
      <c r="B3167" s="0"/>
      <c r="C3167" s="2"/>
      <c r="D3167" s="1" t="n">
        <v>0</v>
      </c>
      <c r="E3167" s="1" t="n">
        <v>0</v>
      </c>
      <c r="F3167" s="1" t="n">
        <f aca="false">A3167=D3167</f>
        <v>1</v>
      </c>
      <c r="G3167" s="1" t="n">
        <f aca="false">B3167=E3167</f>
        <v>1</v>
      </c>
      <c r="I3167" s="1" t="n">
        <v>0</v>
      </c>
      <c r="J3167" s="1" t="n">
        <v>0</v>
      </c>
      <c r="K3167" s="2"/>
      <c r="L3167" s="1" t="n">
        <v>0</v>
      </c>
      <c r="M3167" s="1" t="n">
        <v>0</v>
      </c>
      <c r="N3167" s="1" t="n">
        <f aca="false">I3167=L3167</f>
        <v>1</v>
      </c>
      <c r="O3167" s="1" t="n">
        <f aca="false">J3167=M3167</f>
        <v>1</v>
      </c>
    </row>
    <row r="3168" customFormat="false" ht="13.8" hidden="false" customHeight="false" outlineLevel="0" collapsed="false">
      <c r="A3168" s="0"/>
      <c r="B3168" s="0"/>
      <c r="C3168" s="2"/>
      <c r="D3168" s="1" t="n">
        <v>0</v>
      </c>
      <c r="E3168" s="1" t="n">
        <v>0</v>
      </c>
      <c r="F3168" s="1" t="n">
        <f aca="false">A3168=D3168</f>
        <v>1</v>
      </c>
      <c r="G3168" s="1" t="n">
        <f aca="false">B3168=E3168</f>
        <v>1</v>
      </c>
      <c r="I3168" s="1" t="n">
        <v>0</v>
      </c>
      <c r="J3168" s="1" t="n">
        <v>0</v>
      </c>
      <c r="K3168" s="2"/>
      <c r="L3168" s="1" t="n">
        <v>0</v>
      </c>
      <c r="M3168" s="1" t="n">
        <v>0</v>
      </c>
      <c r="N3168" s="1" t="n">
        <f aca="false">I3168=L3168</f>
        <v>1</v>
      </c>
      <c r="O3168" s="1" t="n">
        <f aca="false">J3168=M3168</f>
        <v>1</v>
      </c>
    </row>
    <row r="3169" customFormat="false" ht="13.8" hidden="false" customHeight="false" outlineLevel="0" collapsed="false">
      <c r="A3169" s="0"/>
      <c r="B3169" s="0"/>
      <c r="C3169" s="2"/>
      <c r="D3169" s="1" t="n">
        <v>0</v>
      </c>
      <c r="E3169" s="1" t="n">
        <v>0</v>
      </c>
      <c r="F3169" s="1" t="n">
        <f aca="false">A3169=D3169</f>
        <v>1</v>
      </c>
      <c r="G3169" s="1" t="n">
        <f aca="false">B3169=E3169</f>
        <v>1</v>
      </c>
      <c r="I3169" s="1" t="n">
        <v>0</v>
      </c>
      <c r="J3169" s="1" t="n">
        <v>0</v>
      </c>
      <c r="K3169" s="2"/>
      <c r="L3169" s="1" t="n">
        <v>0</v>
      </c>
      <c r="M3169" s="1" t="n">
        <v>0</v>
      </c>
      <c r="N3169" s="1" t="n">
        <f aca="false">I3169=L3169</f>
        <v>1</v>
      </c>
      <c r="O3169" s="1" t="n">
        <f aca="false">J3169=M3169</f>
        <v>1</v>
      </c>
    </row>
    <row r="3170" customFormat="false" ht="13.8" hidden="false" customHeight="false" outlineLevel="0" collapsed="false">
      <c r="A3170" s="0"/>
      <c r="B3170" s="0"/>
      <c r="C3170" s="2"/>
      <c r="D3170" s="1" t="n">
        <v>0</v>
      </c>
      <c r="E3170" s="1" t="n">
        <v>0</v>
      </c>
      <c r="F3170" s="1" t="n">
        <f aca="false">A3170=D3170</f>
        <v>1</v>
      </c>
      <c r="G3170" s="1" t="n">
        <f aca="false">B3170=E3170</f>
        <v>1</v>
      </c>
      <c r="I3170" s="1" t="n">
        <v>0</v>
      </c>
      <c r="J3170" s="1" t="n">
        <v>0</v>
      </c>
      <c r="K3170" s="2"/>
      <c r="L3170" s="1" t="n">
        <v>0</v>
      </c>
      <c r="M3170" s="1" t="n">
        <v>0</v>
      </c>
      <c r="N3170" s="1" t="n">
        <f aca="false">I3170=L3170</f>
        <v>1</v>
      </c>
      <c r="O3170" s="1" t="n">
        <f aca="false">J3170=M3170</f>
        <v>1</v>
      </c>
    </row>
    <row r="3171" customFormat="false" ht="13.8" hidden="false" customHeight="false" outlineLevel="0" collapsed="false">
      <c r="A3171" s="0"/>
      <c r="B3171" s="0"/>
      <c r="C3171" s="2"/>
      <c r="D3171" s="1" t="n">
        <v>0</v>
      </c>
      <c r="E3171" s="1" t="n">
        <v>0</v>
      </c>
      <c r="F3171" s="1" t="n">
        <f aca="false">A3171=D3171</f>
        <v>1</v>
      </c>
      <c r="G3171" s="1" t="n">
        <f aca="false">B3171=E3171</f>
        <v>1</v>
      </c>
      <c r="I3171" s="1" t="n">
        <v>0</v>
      </c>
      <c r="J3171" s="1" t="n">
        <v>0</v>
      </c>
      <c r="K3171" s="2"/>
      <c r="L3171" s="1" t="n">
        <v>0</v>
      </c>
      <c r="M3171" s="1" t="n">
        <v>0</v>
      </c>
      <c r="N3171" s="1" t="n">
        <f aca="false">I3171=L3171</f>
        <v>1</v>
      </c>
      <c r="O3171" s="1" t="n">
        <f aca="false">J3171=M3171</f>
        <v>1</v>
      </c>
    </row>
    <row r="3172" customFormat="false" ht="13.8" hidden="false" customHeight="false" outlineLevel="0" collapsed="false">
      <c r="A3172" s="0"/>
      <c r="B3172" s="0"/>
      <c r="C3172" s="2"/>
      <c r="D3172" s="1" t="n">
        <v>0</v>
      </c>
      <c r="E3172" s="1" t="n">
        <v>0</v>
      </c>
      <c r="F3172" s="1" t="n">
        <f aca="false">A3172=D3172</f>
        <v>1</v>
      </c>
      <c r="G3172" s="1" t="n">
        <f aca="false">B3172=E3172</f>
        <v>1</v>
      </c>
      <c r="I3172" s="1" t="n">
        <v>0</v>
      </c>
      <c r="J3172" s="1" t="n">
        <v>0</v>
      </c>
      <c r="K3172" s="2"/>
      <c r="L3172" s="1" t="n">
        <v>0</v>
      </c>
      <c r="M3172" s="1" t="n">
        <v>0</v>
      </c>
      <c r="N3172" s="1" t="n">
        <f aca="false">I3172=L3172</f>
        <v>1</v>
      </c>
      <c r="O3172" s="1" t="n">
        <f aca="false">J3172=M3172</f>
        <v>1</v>
      </c>
    </row>
    <row r="3173" customFormat="false" ht="13.8" hidden="false" customHeight="false" outlineLevel="0" collapsed="false">
      <c r="A3173" s="0"/>
      <c r="B3173" s="0"/>
      <c r="C3173" s="2"/>
      <c r="D3173" s="1" t="n">
        <v>0</v>
      </c>
      <c r="E3173" s="1" t="n">
        <v>0</v>
      </c>
      <c r="F3173" s="1" t="n">
        <f aca="false">A3173=D3173</f>
        <v>1</v>
      </c>
      <c r="G3173" s="1" t="n">
        <f aca="false">B3173=E3173</f>
        <v>1</v>
      </c>
      <c r="I3173" s="1" t="n">
        <v>0</v>
      </c>
      <c r="J3173" s="1" t="n">
        <v>0</v>
      </c>
      <c r="K3173" s="2"/>
      <c r="L3173" s="1" t="n">
        <v>0</v>
      </c>
      <c r="M3173" s="1" t="n">
        <v>0</v>
      </c>
      <c r="N3173" s="1" t="n">
        <f aca="false">I3173=L3173</f>
        <v>1</v>
      </c>
      <c r="O3173" s="1" t="n">
        <f aca="false">J3173=M3173</f>
        <v>1</v>
      </c>
    </row>
    <row r="3174" customFormat="false" ht="13.8" hidden="false" customHeight="false" outlineLevel="0" collapsed="false">
      <c r="A3174" s="0"/>
      <c r="B3174" s="0"/>
      <c r="C3174" s="2"/>
      <c r="D3174" s="1" t="n">
        <v>0</v>
      </c>
      <c r="E3174" s="1" t="n">
        <v>0</v>
      </c>
      <c r="F3174" s="1" t="n">
        <f aca="false">A3174=D3174</f>
        <v>1</v>
      </c>
      <c r="G3174" s="1" t="n">
        <f aca="false">B3174=E3174</f>
        <v>1</v>
      </c>
      <c r="I3174" s="1" t="n">
        <v>0</v>
      </c>
      <c r="J3174" s="1" t="n">
        <v>0</v>
      </c>
      <c r="K3174" s="2"/>
      <c r="L3174" s="1" t="n">
        <v>0</v>
      </c>
      <c r="M3174" s="1" t="n">
        <v>0</v>
      </c>
      <c r="N3174" s="1" t="n">
        <f aca="false">I3174=L3174</f>
        <v>1</v>
      </c>
      <c r="O3174" s="1" t="n">
        <f aca="false">J3174=M3174</f>
        <v>1</v>
      </c>
    </row>
    <row r="3175" customFormat="false" ht="13.8" hidden="false" customHeight="false" outlineLevel="0" collapsed="false">
      <c r="A3175" s="0"/>
      <c r="B3175" s="0"/>
      <c r="C3175" s="2"/>
      <c r="D3175" s="1" t="n">
        <v>0</v>
      </c>
      <c r="E3175" s="1" t="n">
        <v>0</v>
      </c>
      <c r="F3175" s="1" t="n">
        <f aca="false">A3175=D3175</f>
        <v>1</v>
      </c>
      <c r="G3175" s="1" t="n">
        <f aca="false">B3175=E3175</f>
        <v>1</v>
      </c>
      <c r="I3175" s="1" t="n">
        <v>0</v>
      </c>
      <c r="J3175" s="1" t="n">
        <v>0</v>
      </c>
      <c r="K3175" s="2"/>
      <c r="L3175" s="1" t="n">
        <v>0</v>
      </c>
      <c r="M3175" s="1" t="n">
        <v>0</v>
      </c>
      <c r="N3175" s="1" t="n">
        <f aca="false">I3175=L3175</f>
        <v>1</v>
      </c>
      <c r="O3175" s="1" t="n">
        <f aca="false">J3175=M3175</f>
        <v>1</v>
      </c>
    </row>
    <row r="3176" customFormat="false" ht="13.8" hidden="false" customHeight="false" outlineLevel="0" collapsed="false">
      <c r="A3176" s="0"/>
      <c r="B3176" s="0"/>
      <c r="C3176" s="2"/>
      <c r="D3176" s="1" t="n">
        <v>0</v>
      </c>
      <c r="E3176" s="1" t="n">
        <v>0</v>
      </c>
      <c r="F3176" s="1" t="n">
        <f aca="false">A3176=D3176</f>
        <v>1</v>
      </c>
      <c r="G3176" s="1" t="n">
        <f aca="false">B3176=E3176</f>
        <v>1</v>
      </c>
      <c r="I3176" s="1" t="n">
        <v>0</v>
      </c>
      <c r="J3176" s="1" t="n">
        <v>0</v>
      </c>
      <c r="K3176" s="2"/>
      <c r="L3176" s="1" t="n">
        <v>0</v>
      </c>
      <c r="M3176" s="1" t="n">
        <v>0</v>
      </c>
      <c r="N3176" s="1" t="n">
        <f aca="false">I3176=L3176</f>
        <v>1</v>
      </c>
      <c r="O3176" s="1" t="n">
        <f aca="false">J3176=M3176</f>
        <v>1</v>
      </c>
    </row>
    <row r="3177" customFormat="false" ht="13.8" hidden="false" customHeight="false" outlineLevel="0" collapsed="false">
      <c r="A3177" s="0"/>
      <c r="B3177" s="0"/>
      <c r="C3177" s="2"/>
      <c r="D3177" s="1" t="n">
        <v>0</v>
      </c>
      <c r="E3177" s="1" t="n">
        <v>0</v>
      </c>
      <c r="F3177" s="1" t="n">
        <f aca="false">A3177=D3177</f>
        <v>1</v>
      </c>
      <c r="G3177" s="1" t="n">
        <f aca="false">B3177=E3177</f>
        <v>1</v>
      </c>
      <c r="I3177" s="1" t="n">
        <v>0</v>
      </c>
      <c r="J3177" s="1" t="n">
        <v>0</v>
      </c>
      <c r="K3177" s="2"/>
      <c r="L3177" s="1" t="n">
        <v>0</v>
      </c>
      <c r="M3177" s="1" t="n">
        <v>0</v>
      </c>
      <c r="N3177" s="1" t="n">
        <f aca="false">I3177=L3177</f>
        <v>1</v>
      </c>
      <c r="O3177" s="1" t="n">
        <f aca="false">J3177=M3177</f>
        <v>1</v>
      </c>
    </row>
    <row r="3178" customFormat="false" ht="13.8" hidden="false" customHeight="false" outlineLevel="0" collapsed="false">
      <c r="A3178" s="0"/>
      <c r="B3178" s="0"/>
      <c r="C3178" s="2"/>
      <c r="D3178" s="1" t="n">
        <v>0</v>
      </c>
      <c r="E3178" s="1" t="n">
        <v>0</v>
      </c>
      <c r="F3178" s="1" t="n">
        <f aca="false">A3178=D3178</f>
        <v>1</v>
      </c>
      <c r="G3178" s="1" t="n">
        <f aca="false">B3178=E3178</f>
        <v>1</v>
      </c>
      <c r="I3178" s="1" t="n">
        <v>0</v>
      </c>
      <c r="J3178" s="1" t="n">
        <v>0</v>
      </c>
      <c r="K3178" s="2"/>
      <c r="L3178" s="1" t="n">
        <v>0</v>
      </c>
      <c r="M3178" s="1" t="n">
        <v>0</v>
      </c>
      <c r="N3178" s="1" t="n">
        <f aca="false">I3178=L3178</f>
        <v>1</v>
      </c>
      <c r="O3178" s="1" t="n">
        <f aca="false">J3178=M3178</f>
        <v>1</v>
      </c>
    </row>
    <row r="3179" customFormat="false" ht="13.8" hidden="false" customHeight="false" outlineLevel="0" collapsed="false">
      <c r="A3179" s="0"/>
      <c r="B3179" s="0"/>
      <c r="C3179" s="2"/>
      <c r="D3179" s="1" t="n">
        <v>0</v>
      </c>
      <c r="E3179" s="1" t="n">
        <v>0</v>
      </c>
      <c r="F3179" s="1" t="n">
        <f aca="false">A3179=D3179</f>
        <v>1</v>
      </c>
      <c r="G3179" s="1" t="n">
        <f aca="false">B3179=E3179</f>
        <v>1</v>
      </c>
      <c r="I3179" s="1" t="n">
        <v>0</v>
      </c>
      <c r="J3179" s="1" t="n">
        <v>0</v>
      </c>
      <c r="K3179" s="2"/>
      <c r="L3179" s="1" t="n">
        <v>0</v>
      </c>
      <c r="M3179" s="1" t="n">
        <v>0</v>
      </c>
      <c r="N3179" s="1" t="n">
        <f aca="false">I3179=L3179</f>
        <v>1</v>
      </c>
      <c r="O3179" s="1" t="n">
        <f aca="false">J3179=M3179</f>
        <v>1</v>
      </c>
    </row>
    <row r="3180" customFormat="false" ht="13.8" hidden="false" customHeight="false" outlineLevel="0" collapsed="false">
      <c r="A3180" s="0"/>
      <c r="B3180" s="0"/>
      <c r="C3180" s="2"/>
      <c r="D3180" s="1" t="n">
        <v>0</v>
      </c>
      <c r="E3180" s="1" t="n">
        <v>0</v>
      </c>
      <c r="F3180" s="1" t="n">
        <f aca="false">A3180=D3180</f>
        <v>1</v>
      </c>
      <c r="G3180" s="1" t="n">
        <f aca="false">B3180=E3180</f>
        <v>1</v>
      </c>
      <c r="I3180" s="1" t="n">
        <v>0</v>
      </c>
      <c r="J3180" s="1" t="n">
        <v>0</v>
      </c>
      <c r="K3180" s="2"/>
      <c r="L3180" s="1" t="n">
        <v>0</v>
      </c>
      <c r="M3180" s="1" t="n">
        <v>0</v>
      </c>
      <c r="N3180" s="1" t="n">
        <f aca="false">I3180=L3180</f>
        <v>1</v>
      </c>
      <c r="O3180" s="1" t="n">
        <f aca="false">J3180=M3180</f>
        <v>1</v>
      </c>
    </row>
    <row r="3181" customFormat="false" ht="13.8" hidden="false" customHeight="false" outlineLevel="0" collapsed="false">
      <c r="A3181" s="0"/>
      <c r="B3181" s="0"/>
      <c r="C3181" s="2"/>
      <c r="D3181" s="1" t="n">
        <v>0</v>
      </c>
      <c r="E3181" s="1" t="n">
        <v>0</v>
      </c>
      <c r="F3181" s="1" t="n">
        <f aca="false">A3181=D3181</f>
        <v>1</v>
      </c>
      <c r="G3181" s="1" t="n">
        <f aca="false">B3181=E3181</f>
        <v>1</v>
      </c>
      <c r="I3181" s="1" t="n">
        <v>0</v>
      </c>
      <c r="J3181" s="1" t="n">
        <v>0</v>
      </c>
      <c r="K3181" s="2"/>
      <c r="L3181" s="1" t="n">
        <v>0</v>
      </c>
      <c r="M3181" s="1" t="n">
        <v>0</v>
      </c>
      <c r="N3181" s="1" t="n">
        <f aca="false">I3181=L3181</f>
        <v>1</v>
      </c>
      <c r="O3181" s="1" t="n">
        <f aca="false">J3181=M3181</f>
        <v>1</v>
      </c>
    </row>
    <row r="3182" customFormat="false" ht="13.8" hidden="false" customHeight="false" outlineLevel="0" collapsed="false">
      <c r="A3182" s="0"/>
      <c r="B3182" s="0"/>
      <c r="C3182" s="2"/>
      <c r="D3182" s="1" t="n">
        <v>0</v>
      </c>
      <c r="E3182" s="1" t="n">
        <v>0</v>
      </c>
      <c r="F3182" s="1" t="n">
        <f aca="false">A3182=D3182</f>
        <v>1</v>
      </c>
      <c r="G3182" s="1" t="n">
        <f aca="false">B3182=E3182</f>
        <v>1</v>
      </c>
      <c r="I3182" s="1" t="n">
        <v>0</v>
      </c>
      <c r="J3182" s="1" t="n">
        <v>0</v>
      </c>
      <c r="K3182" s="2"/>
      <c r="L3182" s="1" t="n">
        <v>0</v>
      </c>
      <c r="M3182" s="1" t="n">
        <v>0</v>
      </c>
      <c r="N3182" s="1" t="n">
        <f aca="false">I3182=L3182</f>
        <v>1</v>
      </c>
      <c r="O3182" s="1" t="n">
        <f aca="false">J3182=M3182</f>
        <v>1</v>
      </c>
    </row>
    <row r="3183" customFormat="false" ht="13.8" hidden="false" customHeight="false" outlineLevel="0" collapsed="false">
      <c r="A3183" s="0"/>
      <c r="B3183" s="0"/>
      <c r="C3183" s="2"/>
      <c r="D3183" s="1" t="n">
        <v>0</v>
      </c>
      <c r="E3183" s="1" t="n">
        <v>0</v>
      </c>
      <c r="F3183" s="1" t="n">
        <f aca="false">A3183=D3183</f>
        <v>1</v>
      </c>
      <c r="G3183" s="1" t="n">
        <f aca="false">B3183=E3183</f>
        <v>1</v>
      </c>
      <c r="I3183" s="1" t="n">
        <v>0</v>
      </c>
      <c r="J3183" s="1" t="n">
        <v>0</v>
      </c>
      <c r="K3183" s="2"/>
      <c r="L3183" s="1" t="n">
        <v>0</v>
      </c>
      <c r="M3183" s="1" t="n">
        <v>0</v>
      </c>
      <c r="N3183" s="1" t="n">
        <f aca="false">I3183=L3183</f>
        <v>1</v>
      </c>
      <c r="O3183" s="1" t="n">
        <f aca="false">J3183=M3183</f>
        <v>1</v>
      </c>
    </row>
    <row r="3184" customFormat="false" ht="13.8" hidden="false" customHeight="false" outlineLevel="0" collapsed="false">
      <c r="A3184" s="0"/>
      <c r="B3184" s="0"/>
      <c r="C3184" s="2"/>
      <c r="D3184" s="1" t="n">
        <v>0</v>
      </c>
      <c r="E3184" s="1" t="n">
        <v>0</v>
      </c>
      <c r="F3184" s="1" t="n">
        <f aca="false">A3184=D3184</f>
        <v>1</v>
      </c>
      <c r="G3184" s="1" t="n">
        <f aca="false">B3184=E3184</f>
        <v>1</v>
      </c>
      <c r="I3184" s="1" t="n">
        <v>0</v>
      </c>
      <c r="J3184" s="1" t="n">
        <v>0</v>
      </c>
      <c r="K3184" s="2"/>
      <c r="L3184" s="1" t="n">
        <v>0</v>
      </c>
      <c r="M3184" s="1" t="n">
        <v>0</v>
      </c>
      <c r="N3184" s="1" t="n">
        <f aca="false">I3184=L3184</f>
        <v>1</v>
      </c>
      <c r="O3184" s="1" t="n">
        <f aca="false">J3184=M3184</f>
        <v>1</v>
      </c>
    </row>
    <row r="3185" customFormat="false" ht="13.8" hidden="false" customHeight="false" outlineLevel="0" collapsed="false">
      <c r="A3185" s="0"/>
      <c r="B3185" s="0"/>
      <c r="C3185" s="2"/>
      <c r="D3185" s="1" t="n">
        <v>0</v>
      </c>
      <c r="E3185" s="1" t="n">
        <v>0</v>
      </c>
      <c r="F3185" s="1" t="n">
        <f aca="false">A3185=D3185</f>
        <v>1</v>
      </c>
      <c r="G3185" s="1" t="n">
        <f aca="false">B3185=E3185</f>
        <v>1</v>
      </c>
      <c r="I3185" s="1" t="n">
        <v>0</v>
      </c>
      <c r="J3185" s="1" t="n">
        <v>0</v>
      </c>
      <c r="K3185" s="2"/>
      <c r="L3185" s="1" t="n">
        <v>0</v>
      </c>
      <c r="M3185" s="1" t="n">
        <v>0</v>
      </c>
      <c r="N3185" s="1" t="n">
        <f aca="false">I3185=L3185</f>
        <v>1</v>
      </c>
      <c r="O3185" s="1" t="n">
        <f aca="false">J3185=M3185</f>
        <v>1</v>
      </c>
    </row>
    <row r="3186" customFormat="false" ht="13.8" hidden="false" customHeight="false" outlineLevel="0" collapsed="false">
      <c r="A3186" s="0"/>
      <c r="B3186" s="0"/>
      <c r="C3186" s="2"/>
      <c r="D3186" s="1" t="n">
        <v>0</v>
      </c>
      <c r="E3186" s="1" t="n">
        <v>0</v>
      </c>
      <c r="F3186" s="1" t="n">
        <f aca="false">A3186=D3186</f>
        <v>1</v>
      </c>
      <c r="G3186" s="1" t="n">
        <f aca="false">B3186=E3186</f>
        <v>1</v>
      </c>
      <c r="I3186" s="1" t="n">
        <v>0</v>
      </c>
      <c r="J3186" s="1" t="n">
        <v>0</v>
      </c>
      <c r="K3186" s="2"/>
      <c r="L3186" s="1" t="n">
        <v>0</v>
      </c>
      <c r="M3186" s="1" t="n">
        <v>0</v>
      </c>
      <c r="N3186" s="1" t="n">
        <f aca="false">I3186=L3186</f>
        <v>1</v>
      </c>
      <c r="O3186" s="1" t="n">
        <f aca="false">J3186=M3186</f>
        <v>1</v>
      </c>
    </row>
    <row r="3187" customFormat="false" ht="13.8" hidden="false" customHeight="false" outlineLevel="0" collapsed="false">
      <c r="A3187" s="0"/>
      <c r="B3187" s="0"/>
      <c r="C3187" s="2"/>
      <c r="D3187" s="1" t="n">
        <v>0</v>
      </c>
      <c r="E3187" s="1" t="n">
        <v>0</v>
      </c>
      <c r="F3187" s="1" t="n">
        <f aca="false">A3187=D3187</f>
        <v>1</v>
      </c>
      <c r="G3187" s="1" t="n">
        <f aca="false">B3187=E3187</f>
        <v>1</v>
      </c>
      <c r="I3187" s="1" t="n">
        <v>0</v>
      </c>
      <c r="J3187" s="1" t="n">
        <v>0</v>
      </c>
      <c r="K3187" s="2"/>
      <c r="L3187" s="1" t="n">
        <v>0</v>
      </c>
      <c r="M3187" s="1" t="n">
        <v>0</v>
      </c>
      <c r="N3187" s="1" t="n">
        <f aca="false">I3187=L3187</f>
        <v>1</v>
      </c>
      <c r="O3187" s="1" t="n">
        <f aca="false">J3187=M3187</f>
        <v>1</v>
      </c>
    </row>
    <row r="3188" customFormat="false" ht="13.8" hidden="false" customHeight="false" outlineLevel="0" collapsed="false">
      <c r="A3188" s="0"/>
      <c r="B3188" s="0"/>
      <c r="C3188" s="2"/>
      <c r="D3188" s="1" t="n">
        <v>0</v>
      </c>
      <c r="E3188" s="1" t="n">
        <v>0</v>
      </c>
      <c r="F3188" s="1" t="n">
        <f aca="false">A3188=D3188</f>
        <v>1</v>
      </c>
      <c r="G3188" s="1" t="n">
        <f aca="false">B3188=E3188</f>
        <v>1</v>
      </c>
      <c r="I3188" s="1" t="n">
        <v>0</v>
      </c>
      <c r="J3188" s="1" t="n">
        <v>0</v>
      </c>
      <c r="K3188" s="2"/>
      <c r="L3188" s="1" t="n">
        <v>0</v>
      </c>
      <c r="M3188" s="1" t="n">
        <v>0</v>
      </c>
      <c r="N3188" s="1" t="n">
        <f aca="false">I3188=L3188</f>
        <v>1</v>
      </c>
      <c r="O3188" s="1" t="n">
        <f aca="false">J3188=M3188</f>
        <v>1</v>
      </c>
    </row>
    <row r="3189" customFormat="false" ht="13.8" hidden="false" customHeight="false" outlineLevel="0" collapsed="false">
      <c r="A3189" s="0"/>
      <c r="B3189" s="0"/>
      <c r="C3189" s="2"/>
      <c r="D3189" s="1" t="n">
        <v>0</v>
      </c>
      <c r="E3189" s="1" t="n">
        <v>0</v>
      </c>
      <c r="F3189" s="1" t="n">
        <f aca="false">A3189=D3189</f>
        <v>1</v>
      </c>
      <c r="G3189" s="1" t="n">
        <f aca="false">B3189=E3189</f>
        <v>1</v>
      </c>
      <c r="I3189" s="1" t="n">
        <v>0</v>
      </c>
      <c r="J3189" s="1" t="n">
        <v>0</v>
      </c>
      <c r="K3189" s="2"/>
      <c r="L3189" s="1" t="n">
        <v>0</v>
      </c>
      <c r="M3189" s="1" t="n">
        <v>0</v>
      </c>
      <c r="N3189" s="1" t="n">
        <f aca="false">I3189=L3189</f>
        <v>1</v>
      </c>
      <c r="O3189" s="1" t="n">
        <f aca="false">J3189=M3189</f>
        <v>1</v>
      </c>
    </row>
    <row r="3190" customFormat="false" ht="13.8" hidden="false" customHeight="false" outlineLevel="0" collapsed="false">
      <c r="A3190" s="0"/>
      <c r="B3190" s="0"/>
      <c r="C3190" s="2"/>
      <c r="D3190" s="1" t="n">
        <v>0</v>
      </c>
      <c r="E3190" s="1" t="n">
        <v>0</v>
      </c>
      <c r="F3190" s="1" t="n">
        <f aca="false">A3190=D3190</f>
        <v>1</v>
      </c>
      <c r="G3190" s="1" t="n">
        <f aca="false">B3190=E3190</f>
        <v>1</v>
      </c>
      <c r="I3190" s="1" t="n">
        <v>0</v>
      </c>
      <c r="J3190" s="1" t="n">
        <v>0</v>
      </c>
      <c r="K3190" s="2"/>
      <c r="L3190" s="1" t="n">
        <v>0</v>
      </c>
      <c r="M3190" s="1" t="n">
        <v>0</v>
      </c>
      <c r="N3190" s="1" t="n">
        <f aca="false">I3190=L3190</f>
        <v>1</v>
      </c>
      <c r="O3190" s="1" t="n">
        <f aca="false">J3190=M3190</f>
        <v>1</v>
      </c>
    </row>
    <row r="3191" customFormat="false" ht="13.8" hidden="false" customHeight="false" outlineLevel="0" collapsed="false">
      <c r="A3191" s="0"/>
      <c r="B3191" s="0"/>
      <c r="C3191" s="2"/>
      <c r="D3191" s="1" t="n">
        <v>0</v>
      </c>
      <c r="E3191" s="1" t="n">
        <v>0</v>
      </c>
      <c r="F3191" s="1" t="n">
        <f aca="false">A3191=D3191</f>
        <v>1</v>
      </c>
      <c r="G3191" s="1" t="n">
        <f aca="false">B3191=E3191</f>
        <v>1</v>
      </c>
      <c r="I3191" s="1" t="n">
        <v>0</v>
      </c>
      <c r="J3191" s="1" t="n">
        <v>0</v>
      </c>
      <c r="K3191" s="2"/>
      <c r="L3191" s="1" t="n">
        <v>0</v>
      </c>
      <c r="M3191" s="1" t="n">
        <v>0</v>
      </c>
      <c r="N3191" s="1" t="n">
        <f aca="false">I3191=L3191</f>
        <v>1</v>
      </c>
      <c r="O3191" s="1" t="n">
        <f aca="false">J3191=M3191</f>
        <v>1</v>
      </c>
    </row>
    <row r="3192" customFormat="false" ht="13.8" hidden="false" customHeight="false" outlineLevel="0" collapsed="false">
      <c r="A3192" s="0"/>
      <c r="B3192" s="0"/>
      <c r="C3192" s="2"/>
      <c r="D3192" s="1" t="n">
        <v>0</v>
      </c>
      <c r="E3192" s="1" t="n">
        <v>0</v>
      </c>
      <c r="F3192" s="1" t="n">
        <f aca="false">A3192=D3192</f>
        <v>1</v>
      </c>
      <c r="G3192" s="1" t="n">
        <f aca="false">B3192=E3192</f>
        <v>1</v>
      </c>
      <c r="I3192" s="1" t="n">
        <v>0</v>
      </c>
      <c r="J3192" s="1" t="n">
        <v>0</v>
      </c>
      <c r="K3192" s="2"/>
      <c r="L3192" s="1" t="n">
        <v>0</v>
      </c>
      <c r="M3192" s="1" t="n">
        <v>0</v>
      </c>
      <c r="N3192" s="1" t="n">
        <f aca="false">I3192=L3192</f>
        <v>1</v>
      </c>
      <c r="O3192" s="1" t="n">
        <f aca="false">J3192=M3192</f>
        <v>1</v>
      </c>
    </row>
    <row r="3193" customFormat="false" ht="13.8" hidden="false" customHeight="false" outlineLevel="0" collapsed="false">
      <c r="A3193" s="0"/>
      <c r="B3193" s="0"/>
      <c r="C3193" s="2"/>
      <c r="D3193" s="1" t="n">
        <v>0</v>
      </c>
      <c r="E3193" s="1" t="n">
        <v>0</v>
      </c>
      <c r="F3193" s="1" t="n">
        <f aca="false">A3193=D3193</f>
        <v>1</v>
      </c>
      <c r="G3193" s="1" t="n">
        <f aca="false">B3193=E3193</f>
        <v>1</v>
      </c>
      <c r="I3193" s="1" t="n">
        <v>0</v>
      </c>
      <c r="J3193" s="1" t="n">
        <v>0</v>
      </c>
      <c r="K3193" s="2"/>
      <c r="L3193" s="1" t="n">
        <v>0</v>
      </c>
      <c r="M3193" s="1" t="n">
        <v>0</v>
      </c>
      <c r="N3193" s="1" t="n">
        <f aca="false">I3193=L3193</f>
        <v>1</v>
      </c>
      <c r="O3193" s="1" t="n">
        <f aca="false">J3193=M3193</f>
        <v>1</v>
      </c>
    </row>
    <row r="3194" customFormat="false" ht="13.8" hidden="false" customHeight="false" outlineLevel="0" collapsed="false">
      <c r="A3194" s="0"/>
      <c r="B3194" s="0"/>
      <c r="C3194" s="2"/>
      <c r="D3194" s="1" t="n">
        <v>0</v>
      </c>
      <c r="E3194" s="1" t="n">
        <v>0</v>
      </c>
      <c r="F3194" s="1" t="n">
        <f aca="false">A3194=D3194</f>
        <v>1</v>
      </c>
      <c r="G3194" s="1" t="n">
        <f aca="false">B3194=E3194</f>
        <v>1</v>
      </c>
      <c r="I3194" s="1" t="n">
        <v>0</v>
      </c>
      <c r="J3194" s="1" t="n">
        <v>0</v>
      </c>
      <c r="K3194" s="2"/>
      <c r="L3194" s="1" t="n">
        <v>0</v>
      </c>
      <c r="M3194" s="1" t="n">
        <v>0</v>
      </c>
      <c r="N3194" s="1" t="n">
        <f aca="false">I3194=L3194</f>
        <v>1</v>
      </c>
      <c r="O3194" s="1" t="n">
        <f aca="false">J3194=M3194</f>
        <v>1</v>
      </c>
    </row>
    <row r="3195" customFormat="false" ht="13.8" hidden="false" customHeight="false" outlineLevel="0" collapsed="false">
      <c r="A3195" s="0"/>
      <c r="B3195" s="0"/>
      <c r="C3195" s="2"/>
      <c r="D3195" s="1" t="n">
        <v>0</v>
      </c>
      <c r="E3195" s="1" t="n">
        <v>0</v>
      </c>
      <c r="F3195" s="1" t="n">
        <f aca="false">A3195=D3195</f>
        <v>1</v>
      </c>
      <c r="G3195" s="1" t="n">
        <f aca="false">B3195=E3195</f>
        <v>1</v>
      </c>
      <c r="I3195" s="1" t="n">
        <v>0</v>
      </c>
      <c r="J3195" s="1" t="n">
        <v>0</v>
      </c>
      <c r="K3195" s="2"/>
      <c r="L3195" s="1" t="n">
        <v>0</v>
      </c>
      <c r="M3195" s="1" t="n">
        <v>0</v>
      </c>
      <c r="N3195" s="1" t="n">
        <f aca="false">I3195=L3195</f>
        <v>1</v>
      </c>
      <c r="O3195" s="1" t="n">
        <f aca="false">J3195=M3195</f>
        <v>1</v>
      </c>
    </row>
    <row r="3196" customFormat="false" ht="13.8" hidden="false" customHeight="false" outlineLevel="0" collapsed="false">
      <c r="A3196" s="0"/>
      <c r="B3196" s="0"/>
      <c r="C3196" s="2"/>
      <c r="D3196" s="1" t="n">
        <v>0</v>
      </c>
      <c r="E3196" s="1" t="n">
        <v>0</v>
      </c>
      <c r="F3196" s="1" t="n">
        <f aca="false">A3196=D3196</f>
        <v>1</v>
      </c>
      <c r="G3196" s="1" t="n">
        <f aca="false">B3196=E3196</f>
        <v>1</v>
      </c>
      <c r="I3196" s="1" t="n">
        <v>0</v>
      </c>
      <c r="J3196" s="1" t="n">
        <v>0</v>
      </c>
      <c r="K3196" s="2"/>
      <c r="L3196" s="1" t="n">
        <v>0</v>
      </c>
      <c r="M3196" s="1" t="n">
        <v>0</v>
      </c>
      <c r="N3196" s="1" t="n">
        <f aca="false">I3196=L3196</f>
        <v>1</v>
      </c>
      <c r="O3196" s="1" t="n">
        <f aca="false">J3196=M3196</f>
        <v>1</v>
      </c>
    </row>
    <row r="3197" customFormat="false" ht="13.8" hidden="false" customHeight="false" outlineLevel="0" collapsed="false">
      <c r="A3197" s="0"/>
      <c r="B3197" s="0"/>
      <c r="C3197" s="2"/>
      <c r="D3197" s="1" t="n">
        <v>0</v>
      </c>
      <c r="E3197" s="1" t="n">
        <v>0</v>
      </c>
      <c r="F3197" s="1" t="n">
        <f aca="false">A3197=D3197</f>
        <v>1</v>
      </c>
      <c r="G3197" s="1" t="n">
        <f aca="false">B3197=E3197</f>
        <v>1</v>
      </c>
      <c r="I3197" s="1" t="n">
        <v>0</v>
      </c>
      <c r="J3197" s="1" t="n">
        <v>0</v>
      </c>
      <c r="K3197" s="2"/>
      <c r="L3197" s="1" t="n">
        <v>0</v>
      </c>
      <c r="M3197" s="1" t="n">
        <v>0</v>
      </c>
      <c r="N3197" s="1" t="n">
        <f aca="false">I3197=L3197</f>
        <v>1</v>
      </c>
      <c r="O3197" s="1" t="n">
        <f aca="false">J3197=M3197</f>
        <v>1</v>
      </c>
    </row>
    <row r="3198" customFormat="false" ht="13.8" hidden="false" customHeight="false" outlineLevel="0" collapsed="false">
      <c r="A3198" s="0"/>
      <c r="B3198" s="0"/>
      <c r="C3198" s="2"/>
      <c r="D3198" s="1" t="n">
        <v>0</v>
      </c>
      <c r="E3198" s="1" t="n">
        <v>0</v>
      </c>
      <c r="F3198" s="1" t="n">
        <f aca="false">A3198=D3198</f>
        <v>1</v>
      </c>
      <c r="G3198" s="1" t="n">
        <f aca="false">B3198=E3198</f>
        <v>1</v>
      </c>
      <c r="I3198" s="1" t="n">
        <v>0</v>
      </c>
      <c r="J3198" s="1" t="n">
        <v>0</v>
      </c>
      <c r="K3198" s="2"/>
      <c r="L3198" s="1" t="n">
        <v>0</v>
      </c>
      <c r="M3198" s="1" t="n">
        <v>0</v>
      </c>
      <c r="N3198" s="1" t="n">
        <f aca="false">I3198=L3198</f>
        <v>1</v>
      </c>
      <c r="O3198" s="1" t="n">
        <f aca="false">J3198=M3198</f>
        <v>1</v>
      </c>
    </row>
    <row r="3199" customFormat="false" ht="13.8" hidden="false" customHeight="false" outlineLevel="0" collapsed="false">
      <c r="A3199" s="0"/>
      <c r="B3199" s="0"/>
      <c r="C3199" s="2"/>
      <c r="D3199" s="1" t="n">
        <v>0</v>
      </c>
      <c r="E3199" s="1" t="n">
        <v>0</v>
      </c>
      <c r="F3199" s="1" t="n">
        <f aca="false">A3199=D3199</f>
        <v>1</v>
      </c>
      <c r="G3199" s="1" t="n">
        <f aca="false">B3199=E3199</f>
        <v>1</v>
      </c>
      <c r="I3199" s="1" t="n">
        <v>0</v>
      </c>
      <c r="J3199" s="1" t="n">
        <v>0</v>
      </c>
      <c r="K3199" s="2"/>
      <c r="L3199" s="1" t="n">
        <v>0</v>
      </c>
      <c r="M3199" s="1" t="n">
        <v>0</v>
      </c>
      <c r="N3199" s="1" t="n">
        <f aca="false">I3199=L3199</f>
        <v>1</v>
      </c>
      <c r="O3199" s="1" t="n">
        <f aca="false">J3199=M3199</f>
        <v>1</v>
      </c>
    </row>
    <row r="3200" customFormat="false" ht="13.8" hidden="false" customHeight="false" outlineLevel="0" collapsed="false">
      <c r="A3200" s="0"/>
      <c r="B3200" s="0"/>
      <c r="C3200" s="2"/>
      <c r="D3200" s="1" t="n">
        <v>0</v>
      </c>
      <c r="E3200" s="1" t="n">
        <v>0</v>
      </c>
      <c r="F3200" s="1" t="n">
        <f aca="false">A3200=D3200</f>
        <v>1</v>
      </c>
      <c r="G3200" s="1" t="n">
        <f aca="false">B3200=E3200</f>
        <v>1</v>
      </c>
      <c r="I3200" s="1" t="n">
        <v>0</v>
      </c>
      <c r="J3200" s="1" t="n">
        <v>0</v>
      </c>
      <c r="K3200" s="2"/>
      <c r="L3200" s="1" t="n">
        <v>0</v>
      </c>
      <c r="M3200" s="1" t="n">
        <v>0</v>
      </c>
      <c r="N3200" s="1" t="n">
        <f aca="false">I3200=L3200</f>
        <v>1</v>
      </c>
      <c r="O3200" s="1" t="n">
        <f aca="false">J3200=M3200</f>
        <v>1</v>
      </c>
    </row>
    <row r="3201" customFormat="false" ht="13.8" hidden="false" customHeight="false" outlineLevel="0" collapsed="false">
      <c r="A3201" s="0"/>
      <c r="B3201" s="0"/>
      <c r="C3201" s="2"/>
      <c r="D3201" s="1" t="n">
        <v>0</v>
      </c>
      <c r="E3201" s="1" t="n">
        <v>0</v>
      </c>
      <c r="F3201" s="1" t="n">
        <f aca="false">A3201=D3201</f>
        <v>1</v>
      </c>
      <c r="G3201" s="1" t="n">
        <f aca="false">B3201=E3201</f>
        <v>1</v>
      </c>
      <c r="I3201" s="1" t="n">
        <v>0</v>
      </c>
      <c r="J3201" s="1" t="n">
        <v>0</v>
      </c>
      <c r="K3201" s="2"/>
      <c r="L3201" s="1" t="n">
        <v>0</v>
      </c>
      <c r="M3201" s="1" t="n">
        <v>0</v>
      </c>
      <c r="N3201" s="1" t="n">
        <f aca="false">I3201=L3201</f>
        <v>1</v>
      </c>
      <c r="O3201" s="1" t="n">
        <f aca="false">J3201=M3201</f>
        <v>1</v>
      </c>
    </row>
    <row r="3202" customFormat="false" ht="13.8" hidden="false" customHeight="false" outlineLevel="0" collapsed="false">
      <c r="A3202" s="0"/>
      <c r="B3202" s="0"/>
      <c r="C3202" s="2"/>
      <c r="D3202" s="1" t="n">
        <v>0</v>
      </c>
      <c r="E3202" s="1" t="n">
        <v>0</v>
      </c>
      <c r="F3202" s="1" t="n">
        <f aca="false">A3202=D3202</f>
        <v>1</v>
      </c>
      <c r="G3202" s="1" t="n">
        <f aca="false">B3202=E3202</f>
        <v>1</v>
      </c>
      <c r="I3202" s="1" t="n">
        <v>0</v>
      </c>
      <c r="J3202" s="1" t="n">
        <v>0</v>
      </c>
      <c r="K3202" s="2"/>
      <c r="L3202" s="1" t="n">
        <v>0</v>
      </c>
      <c r="M3202" s="1" t="n">
        <v>0</v>
      </c>
      <c r="N3202" s="1" t="n">
        <f aca="false">I3202=L3202</f>
        <v>1</v>
      </c>
      <c r="O3202" s="1" t="n">
        <f aca="false">J3202=M3202</f>
        <v>1</v>
      </c>
    </row>
    <row r="3203" customFormat="false" ht="13.8" hidden="false" customHeight="false" outlineLevel="0" collapsed="false">
      <c r="A3203" s="0"/>
      <c r="B3203" s="0"/>
      <c r="C3203" s="2"/>
      <c r="D3203" s="1" t="n">
        <v>0</v>
      </c>
      <c r="E3203" s="1" t="n">
        <v>0</v>
      </c>
      <c r="F3203" s="1" t="n">
        <f aca="false">A3203=D3203</f>
        <v>1</v>
      </c>
      <c r="G3203" s="1" t="n">
        <f aca="false">B3203=E3203</f>
        <v>1</v>
      </c>
      <c r="I3203" s="1" t="n">
        <v>0</v>
      </c>
      <c r="J3203" s="1" t="n">
        <v>0</v>
      </c>
      <c r="K3203" s="2"/>
      <c r="L3203" s="1" t="n">
        <v>0</v>
      </c>
      <c r="M3203" s="1" t="n">
        <v>0</v>
      </c>
      <c r="N3203" s="1" t="n">
        <f aca="false">I3203=L3203</f>
        <v>1</v>
      </c>
      <c r="O3203" s="1" t="n">
        <f aca="false">J3203=M3203</f>
        <v>1</v>
      </c>
    </row>
    <row r="3204" customFormat="false" ht="13.8" hidden="false" customHeight="false" outlineLevel="0" collapsed="false">
      <c r="A3204" s="0"/>
      <c r="B3204" s="0"/>
      <c r="C3204" s="2"/>
      <c r="D3204" s="1" t="n">
        <v>0</v>
      </c>
      <c r="E3204" s="1" t="n">
        <v>0</v>
      </c>
      <c r="F3204" s="1" t="n">
        <f aca="false">A3204=D3204</f>
        <v>1</v>
      </c>
      <c r="G3204" s="1" t="n">
        <f aca="false">B3204=E3204</f>
        <v>1</v>
      </c>
      <c r="I3204" s="1" t="n">
        <v>0</v>
      </c>
      <c r="J3204" s="1" t="n">
        <v>0</v>
      </c>
      <c r="K3204" s="2"/>
      <c r="L3204" s="1" t="n">
        <v>0</v>
      </c>
      <c r="M3204" s="1" t="n">
        <v>0</v>
      </c>
      <c r="N3204" s="1" t="n">
        <f aca="false">I3204=L3204</f>
        <v>1</v>
      </c>
      <c r="O3204" s="1" t="n">
        <f aca="false">J3204=M3204</f>
        <v>1</v>
      </c>
    </row>
    <row r="3205" customFormat="false" ht="13.8" hidden="false" customHeight="false" outlineLevel="0" collapsed="false">
      <c r="A3205" s="0"/>
      <c r="B3205" s="0"/>
      <c r="C3205" s="2"/>
      <c r="D3205" s="1" t="n">
        <v>0</v>
      </c>
      <c r="E3205" s="1" t="n">
        <v>0</v>
      </c>
      <c r="F3205" s="1" t="n">
        <f aca="false">A3205=D3205</f>
        <v>1</v>
      </c>
      <c r="G3205" s="1" t="n">
        <f aca="false">B3205=E3205</f>
        <v>1</v>
      </c>
      <c r="I3205" s="1" t="n">
        <v>0</v>
      </c>
      <c r="J3205" s="1" t="n">
        <v>0</v>
      </c>
      <c r="K3205" s="2"/>
      <c r="L3205" s="1" t="n">
        <v>0</v>
      </c>
      <c r="M3205" s="1" t="n">
        <v>0</v>
      </c>
      <c r="N3205" s="1" t="n">
        <f aca="false">I3205=L3205</f>
        <v>1</v>
      </c>
      <c r="O3205" s="1" t="n">
        <f aca="false">J3205=M3205</f>
        <v>1</v>
      </c>
    </row>
    <row r="3206" customFormat="false" ht="13.8" hidden="false" customHeight="false" outlineLevel="0" collapsed="false">
      <c r="A3206" s="0"/>
      <c r="B3206" s="0"/>
      <c r="C3206" s="2"/>
      <c r="D3206" s="1" t="n">
        <v>0</v>
      </c>
      <c r="E3206" s="1" t="n">
        <v>0</v>
      </c>
      <c r="F3206" s="1" t="n">
        <f aca="false">A3206=D3206</f>
        <v>1</v>
      </c>
      <c r="G3206" s="1" t="n">
        <f aca="false">B3206=E3206</f>
        <v>1</v>
      </c>
      <c r="I3206" s="1" t="n">
        <v>0</v>
      </c>
      <c r="J3206" s="1" t="n">
        <v>0</v>
      </c>
      <c r="K3206" s="2"/>
      <c r="L3206" s="1" t="n">
        <v>0</v>
      </c>
      <c r="M3206" s="1" t="n">
        <v>0</v>
      </c>
      <c r="N3206" s="1" t="n">
        <f aca="false">I3206=L3206</f>
        <v>1</v>
      </c>
      <c r="O3206" s="1" t="n">
        <f aca="false">J3206=M3206</f>
        <v>1</v>
      </c>
    </row>
    <row r="3207" customFormat="false" ht="13.8" hidden="false" customHeight="false" outlineLevel="0" collapsed="false">
      <c r="A3207" s="0"/>
      <c r="B3207" s="0"/>
      <c r="C3207" s="2"/>
      <c r="D3207" s="1" t="n">
        <v>0</v>
      </c>
      <c r="E3207" s="1" t="n">
        <v>0</v>
      </c>
      <c r="F3207" s="1" t="n">
        <f aca="false">A3207=D3207</f>
        <v>1</v>
      </c>
      <c r="G3207" s="1" t="n">
        <f aca="false">B3207=E3207</f>
        <v>1</v>
      </c>
      <c r="I3207" s="1" t="n">
        <v>0</v>
      </c>
      <c r="J3207" s="1" t="n">
        <v>0</v>
      </c>
      <c r="K3207" s="2"/>
      <c r="L3207" s="1" t="n">
        <v>0</v>
      </c>
      <c r="M3207" s="1" t="n">
        <v>0</v>
      </c>
      <c r="N3207" s="1" t="n">
        <f aca="false">I3207=L3207</f>
        <v>1</v>
      </c>
      <c r="O3207" s="1" t="n">
        <f aca="false">J3207=M3207</f>
        <v>1</v>
      </c>
    </row>
    <row r="3208" customFormat="false" ht="13.8" hidden="false" customHeight="false" outlineLevel="0" collapsed="false">
      <c r="A3208" s="0"/>
      <c r="B3208" s="0"/>
      <c r="C3208" s="2"/>
      <c r="D3208" s="1" t="n">
        <v>0</v>
      </c>
      <c r="E3208" s="1" t="n">
        <v>0</v>
      </c>
      <c r="F3208" s="1" t="n">
        <f aca="false">A3208=D3208</f>
        <v>1</v>
      </c>
      <c r="G3208" s="1" t="n">
        <f aca="false">B3208=E3208</f>
        <v>1</v>
      </c>
      <c r="I3208" s="1" t="n">
        <v>0</v>
      </c>
      <c r="J3208" s="1" t="n">
        <v>0</v>
      </c>
      <c r="K3208" s="2"/>
      <c r="L3208" s="1" t="n">
        <v>0</v>
      </c>
      <c r="M3208" s="1" t="n">
        <v>0</v>
      </c>
      <c r="N3208" s="1" t="n">
        <f aca="false">I3208=L3208</f>
        <v>1</v>
      </c>
      <c r="O3208" s="1" t="n">
        <f aca="false">J3208=M3208</f>
        <v>1</v>
      </c>
    </row>
    <row r="3209" customFormat="false" ht="13.8" hidden="false" customHeight="false" outlineLevel="0" collapsed="false">
      <c r="A3209" s="0"/>
      <c r="B3209" s="0"/>
      <c r="C3209" s="2"/>
      <c r="D3209" s="1" t="n">
        <v>0</v>
      </c>
      <c r="E3209" s="1" t="n">
        <v>0</v>
      </c>
      <c r="F3209" s="1" t="n">
        <f aca="false">A3209=D3209</f>
        <v>1</v>
      </c>
      <c r="G3209" s="1" t="n">
        <f aca="false">B3209=E3209</f>
        <v>1</v>
      </c>
      <c r="I3209" s="1" t="n">
        <v>0</v>
      </c>
      <c r="J3209" s="1" t="n">
        <v>0</v>
      </c>
      <c r="K3209" s="2"/>
      <c r="L3209" s="1" t="n">
        <v>0</v>
      </c>
      <c r="M3209" s="1" t="n">
        <v>0</v>
      </c>
      <c r="N3209" s="1" t="n">
        <f aca="false">I3209=L3209</f>
        <v>1</v>
      </c>
      <c r="O3209" s="1" t="n">
        <f aca="false">J3209=M3209</f>
        <v>1</v>
      </c>
    </row>
    <row r="3210" customFormat="false" ht="13.8" hidden="false" customHeight="false" outlineLevel="0" collapsed="false">
      <c r="A3210" s="0"/>
      <c r="B3210" s="0"/>
      <c r="C3210" s="2"/>
      <c r="D3210" s="1" t="n">
        <v>0</v>
      </c>
      <c r="E3210" s="1" t="n">
        <v>0</v>
      </c>
      <c r="F3210" s="1" t="n">
        <f aca="false">A3210=D3210</f>
        <v>1</v>
      </c>
      <c r="G3210" s="1" t="n">
        <f aca="false">B3210=E3210</f>
        <v>1</v>
      </c>
      <c r="I3210" s="1" t="n">
        <v>0</v>
      </c>
      <c r="J3210" s="1" t="n">
        <v>0</v>
      </c>
      <c r="K3210" s="2"/>
      <c r="L3210" s="1" t="n">
        <v>0</v>
      </c>
      <c r="M3210" s="1" t="n">
        <v>0</v>
      </c>
      <c r="N3210" s="1" t="n">
        <f aca="false">I3210=L3210</f>
        <v>1</v>
      </c>
      <c r="O3210" s="1" t="n">
        <f aca="false">J3210=M3210</f>
        <v>1</v>
      </c>
    </row>
    <row r="3211" customFormat="false" ht="13.8" hidden="false" customHeight="false" outlineLevel="0" collapsed="false">
      <c r="A3211" s="0"/>
      <c r="B3211" s="0"/>
      <c r="C3211" s="2"/>
      <c r="D3211" s="1" t="n">
        <v>0</v>
      </c>
      <c r="E3211" s="1" t="n">
        <v>0</v>
      </c>
      <c r="F3211" s="1" t="n">
        <f aca="false">A3211=D3211</f>
        <v>1</v>
      </c>
      <c r="G3211" s="1" t="n">
        <f aca="false">B3211=E3211</f>
        <v>1</v>
      </c>
      <c r="I3211" s="1" t="n">
        <v>0</v>
      </c>
      <c r="J3211" s="1" t="n">
        <v>0</v>
      </c>
      <c r="K3211" s="2"/>
      <c r="L3211" s="1" t="n">
        <v>0</v>
      </c>
      <c r="M3211" s="1" t="n">
        <v>0</v>
      </c>
      <c r="N3211" s="1" t="n">
        <f aca="false">I3211=L3211</f>
        <v>1</v>
      </c>
      <c r="O3211" s="1" t="n">
        <f aca="false">J3211=M3211</f>
        <v>1</v>
      </c>
    </row>
    <row r="3212" customFormat="false" ht="13.8" hidden="false" customHeight="false" outlineLevel="0" collapsed="false">
      <c r="A3212" s="0"/>
      <c r="B3212" s="0"/>
      <c r="C3212" s="2"/>
      <c r="D3212" s="1" t="n">
        <v>0</v>
      </c>
      <c r="E3212" s="1" t="n">
        <v>0</v>
      </c>
      <c r="F3212" s="1" t="n">
        <f aca="false">A3212=D3212</f>
        <v>1</v>
      </c>
      <c r="G3212" s="1" t="n">
        <f aca="false">B3212=E3212</f>
        <v>1</v>
      </c>
      <c r="I3212" s="1" t="n">
        <v>0</v>
      </c>
      <c r="J3212" s="1" t="n">
        <v>0</v>
      </c>
      <c r="K3212" s="2"/>
      <c r="L3212" s="1" t="n">
        <v>0</v>
      </c>
      <c r="M3212" s="1" t="n">
        <v>0</v>
      </c>
      <c r="N3212" s="1" t="n">
        <f aca="false">I3212=L3212</f>
        <v>1</v>
      </c>
      <c r="O3212" s="1" t="n">
        <f aca="false">J3212=M3212</f>
        <v>1</v>
      </c>
    </row>
    <row r="3213" customFormat="false" ht="13.8" hidden="false" customHeight="false" outlineLevel="0" collapsed="false">
      <c r="A3213" s="0"/>
      <c r="B3213" s="0"/>
      <c r="C3213" s="2"/>
      <c r="D3213" s="1" t="n">
        <v>0</v>
      </c>
      <c r="E3213" s="1" t="n">
        <v>0</v>
      </c>
      <c r="F3213" s="1" t="n">
        <f aca="false">A3213=D3213</f>
        <v>1</v>
      </c>
      <c r="G3213" s="1" t="n">
        <f aca="false">B3213=E3213</f>
        <v>1</v>
      </c>
      <c r="I3213" s="1" t="n">
        <v>0</v>
      </c>
      <c r="J3213" s="1" t="n">
        <v>0</v>
      </c>
      <c r="K3213" s="2"/>
      <c r="L3213" s="1" t="n">
        <v>0</v>
      </c>
      <c r="M3213" s="1" t="n">
        <v>0</v>
      </c>
      <c r="N3213" s="1" t="n">
        <f aca="false">I3213=L3213</f>
        <v>1</v>
      </c>
      <c r="O3213" s="1" t="n">
        <f aca="false">J3213=M3213</f>
        <v>1</v>
      </c>
    </row>
    <row r="3214" customFormat="false" ht="13.8" hidden="false" customHeight="false" outlineLevel="0" collapsed="false">
      <c r="A3214" s="0"/>
      <c r="B3214" s="0"/>
      <c r="C3214" s="2"/>
      <c r="D3214" s="1" t="n">
        <v>0</v>
      </c>
      <c r="E3214" s="1" t="n">
        <v>0</v>
      </c>
      <c r="F3214" s="1" t="n">
        <f aca="false">A3214=D3214</f>
        <v>1</v>
      </c>
      <c r="G3214" s="1" t="n">
        <f aca="false">B3214=E3214</f>
        <v>1</v>
      </c>
      <c r="I3214" s="1" t="n">
        <v>0</v>
      </c>
      <c r="J3214" s="1" t="n">
        <v>0</v>
      </c>
      <c r="K3214" s="2"/>
      <c r="L3214" s="1" t="n">
        <v>0</v>
      </c>
      <c r="M3214" s="1" t="n">
        <v>0</v>
      </c>
      <c r="N3214" s="1" t="n">
        <f aca="false">I3214=L3214</f>
        <v>1</v>
      </c>
      <c r="O3214" s="1" t="n">
        <f aca="false">J3214=M3214</f>
        <v>1</v>
      </c>
    </row>
    <row r="3215" customFormat="false" ht="13.8" hidden="false" customHeight="false" outlineLevel="0" collapsed="false">
      <c r="A3215" s="0"/>
      <c r="B3215" s="0"/>
      <c r="C3215" s="2"/>
      <c r="D3215" s="1" t="n">
        <v>0</v>
      </c>
      <c r="E3215" s="1" t="n">
        <v>0</v>
      </c>
      <c r="F3215" s="1" t="n">
        <f aca="false">A3215=D3215</f>
        <v>1</v>
      </c>
      <c r="G3215" s="1" t="n">
        <f aca="false">B3215=E3215</f>
        <v>1</v>
      </c>
      <c r="I3215" s="1" t="n">
        <v>0</v>
      </c>
      <c r="J3215" s="1" t="n">
        <v>0</v>
      </c>
      <c r="K3215" s="2"/>
      <c r="L3215" s="1" t="n">
        <v>0</v>
      </c>
      <c r="M3215" s="1" t="n">
        <v>0</v>
      </c>
      <c r="N3215" s="1" t="n">
        <f aca="false">I3215=L3215</f>
        <v>1</v>
      </c>
      <c r="O3215" s="1" t="n">
        <f aca="false">J3215=M3215</f>
        <v>1</v>
      </c>
    </row>
    <row r="3216" customFormat="false" ht="13.8" hidden="false" customHeight="false" outlineLevel="0" collapsed="false">
      <c r="A3216" s="0"/>
      <c r="B3216" s="0"/>
      <c r="C3216" s="2"/>
      <c r="D3216" s="1" t="n">
        <v>0</v>
      </c>
      <c r="E3216" s="1" t="n">
        <v>0</v>
      </c>
      <c r="F3216" s="1" t="n">
        <f aca="false">A3216=D3216</f>
        <v>1</v>
      </c>
      <c r="G3216" s="1" t="n">
        <f aca="false">B3216=E3216</f>
        <v>1</v>
      </c>
      <c r="I3216" s="1" t="n">
        <v>0</v>
      </c>
      <c r="J3216" s="1" t="n">
        <v>0</v>
      </c>
      <c r="K3216" s="2"/>
      <c r="L3216" s="1" t="n">
        <v>0</v>
      </c>
      <c r="M3216" s="1" t="n">
        <v>0</v>
      </c>
      <c r="N3216" s="1" t="n">
        <f aca="false">I3216=L3216</f>
        <v>1</v>
      </c>
      <c r="O3216" s="1" t="n">
        <f aca="false">J3216=M3216</f>
        <v>1</v>
      </c>
    </row>
    <row r="3217" customFormat="false" ht="13.8" hidden="false" customHeight="false" outlineLevel="0" collapsed="false">
      <c r="A3217" s="0"/>
      <c r="B3217" s="0"/>
      <c r="C3217" s="2"/>
      <c r="D3217" s="1" t="n">
        <v>0</v>
      </c>
      <c r="E3217" s="1" t="n">
        <v>0</v>
      </c>
      <c r="F3217" s="1" t="n">
        <f aca="false">A3217=D3217</f>
        <v>1</v>
      </c>
      <c r="G3217" s="1" t="n">
        <f aca="false">B3217=E3217</f>
        <v>1</v>
      </c>
      <c r="I3217" s="1" t="n">
        <v>0</v>
      </c>
      <c r="J3217" s="1" t="n">
        <v>0</v>
      </c>
      <c r="K3217" s="2"/>
      <c r="L3217" s="1" t="n">
        <v>0</v>
      </c>
      <c r="M3217" s="1" t="n">
        <v>0</v>
      </c>
      <c r="N3217" s="1" t="n">
        <f aca="false">I3217=L3217</f>
        <v>1</v>
      </c>
      <c r="O3217" s="1" t="n">
        <f aca="false">J3217=M3217</f>
        <v>1</v>
      </c>
    </row>
    <row r="3218" customFormat="false" ht="13.8" hidden="false" customHeight="false" outlineLevel="0" collapsed="false">
      <c r="A3218" s="0"/>
      <c r="B3218" s="0"/>
      <c r="C3218" s="2"/>
      <c r="D3218" s="1" t="n">
        <v>0</v>
      </c>
      <c r="E3218" s="1" t="n">
        <v>0</v>
      </c>
      <c r="F3218" s="1" t="n">
        <f aca="false">A3218=D3218</f>
        <v>1</v>
      </c>
      <c r="G3218" s="1" t="n">
        <f aca="false">B3218=E3218</f>
        <v>1</v>
      </c>
      <c r="I3218" s="1" t="n">
        <v>0</v>
      </c>
      <c r="J3218" s="1" t="n">
        <v>0</v>
      </c>
      <c r="K3218" s="2"/>
      <c r="L3218" s="1" t="n">
        <v>0</v>
      </c>
      <c r="M3218" s="1" t="n">
        <v>0</v>
      </c>
      <c r="N3218" s="1" t="n">
        <f aca="false">I3218=L3218</f>
        <v>1</v>
      </c>
      <c r="O3218" s="1" t="n">
        <f aca="false">J3218=M3218</f>
        <v>1</v>
      </c>
    </row>
    <row r="3219" customFormat="false" ht="13.8" hidden="false" customHeight="false" outlineLevel="0" collapsed="false">
      <c r="A3219" s="0"/>
      <c r="B3219" s="0"/>
      <c r="C3219" s="2"/>
      <c r="D3219" s="1" t="n">
        <v>0</v>
      </c>
      <c r="E3219" s="1" t="n">
        <v>0</v>
      </c>
      <c r="F3219" s="1" t="n">
        <f aca="false">A3219=D3219</f>
        <v>1</v>
      </c>
      <c r="G3219" s="1" t="n">
        <f aca="false">B3219=E3219</f>
        <v>1</v>
      </c>
      <c r="I3219" s="1" t="n">
        <v>0</v>
      </c>
      <c r="J3219" s="1" t="n">
        <v>0</v>
      </c>
      <c r="K3219" s="2"/>
      <c r="L3219" s="1" t="n">
        <v>0</v>
      </c>
      <c r="M3219" s="1" t="n">
        <v>0</v>
      </c>
      <c r="N3219" s="1" t="n">
        <f aca="false">I3219=L3219</f>
        <v>1</v>
      </c>
      <c r="O3219" s="1" t="n">
        <f aca="false">J3219=M3219</f>
        <v>1</v>
      </c>
    </row>
    <row r="3220" customFormat="false" ht="13.8" hidden="false" customHeight="false" outlineLevel="0" collapsed="false">
      <c r="A3220" s="0"/>
      <c r="B3220" s="0"/>
      <c r="C3220" s="2"/>
      <c r="D3220" s="1" t="n">
        <v>0</v>
      </c>
      <c r="E3220" s="1" t="n">
        <v>0</v>
      </c>
      <c r="F3220" s="1" t="n">
        <f aca="false">A3220=D3220</f>
        <v>1</v>
      </c>
      <c r="G3220" s="1" t="n">
        <f aca="false">B3220=E3220</f>
        <v>1</v>
      </c>
      <c r="I3220" s="1" t="n">
        <v>0</v>
      </c>
      <c r="J3220" s="1" t="n">
        <v>0</v>
      </c>
      <c r="K3220" s="2"/>
      <c r="L3220" s="1" t="n">
        <v>0</v>
      </c>
      <c r="M3220" s="1" t="n">
        <v>0</v>
      </c>
      <c r="N3220" s="1" t="n">
        <f aca="false">I3220=L3220</f>
        <v>1</v>
      </c>
      <c r="O3220" s="1" t="n">
        <f aca="false">J3220=M3220</f>
        <v>1</v>
      </c>
    </row>
    <row r="3221" customFormat="false" ht="13.8" hidden="false" customHeight="false" outlineLevel="0" collapsed="false">
      <c r="A3221" s="0"/>
      <c r="B3221" s="0"/>
      <c r="C3221" s="2"/>
      <c r="D3221" s="1" t="n">
        <v>0</v>
      </c>
      <c r="E3221" s="1" t="n">
        <v>0</v>
      </c>
      <c r="F3221" s="1" t="n">
        <f aca="false">A3221=D3221</f>
        <v>1</v>
      </c>
      <c r="G3221" s="1" t="n">
        <f aca="false">B3221=E3221</f>
        <v>1</v>
      </c>
      <c r="I3221" s="1" t="n">
        <v>0</v>
      </c>
      <c r="J3221" s="1" t="n">
        <v>0</v>
      </c>
      <c r="K3221" s="2"/>
      <c r="L3221" s="1" t="n">
        <v>0</v>
      </c>
      <c r="M3221" s="1" t="n">
        <v>0</v>
      </c>
      <c r="N3221" s="1" t="n">
        <f aca="false">I3221=L3221</f>
        <v>1</v>
      </c>
      <c r="O3221" s="1" t="n">
        <f aca="false">J3221=M3221</f>
        <v>1</v>
      </c>
    </row>
    <row r="3222" customFormat="false" ht="13.8" hidden="false" customHeight="false" outlineLevel="0" collapsed="false">
      <c r="A3222" s="0"/>
      <c r="B3222" s="0"/>
      <c r="C3222" s="2"/>
      <c r="D3222" s="1" t="n">
        <v>0</v>
      </c>
      <c r="E3222" s="1" t="n">
        <v>0</v>
      </c>
      <c r="F3222" s="1" t="n">
        <f aca="false">A3222=D3222</f>
        <v>1</v>
      </c>
      <c r="G3222" s="1" t="n">
        <f aca="false">B3222=E3222</f>
        <v>1</v>
      </c>
      <c r="I3222" s="1" t="n">
        <v>0</v>
      </c>
      <c r="J3222" s="1" t="n">
        <v>0</v>
      </c>
      <c r="K3222" s="2"/>
      <c r="L3222" s="1" t="n">
        <v>0</v>
      </c>
      <c r="M3222" s="1" t="n">
        <v>0</v>
      </c>
      <c r="N3222" s="1" t="n">
        <f aca="false">I3222=L3222</f>
        <v>1</v>
      </c>
      <c r="O3222" s="1" t="n">
        <f aca="false">J3222=M3222</f>
        <v>1</v>
      </c>
    </row>
    <row r="3223" customFormat="false" ht="13.8" hidden="false" customHeight="false" outlineLevel="0" collapsed="false">
      <c r="A3223" s="0"/>
      <c r="B3223" s="0"/>
      <c r="C3223" s="2"/>
      <c r="D3223" s="1" t="n">
        <v>0</v>
      </c>
      <c r="E3223" s="1" t="n">
        <v>0</v>
      </c>
      <c r="F3223" s="1" t="n">
        <f aca="false">A3223=D3223</f>
        <v>1</v>
      </c>
      <c r="G3223" s="1" t="n">
        <f aca="false">B3223=E3223</f>
        <v>1</v>
      </c>
      <c r="I3223" s="1" t="n">
        <v>0</v>
      </c>
      <c r="J3223" s="1" t="n">
        <v>0</v>
      </c>
      <c r="K3223" s="2"/>
      <c r="L3223" s="1" t="n">
        <v>0</v>
      </c>
      <c r="M3223" s="1" t="n">
        <v>0</v>
      </c>
      <c r="N3223" s="1" t="n">
        <f aca="false">I3223=L3223</f>
        <v>1</v>
      </c>
      <c r="O3223" s="1" t="n">
        <f aca="false">J3223=M3223</f>
        <v>1</v>
      </c>
    </row>
    <row r="3224" customFormat="false" ht="13.8" hidden="false" customHeight="false" outlineLevel="0" collapsed="false">
      <c r="A3224" s="0"/>
      <c r="B3224" s="0"/>
      <c r="C3224" s="2"/>
      <c r="D3224" s="1" t="n">
        <v>0</v>
      </c>
      <c r="E3224" s="1" t="n">
        <v>0</v>
      </c>
      <c r="F3224" s="1" t="n">
        <f aca="false">A3224=D3224</f>
        <v>1</v>
      </c>
      <c r="G3224" s="1" t="n">
        <f aca="false">B3224=E3224</f>
        <v>1</v>
      </c>
      <c r="I3224" s="1" t="n">
        <v>0</v>
      </c>
      <c r="J3224" s="1" t="n">
        <v>0</v>
      </c>
      <c r="K3224" s="2"/>
      <c r="L3224" s="1" t="n">
        <v>0</v>
      </c>
      <c r="M3224" s="1" t="n">
        <v>0</v>
      </c>
      <c r="N3224" s="1" t="n">
        <f aca="false">I3224=L3224</f>
        <v>1</v>
      </c>
      <c r="O3224" s="1" t="n">
        <f aca="false">J3224=M3224</f>
        <v>1</v>
      </c>
    </row>
    <row r="3225" customFormat="false" ht="13.8" hidden="false" customHeight="false" outlineLevel="0" collapsed="false">
      <c r="A3225" s="0"/>
      <c r="B3225" s="0"/>
      <c r="C3225" s="2"/>
      <c r="D3225" s="1" t="n">
        <v>0</v>
      </c>
      <c r="E3225" s="1" t="n">
        <v>0</v>
      </c>
      <c r="F3225" s="1" t="n">
        <f aca="false">A3225=D3225</f>
        <v>1</v>
      </c>
      <c r="G3225" s="1" t="n">
        <f aca="false">B3225=E3225</f>
        <v>1</v>
      </c>
      <c r="I3225" s="1" t="n">
        <v>0</v>
      </c>
      <c r="J3225" s="1" t="n">
        <v>0</v>
      </c>
      <c r="K3225" s="2"/>
      <c r="L3225" s="1" t="n">
        <v>0</v>
      </c>
      <c r="M3225" s="1" t="n">
        <v>0</v>
      </c>
      <c r="N3225" s="1" t="n">
        <f aca="false">I3225=L3225</f>
        <v>1</v>
      </c>
      <c r="O3225" s="1" t="n">
        <f aca="false">J3225=M3225</f>
        <v>1</v>
      </c>
    </row>
    <row r="3226" customFormat="false" ht="13.8" hidden="false" customHeight="false" outlineLevel="0" collapsed="false">
      <c r="A3226" s="0"/>
      <c r="B3226" s="0"/>
      <c r="C3226" s="2"/>
      <c r="D3226" s="1" t="n">
        <v>0</v>
      </c>
      <c r="E3226" s="1" t="n">
        <v>0</v>
      </c>
      <c r="F3226" s="1" t="n">
        <f aca="false">A3226=D3226</f>
        <v>1</v>
      </c>
      <c r="G3226" s="1" t="n">
        <f aca="false">B3226=E3226</f>
        <v>1</v>
      </c>
      <c r="I3226" s="1" t="n">
        <v>0</v>
      </c>
      <c r="J3226" s="1" t="n">
        <v>0</v>
      </c>
      <c r="K3226" s="2"/>
      <c r="L3226" s="1" t="n">
        <v>0</v>
      </c>
      <c r="M3226" s="1" t="n">
        <v>0</v>
      </c>
      <c r="N3226" s="1" t="n">
        <f aca="false">I3226=L3226</f>
        <v>1</v>
      </c>
      <c r="O3226" s="1" t="n">
        <f aca="false">J3226=M3226</f>
        <v>1</v>
      </c>
    </row>
    <row r="3227" customFormat="false" ht="13.8" hidden="false" customHeight="false" outlineLevel="0" collapsed="false">
      <c r="A3227" s="0"/>
      <c r="B3227" s="0"/>
      <c r="C3227" s="2"/>
      <c r="D3227" s="1" t="n">
        <v>0</v>
      </c>
      <c r="E3227" s="1" t="n">
        <v>0</v>
      </c>
      <c r="F3227" s="1" t="n">
        <f aca="false">A3227=D3227</f>
        <v>1</v>
      </c>
      <c r="G3227" s="1" t="n">
        <f aca="false">B3227=E3227</f>
        <v>1</v>
      </c>
      <c r="I3227" s="1" t="n">
        <v>0</v>
      </c>
      <c r="J3227" s="1" t="n">
        <v>0</v>
      </c>
      <c r="K3227" s="2"/>
      <c r="L3227" s="1" t="n">
        <v>0</v>
      </c>
      <c r="M3227" s="1" t="n">
        <v>0</v>
      </c>
      <c r="N3227" s="1" t="n">
        <f aca="false">I3227=L3227</f>
        <v>1</v>
      </c>
      <c r="O3227" s="1" t="n">
        <f aca="false">J3227=M3227</f>
        <v>1</v>
      </c>
    </row>
    <row r="3228" customFormat="false" ht="13.8" hidden="false" customHeight="false" outlineLevel="0" collapsed="false">
      <c r="A3228" s="0"/>
      <c r="B3228" s="0"/>
      <c r="C3228" s="2"/>
      <c r="D3228" s="1" t="n">
        <v>0</v>
      </c>
      <c r="E3228" s="1" t="n">
        <v>0</v>
      </c>
      <c r="F3228" s="1" t="n">
        <f aca="false">A3228=D3228</f>
        <v>1</v>
      </c>
      <c r="G3228" s="1" t="n">
        <f aca="false">B3228=E3228</f>
        <v>1</v>
      </c>
      <c r="I3228" s="1" t="n">
        <v>0</v>
      </c>
      <c r="J3228" s="1" t="n">
        <v>0</v>
      </c>
      <c r="K3228" s="2"/>
      <c r="L3228" s="1" t="n">
        <v>0</v>
      </c>
      <c r="M3228" s="1" t="n">
        <v>0</v>
      </c>
      <c r="N3228" s="1" t="n">
        <f aca="false">I3228=L3228</f>
        <v>1</v>
      </c>
      <c r="O3228" s="1" t="n">
        <f aca="false">J3228=M3228</f>
        <v>1</v>
      </c>
    </row>
    <row r="3229" customFormat="false" ht="13.8" hidden="false" customHeight="false" outlineLevel="0" collapsed="false">
      <c r="A3229" s="0"/>
      <c r="B3229" s="0"/>
      <c r="C3229" s="2"/>
      <c r="D3229" s="1" t="n">
        <v>0</v>
      </c>
      <c r="E3229" s="1" t="n">
        <v>0</v>
      </c>
      <c r="F3229" s="1" t="n">
        <f aca="false">A3229=D3229</f>
        <v>1</v>
      </c>
      <c r="G3229" s="1" t="n">
        <f aca="false">B3229=E3229</f>
        <v>1</v>
      </c>
      <c r="I3229" s="1" t="n">
        <v>0</v>
      </c>
      <c r="J3229" s="1" t="n">
        <v>0</v>
      </c>
      <c r="K3229" s="2"/>
      <c r="L3229" s="1" t="n">
        <v>0</v>
      </c>
      <c r="M3229" s="1" t="n">
        <v>0</v>
      </c>
      <c r="N3229" s="1" t="n">
        <f aca="false">I3229=L3229</f>
        <v>1</v>
      </c>
      <c r="O3229" s="1" t="n">
        <f aca="false">J3229=M3229</f>
        <v>1</v>
      </c>
    </row>
    <row r="3230" customFormat="false" ht="13.8" hidden="false" customHeight="false" outlineLevel="0" collapsed="false">
      <c r="A3230" s="0"/>
      <c r="B3230" s="0"/>
      <c r="C3230" s="2"/>
      <c r="D3230" s="1" t="n">
        <v>0</v>
      </c>
      <c r="E3230" s="1" t="n">
        <v>0</v>
      </c>
      <c r="F3230" s="1" t="n">
        <f aca="false">A3230=D3230</f>
        <v>1</v>
      </c>
      <c r="G3230" s="1" t="n">
        <f aca="false">B3230=E3230</f>
        <v>1</v>
      </c>
      <c r="I3230" s="1" t="n">
        <v>0</v>
      </c>
      <c r="J3230" s="1" t="n">
        <v>0</v>
      </c>
      <c r="K3230" s="2"/>
      <c r="L3230" s="1" t="n">
        <v>0</v>
      </c>
      <c r="M3230" s="1" t="n">
        <v>0</v>
      </c>
      <c r="N3230" s="1" t="n">
        <f aca="false">I3230=L3230</f>
        <v>1</v>
      </c>
      <c r="O3230" s="1" t="n">
        <f aca="false">J3230=M3230</f>
        <v>1</v>
      </c>
    </row>
    <row r="3231" customFormat="false" ht="13.8" hidden="false" customHeight="false" outlineLevel="0" collapsed="false">
      <c r="A3231" s="0"/>
      <c r="B3231" s="0"/>
      <c r="C3231" s="2"/>
      <c r="D3231" s="1" t="n">
        <v>0</v>
      </c>
      <c r="E3231" s="1" t="n">
        <v>0</v>
      </c>
      <c r="F3231" s="1" t="n">
        <f aca="false">A3231=D3231</f>
        <v>1</v>
      </c>
      <c r="G3231" s="1" t="n">
        <f aca="false">B3231=E3231</f>
        <v>1</v>
      </c>
      <c r="I3231" s="1" t="n">
        <v>0</v>
      </c>
      <c r="J3231" s="1" t="n">
        <v>0</v>
      </c>
      <c r="K3231" s="2"/>
      <c r="L3231" s="1" t="n">
        <v>0</v>
      </c>
      <c r="M3231" s="1" t="n">
        <v>0</v>
      </c>
      <c r="N3231" s="1" t="n">
        <f aca="false">I3231=L3231</f>
        <v>1</v>
      </c>
      <c r="O3231" s="1" t="n">
        <f aca="false">J3231=M3231</f>
        <v>1</v>
      </c>
    </row>
    <row r="3232" customFormat="false" ht="13.8" hidden="false" customHeight="false" outlineLevel="0" collapsed="false">
      <c r="A3232" s="0"/>
      <c r="B3232" s="0"/>
      <c r="C3232" s="2"/>
      <c r="D3232" s="1" t="n">
        <v>0</v>
      </c>
      <c r="E3232" s="1" t="n">
        <v>0</v>
      </c>
      <c r="F3232" s="1" t="n">
        <f aca="false">A3232=D3232</f>
        <v>1</v>
      </c>
      <c r="G3232" s="1" t="n">
        <f aca="false">B3232=E3232</f>
        <v>1</v>
      </c>
      <c r="I3232" s="1" t="n">
        <v>0</v>
      </c>
      <c r="J3232" s="1" t="n">
        <v>0</v>
      </c>
      <c r="K3232" s="2"/>
      <c r="L3232" s="1" t="n">
        <v>0</v>
      </c>
      <c r="M3232" s="1" t="n">
        <v>0</v>
      </c>
      <c r="N3232" s="1" t="n">
        <f aca="false">I3232=L3232</f>
        <v>1</v>
      </c>
      <c r="O3232" s="1" t="n">
        <f aca="false">J3232=M3232</f>
        <v>1</v>
      </c>
    </row>
    <row r="3233" customFormat="false" ht="13.8" hidden="false" customHeight="false" outlineLevel="0" collapsed="false">
      <c r="A3233" s="0"/>
      <c r="B3233" s="0"/>
      <c r="C3233" s="2"/>
      <c r="D3233" s="1" t="n">
        <v>0</v>
      </c>
      <c r="E3233" s="1" t="n">
        <v>0</v>
      </c>
      <c r="F3233" s="1" t="n">
        <f aca="false">A3233=D3233</f>
        <v>1</v>
      </c>
      <c r="G3233" s="1" t="n">
        <f aca="false">B3233=E3233</f>
        <v>1</v>
      </c>
      <c r="I3233" s="1" t="n">
        <v>0</v>
      </c>
      <c r="J3233" s="1" t="n">
        <v>0</v>
      </c>
      <c r="K3233" s="2"/>
      <c r="L3233" s="1" t="n">
        <v>0</v>
      </c>
      <c r="M3233" s="1" t="n">
        <v>0</v>
      </c>
      <c r="N3233" s="1" t="n">
        <f aca="false">I3233=L3233</f>
        <v>1</v>
      </c>
      <c r="O3233" s="1" t="n">
        <f aca="false">J3233=M3233</f>
        <v>1</v>
      </c>
    </row>
    <row r="3234" customFormat="false" ht="13.8" hidden="false" customHeight="false" outlineLevel="0" collapsed="false">
      <c r="A3234" s="0"/>
      <c r="B3234" s="0"/>
      <c r="C3234" s="2"/>
      <c r="D3234" s="1" t="n">
        <v>0</v>
      </c>
      <c r="E3234" s="1" t="n">
        <v>0</v>
      </c>
      <c r="F3234" s="1" t="n">
        <f aca="false">A3234=D3234</f>
        <v>1</v>
      </c>
      <c r="G3234" s="1" t="n">
        <f aca="false">B3234=E3234</f>
        <v>1</v>
      </c>
      <c r="I3234" s="1" t="n">
        <v>0</v>
      </c>
      <c r="J3234" s="1" t="n">
        <v>0</v>
      </c>
      <c r="K3234" s="2"/>
      <c r="L3234" s="1" t="n">
        <v>0</v>
      </c>
      <c r="M3234" s="1" t="n">
        <v>0</v>
      </c>
      <c r="N3234" s="1" t="n">
        <f aca="false">I3234=L3234</f>
        <v>1</v>
      </c>
      <c r="O3234" s="1" t="n">
        <f aca="false">J3234=M3234</f>
        <v>1</v>
      </c>
    </row>
    <row r="3235" customFormat="false" ht="13.8" hidden="false" customHeight="false" outlineLevel="0" collapsed="false">
      <c r="A3235" s="0"/>
      <c r="B3235" s="0"/>
      <c r="C3235" s="2"/>
      <c r="D3235" s="1" t="n">
        <v>0</v>
      </c>
      <c r="E3235" s="1" t="n">
        <v>0</v>
      </c>
      <c r="F3235" s="1" t="n">
        <f aca="false">A3235=D3235</f>
        <v>1</v>
      </c>
      <c r="G3235" s="1" t="n">
        <f aca="false">B3235=E3235</f>
        <v>1</v>
      </c>
      <c r="I3235" s="1" t="n">
        <v>0</v>
      </c>
      <c r="J3235" s="1" t="n">
        <v>0</v>
      </c>
      <c r="K3235" s="2"/>
      <c r="L3235" s="1" t="n">
        <v>0</v>
      </c>
      <c r="M3235" s="1" t="n">
        <v>0</v>
      </c>
      <c r="N3235" s="1" t="n">
        <f aca="false">I3235=L3235</f>
        <v>1</v>
      </c>
      <c r="O3235" s="1" t="n">
        <f aca="false">J3235=M3235</f>
        <v>1</v>
      </c>
    </row>
    <row r="3236" customFormat="false" ht="13.8" hidden="false" customHeight="false" outlineLevel="0" collapsed="false">
      <c r="A3236" s="0"/>
      <c r="B3236" s="0"/>
      <c r="C3236" s="2"/>
      <c r="D3236" s="1" t="n">
        <v>0</v>
      </c>
      <c r="E3236" s="1" t="n">
        <v>0</v>
      </c>
      <c r="F3236" s="1" t="n">
        <f aca="false">A3236=D3236</f>
        <v>1</v>
      </c>
      <c r="G3236" s="1" t="n">
        <f aca="false">B3236=E3236</f>
        <v>1</v>
      </c>
      <c r="I3236" s="1" t="n">
        <v>0</v>
      </c>
      <c r="J3236" s="1" t="n">
        <v>0</v>
      </c>
      <c r="K3236" s="2"/>
      <c r="L3236" s="1" t="n">
        <v>0</v>
      </c>
      <c r="M3236" s="1" t="n">
        <v>0</v>
      </c>
      <c r="N3236" s="1" t="n">
        <f aca="false">I3236=L3236</f>
        <v>1</v>
      </c>
      <c r="O3236" s="1" t="n">
        <f aca="false">J3236=M3236</f>
        <v>1</v>
      </c>
    </row>
    <row r="3237" customFormat="false" ht="13.8" hidden="false" customHeight="false" outlineLevel="0" collapsed="false">
      <c r="A3237" s="0"/>
      <c r="B3237" s="0"/>
      <c r="C3237" s="2"/>
      <c r="D3237" s="1" t="n">
        <v>0</v>
      </c>
      <c r="E3237" s="1" t="n">
        <v>0</v>
      </c>
      <c r="F3237" s="1" t="n">
        <f aca="false">A3237=D3237</f>
        <v>1</v>
      </c>
      <c r="G3237" s="1" t="n">
        <f aca="false">B3237=E3237</f>
        <v>1</v>
      </c>
      <c r="I3237" s="1" t="n">
        <v>0</v>
      </c>
      <c r="J3237" s="1" t="n">
        <v>0</v>
      </c>
      <c r="K3237" s="2"/>
      <c r="L3237" s="1" t="n">
        <v>0</v>
      </c>
      <c r="M3237" s="1" t="n">
        <v>0</v>
      </c>
      <c r="N3237" s="1" t="n">
        <f aca="false">I3237=L3237</f>
        <v>1</v>
      </c>
      <c r="O3237" s="1" t="n">
        <f aca="false">J3237=M3237</f>
        <v>1</v>
      </c>
    </row>
    <row r="3238" customFormat="false" ht="13.8" hidden="false" customHeight="false" outlineLevel="0" collapsed="false">
      <c r="A3238" s="0"/>
      <c r="B3238" s="0"/>
      <c r="C3238" s="2"/>
      <c r="D3238" s="1" t="n">
        <v>0</v>
      </c>
      <c r="E3238" s="1" t="n">
        <v>0</v>
      </c>
      <c r="F3238" s="1" t="n">
        <f aca="false">A3238=D3238</f>
        <v>1</v>
      </c>
      <c r="G3238" s="1" t="n">
        <f aca="false">B3238=E3238</f>
        <v>1</v>
      </c>
      <c r="I3238" s="1" t="n">
        <v>0</v>
      </c>
      <c r="J3238" s="1" t="n">
        <v>0</v>
      </c>
      <c r="K3238" s="2"/>
      <c r="L3238" s="1" t="n">
        <v>0</v>
      </c>
      <c r="M3238" s="1" t="n">
        <v>0</v>
      </c>
      <c r="N3238" s="1" t="n">
        <f aca="false">I3238=L3238</f>
        <v>1</v>
      </c>
      <c r="O3238" s="1" t="n">
        <f aca="false">J3238=M3238</f>
        <v>1</v>
      </c>
    </row>
    <row r="3239" customFormat="false" ht="13.8" hidden="false" customHeight="false" outlineLevel="0" collapsed="false">
      <c r="A3239" s="0"/>
      <c r="B3239" s="0"/>
      <c r="C3239" s="2"/>
      <c r="D3239" s="1" t="n">
        <v>0</v>
      </c>
      <c r="E3239" s="1" t="n">
        <v>0</v>
      </c>
      <c r="F3239" s="1" t="n">
        <f aca="false">A3239=D3239</f>
        <v>1</v>
      </c>
      <c r="G3239" s="1" t="n">
        <f aca="false">B3239=E3239</f>
        <v>1</v>
      </c>
      <c r="I3239" s="1" t="n">
        <v>0</v>
      </c>
      <c r="J3239" s="1" t="n">
        <v>0</v>
      </c>
      <c r="K3239" s="2"/>
      <c r="L3239" s="1" t="n">
        <v>0</v>
      </c>
      <c r="M3239" s="1" t="n">
        <v>0</v>
      </c>
      <c r="N3239" s="1" t="n">
        <f aca="false">I3239=L3239</f>
        <v>1</v>
      </c>
      <c r="O3239" s="1" t="n">
        <f aca="false">J3239=M3239</f>
        <v>1</v>
      </c>
    </row>
    <row r="3240" customFormat="false" ht="13.8" hidden="false" customHeight="false" outlineLevel="0" collapsed="false">
      <c r="A3240" s="0"/>
      <c r="B3240" s="0"/>
      <c r="C3240" s="2"/>
      <c r="D3240" s="1" t="n">
        <v>0</v>
      </c>
      <c r="E3240" s="1" t="n">
        <v>0</v>
      </c>
      <c r="F3240" s="1" t="n">
        <f aca="false">A3240=D3240</f>
        <v>1</v>
      </c>
      <c r="G3240" s="1" t="n">
        <f aca="false">B3240=E3240</f>
        <v>1</v>
      </c>
      <c r="I3240" s="1" t="n">
        <v>0</v>
      </c>
      <c r="J3240" s="1" t="n">
        <v>0</v>
      </c>
      <c r="K3240" s="2"/>
      <c r="L3240" s="1" t="n">
        <v>0</v>
      </c>
      <c r="M3240" s="1" t="n">
        <v>0</v>
      </c>
      <c r="N3240" s="1" t="n">
        <f aca="false">I3240=L3240</f>
        <v>1</v>
      </c>
      <c r="O3240" s="1" t="n">
        <f aca="false">J3240=M3240</f>
        <v>1</v>
      </c>
    </row>
    <row r="3241" customFormat="false" ht="13.8" hidden="false" customHeight="false" outlineLevel="0" collapsed="false">
      <c r="A3241" s="0"/>
      <c r="B3241" s="0"/>
      <c r="C3241" s="2"/>
      <c r="D3241" s="1" t="n">
        <v>0</v>
      </c>
      <c r="E3241" s="1" t="n">
        <v>0</v>
      </c>
      <c r="F3241" s="1" t="n">
        <f aca="false">A3241=D3241</f>
        <v>1</v>
      </c>
      <c r="G3241" s="1" t="n">
        <f aca="false">B3241=E3241</f>
        <v>1</v>
      </c>
      <c r="I3241" s="1" t="n">
        <v>0</v>
      </c>
      <c r="J3241" s="1" t="n">
        <v>0</v>
      </c>
      <c r="K3241" s="2"/>
      <c r="L3241" s="1" t="n">
        <v>0</v>
      </c>
      <c r="M3241" s="1" t="n">
        <v>0</v>
      </c>
      <c r="N3241" s="1" t="n">
        <f aca="false">I3241=L3241</f>
        <v>1</v>
      </c>
      <c r="O3241" s="1" t="n">
        <f aca="false">J3241=M3241</f>
        <v>1</v>
      </c>
    </row>
    <row r="3242" customFormat="false" ht="13.8" hidden="false" customHeight="false" outlineLevel="0" collapsed="false">
      <c r="A3242" s="0"/>
      <c r="B3242" s="0"/>
      <c r="C3242" s="2"/>
      <c r="D3242" s="1" t="n">
        <v>0</v>
      </c>
      <c r="E3242" s="1" t="n">
        <v>0</v>
      </c>
      <c r="F3242" s="1" t="n">
        <f aca="false">A3242=D3242</f>
        <v>1</v>
      </c>
      <c r="G3242" s="1" t="n">
        <f aca="false">B3242=E3242</f>
        <v>1</v>
      </c>
      <c r="I3242" s="1" t="n">
        <v>0</v>
      </c>
      <c r="J3242" s="1" t="n">
        <v>0</v>
      </c>
      <c r="K3242" s="2"/>
      <c r="L3242" s="1" t="n">
        <v>0</v>
      </c>
      <c r="M3242" s="1" t="n">
        <v>0</v>
      </c>
      <c r="N3242" s="1" t="n">
        <f aca="false">I3242=L3242</f>
        <v>1</v>
      </c>
      <c r="O3242" s="1" t="n">
        <f aca="false">J3242=M3242</f>
        <v>1</v>
      </c>
    </row>
    <row r="3243" customFormat="false" ht="13.8" hidden="false" customHeight="false" outlineLevel="0" collapsed="false">
      <c r="A3243" s="0"/>
      <c r="B3243" s="0"/>
      <c r="C3243" s="2"/>
      <c r="D3243" s="1" t="n">
        <v>0</v>
      </c>
      <c r="E3243" s="1" t="n">
        <v>0</v>
      </c>
      <c r="F3243" s="1" t="n">
        <f aca="false">A3243=D3243</f>
        <v>1</v>
      </c>
      <c r="G3243" s="1" t="n">
        <f aca="false">B3243=E3243</f>
        <v>1</v>
      </c>
      <c r="I3243" s="1" t="n">
        <v>0</v>
      </c>
      <c r="J3243" s="1" t="n">
        <v>0</v>
      </c>
      <c r="K3243" s="2"/>
      <c r="L3243" s="1" t="n">
        <v>0</v>
      </c>
      <c r="M3243" s="1" t="n">
        <v>0</v>
      </c>
      <c r="N3243" s="1" t="n">
        <f aca="false">I3243=L3243</f>
        <v>1</v>
      </c>
      <c r="O3243" s="1" t="n">
        <f aca="false">J3243=M3243</f>
        <v>1</v>
      </c>
    </row>
    <row r="3244" customFormat="false" ht="13.8" hidden="false" customHeight="false" outlineLevel="0" collapsed="false">
      <c r="A3244" s="0"/>
      <c r="B3244" s="0"/>
      <c r="C3244" s="2"/>
      <c r="D3244" s="1" t="n">
        <v>0</v>
      </c>
      <c r="E3244" s="1" t="n">
        <v>0</v>
      </c>
      <c r="F3244" s="1" t="n">
        <f aca="false">A3244=D3244</f>
        <v>1</v>
      </c>
      <c r="G3244" s="1" t="n">
        <f aca="false">B3244=E3244</f>
        <v>1</v>
      </c>
      <c r="I3244" s="1" t="n">
        <v>0</v>
      </c>
      <c r="J3244" s="1" t="n">
        <v>0</v>
      </c>
      <c r="K3244" s="2"/>
      <c r="L3244" s="1" t="n">
        <v>0</v>
      </c>
      <c r="M3244" s="1" t="n">
        <v>0</v>
      </c>
      <c r="N3244" s="1" t="n">
        <f aca="false">I3244=L3244</f>
        <v>1</v>
      </c>
      <c r="O3244" s="1" t="n">
        <f aca="false">J3244=M3244</f>
        <v>1</v>
      </c>
    </row>
    <row r="3245" customFormat="false" ht="13.8" hidden="false" customHeight="false" outlineLevel="0" collapsed="false">
      <c r="A3245" s="0"/>
      <c r="B3245" s="0"/>
      <c r="C3245" s="2"/>
      <c r="D3245" s="1" t="n">
        <v>0</v>
      </c>
      <c r="E3245" s="1" t="n">
        <v>0</v>
      </c>
      <c r="F3245" s="1" t="n">
        <f aca="false">A3245=D3245</f>
        <v>1</v>
      </c>
      <c r="G3245" s="1" t="n">
        <f aca="false">B3245=E3245</f>
        <v>1</v>
      </c>
      <c r="I3245" s="1" t="n">
        <v>0</v>
      </c>
      <c r="J3245" s="1" t="n">
        <v>0</v>
      </c>
      <c r="K3245" s="2"/>
      <c r="L3245" s="1" t="n">
        <v>0</v>
      </c>
      <c r="M3245" s="1" t="n">
        <v>0</v>
      </c>
      <c r="N3245" s="1" t="n">
        <f aca="false">I3245=L3245</f>
        <v>1</v>
      </c>
      <c r="O3245" s="1" t="n">
        <f aca="false">J3245=M3245</f>
        <v>1</v>
      </c>
    </row>
    <row r="3246" customFormat="false" ht="13.8" hidden="false" customHeight="false" outlineLevel="0" collapsed="false">
      <c r="A3246" s="0"/>
      <c r="B3246" s="0"/>
      <c r="C3246" s="2"/>
      <c r="D3246" s="1" t="n">
        <v>0</v>
      </c>
      <c r="E3246" s="1" t="n">
        <v>0</v>
      </c>
      <c r="F3246" s="1" t="n">
        <f aca="false">A3246=D3246</f>
        <v>1</v>
      </c>
      <c r="G3246" s="1" t="n">
        <f aca="false">B3246=E3246</f>
        <v>1</v>
      </c>
      <c r="I3246" s="1" t="n">
        <v>0</v>
      </c>
      <c r="J3246" s="1" t="n">
        <v>0</v>
      </c>
      <c r="K3246" s="2"/>
      <c r="L3246" s="1" t="n">
        <v>0</v>
      </c>
      <c r="M3246" s="1" t="n">
        <v>0</v>
      </c>
      <c r="N3246" s="1" t="n">
        <f aca="false">I3246=L3246</f>
        <v>1</v>
      </c>
      <c r="O3246" s="1" t="n">
        <f aca="false">J3246=M3246</f>
        <v>1</v>
      </c>
    </row>
    <row r="3247" customFormat="false" ht="13.8" hidden="false" customHeight="false" outlineLevel="0" collapsed="false">
      <c r="A3247" s="0"/>
      <c r="B3247" s="0"/>
      <c r="C3247" s="2"/>
      <c r="D3247" s="1" t="n">
        <v>0</v>
      </c>
      <c r="E3247" s="1" t="n">
        <v>0</v>
      </c>
      <c r="F3247" s="1" t="n">
        <f aca="false">A3247=D3247</f>
        <v>1</v>
      </c>
      <c r="G3247" s="1" t="n">
        <f aca="false">B3247=E3247</f>
        <v>1</v>
      </c>
      <c r="I3247" s="1" t="n">
        <v>0</v>
      </c>
      <c r="J3247" s="1" t="n">
        <v>0</v>
      </c>
      <c r="K3247" s="2"/>
      <c r="L3247" s="1" t="n">
        <v>0</v>
      </c>
      <c r="M3247" s="1" t="n">
        <v>0</v>
      </c>
      <c r="N3247" s="1" t="n">
        <f aca="false">I3247=L3247</f>
        <v>1</v>
      </c>
      <c r="O3247" s="1" t="n">
        <f aca="false">J3247=M3247</f>
        <v>1</v>
      </c>
    </row>
    <row r="3248" customFormat="false" ht="13.8" hidden="false" customHeight="false" outlineLevel="0" collapsed="false">
      <c r="A3248" s="0"/>
      <c r="B3248" s="0"/>
      <c r="C3248" s="2"/>
      <c r="D3248" s="1" t="n">
        <v>0</v>
      </c>
      <c r="E3248" s="1" t="n">
        <v>0</v>
      </c>
      <c r="F3248" s="1" t="n">
        <f aca="false">A3248=D3248</f>
        <v>1</v>
      </c>
      <c r="G3248" s="1" t="n">
        <f aca="false">B3248=E3248</f>
        <v>1</v>
      </c>
      <c r="I3248" s="1" t="n">
        <v>0</v>
      </c>
      <c r="J3248" s="1" t="n">
        <v>0</v>
      </c>
      <c r="K3248" s="2"/>
      <c r="L3248" s="1" t="n">
        <v>0</v>
      </c>
      <c r="M3248" s="1" t="n">
        <v>0</v>
      </c>
      <c r="N3248" s="1" t="n">
        <f aca="false">I3248=L3248</f>
        <v>1</v>
      </c>
      <c r="O3248" s="1" t="n">
        <f aca="false">J3248=M3248</f>
        <v>1</v>
      </c>
    </row>
    <row r="3249" customFormat="false" ht="13.8" hidden="false" customHeight="false" outlineLevel="0" collapsed="false">
      <c r="A3249" s="0"/>
      <c r="B3249" s="0"/>
      <c r="C3249" s="2"/>
      <c r="D3249" s="1" t="n">
        <v>0</v>
      </c>
      <c r="E3249" s="1" t="n">
        <v>0</v>
      </c>
      <c r="F3249" s="1" t="n">
        <f aca="false">A3249=D3249</f>
        <v>1</v>
      </c>
      <c r="G3249" s="1" t="n">
        <f aca="false">B3249=E3249</f>
        <v>1</v>
      </c>
      <c r="I3249" s="1" t="n">
        <v>0</v>
      </c>
      <c r="J3249" s="1" t="n">
        <v>0</v>
      </c>
      <c r="K3249" s="2"/>
      <c r="L3249" s="1" t="n">
        <v>0</v>
      </c>
      <c r="M3249" s="1" t="n">
        <v>0</v>
      </c>
      <c r="N3249" s="1" t="n">
        <f aca="false">I3249=L3249</f>
        <v>1</v>
      </c>
      <c r="O3249" s="1" t="n">
        <f aca="false">J3249=M3249</f>
        <v>1</v>
      </c>
    </row>
    <row r="3250" customFormat="false" ht="13.8" hidden="false" customHeight="false" outlineLevel="0" collapsed="false">
      <c r="A3250" s="0"/>
      <c r="B3250" s="0"/>
      <c r="C3250" s="2"/>
      <c r="D3250" s="1" t="n">
        <v>0</v>
      </c>
      <c r="E3250" s="1" t="n">
        <v>0</v>
      </c>
      <c r="F3250" s="1" t="n">
        <f aca="false">A3250=D3250</f>
        <v>1</v>
      </c>
      <c r="G3250" s="1" t="n">
        <f aca="false">B3250=E3250</f>
        <v>1</v>
      </c>
      <c r="I3250" s="1" t="n">
        <v>0</v>
      </c>
      <c r="J3250" s="1" t="n">
        <v>0</v>
      </c>
      <c r="K3250" s="2"/>
      <c r="L3250" s="1" t="n">
        <v>0</v>
      </c>
      <c r="M3250" s="1" t="n">
        <v>0</v>
      </c>
      <c r="N3250" s="1" t="n">
        <f aca="false">I3250=L3250</f>
        <v>1</v>
      </c>
      <c r="O3250" s="1" t="n">
        <f aca="false">J3250=M3250</f>
        <v>1</v>
      </c>
    </row>
    <row r="3251" customFormat="false" ht="13.8" hidden="false" customHeight="false" outlineLevel="0" collapsed="false">
      <c r="A3251" s="0"/>
      <c r="B3251" s="0"/>
      <c r="C3251" s="2"/>
      <c r="D3251" s="1" t="n">
        <v>0</v>
      </c>
      <c r="E3251" s="1" t="n">
        <v>0</v>
      </c>
      <c r="F3251" s="1" t="n">
        <f aca="false">A3251=D3251</f>
        <v>1</v>
      </c>
      <c r="G3251" s="1" t="n">
        <f aca="false">B3251=E3251</f>
        <v>1</v>
      </c>
      <c r="I3251" s="1" t="n">
        <v>0</v>
      </c>
      <c r="J3251" s="1" t="n">
        <v>0</v>
      </c>
      <c r="K3251" s="2"/>
      <c r="L3251" s="1" t="n">
        <v>0</v>
      </c>
      <c r="M3251" s="1" t="n">
        <v>0</v>
      </c>
      <c r="N3251" s="1" t="n">
        <f aca="false">I3251=L3251</f>
        <v>1</v>
      </c>
      <c r="O3251" s="1" t="n">
        <f aca="false">J3251=M3251</f>
        <v>1</v>
      </c>
    </row>
    <row r="3252" customFormat="false" ht="13.8" hidden="false" customHeight="false" outlineLevel="0" collapsed="false">
      <c r="A3252" s="0"/>
      <c r="B3252" s="0"/>
      <c r="C3252" s="2"/>
      <c r="D3252" s="1" t="n">
        <v>0</v>
      </c>
      <c r="E3252" s="1" t="n">
        <v>0</v>
      </c>
      <c r="F3252" s="1" t="n">
        <f aca="false">A3252=D3252</f>
        <v>1</v>
      </c>
      <c r="G3252" s="1" t="n">
        <f aca="false">B3252=E3252</f>
        <v>1</v>
      </c>
      <c r="I3252" s="1" t="n">
        <v>0</v>
      </c>
      <c r="J3252" s="1" t="n">
        <v>0</v>
      </c>
      <c r="K3252" s="2"/>
      <c r="L3252" s="1" t="n">
        <v>0</v>
      </c>
      <c r="M3252" s="1" t="n">
        <v>0</v>
      </c>
      <c r="N3252" s="1" t="n">
        <f aca="false">I3252=L3252</f>
        <v>1</v>
      </c>
      <c r="O3252" s="1" t="n">
        <f aca="false">J3252=M3252</f>
        <v>1</v>
      </c>
    </row>
    <row r="3253" customFormat="false" ht="13.8" hidden="false" customHeight="false" outlineLevel="0" collapsed="false">
      <c r="A3253" s="0"/>
      <c r="B3253" s="0"/>
      <c r="C3253" s="2"/>
      <c r="D3253" s="1" t="n">
        <v>0</v>
      </c>
      <c r="E3253" s="1" t="n">
        <v>0</v>
      </c>
      <c r="F3253" s="1" t="n">
        <f aca="false">A3253=D3253</f>
        <v>1</v>
      </c>
      <c r="G3253" s="1" t="n">
        <f aca="false">B3253=E3253</f>
        <v>1</v>
      </c>
      <c r="I3253" s="1" t="n">
        <v>0</v>
      </c>
      <c r="J3253" s="1" t="n">
        <v>0</v>
      </c>
      <c r="K3253" s="2"/>
      <c r="L3253" s="1" t="n">
        <v>0</v>
      </c>
      <c r="M3253" s="1" t="n">
        <v>0</v>
      </c>
      <c r="N3253" s="1" t="n">
        <f aca="false">I3253=L3253</f>
        <v>1</v>
      </c>
      <c r="O3253" s="1" t="n">
        <f aca="false">J3253=M3253</f>
        <v>1</v>
      </c>
    </row>
    <row r="3254" customFormat="false" ht="13.8" hidden="false" customHeight="false" outlineLevel="0" collapsed="false">
      <c r="A3254" s="0"/>
      <c r="B3254" s="0"/>
      <c r="C3254" s="2"/>
      <c r="D3254" s="1" t="n">
        <v>0</v>
      </c>
      <c r="E3254" s="1" t="n">
        <v>0</v>
      </c>
      <c r="F3254" s="1" t="n">
        <f aca="false">A3254=D3254</f>
        <v>1</v>
      </c>
      <c r="G3254" s="1" t="n">
        <f aca="false">B3254=E3254</f>
        <v>1</v>
      </c>
      <c r="I3254" s="1" t="n">
        <v>0</v>
      </c>
      <c r="J3254" s="1" t="n">
        <v>0</v>
      </c>
      <c r="K3254" s="2"/>
      <c r="L3254" s="1" t="n">
        <v>0</v>
      </c>
      <c r="M3254" s="1" t="n">
        <v>0</v>
      </c>
      <c r="N3254" s="1" t="n">
        <f aca="false">I3254=L3254</f>
        <v>1</v>
      </c>
      <c r="O3254" s="1" t="n">
        <f aca="false">J3254=M3254</f>
        <v>1</v>
      </c>
    </row>
    <row r="3255" customFormat="false" ht="13.8" hidden="false" customHeight="false" outlineLevel="0" collapsed="false">
      <c r="A3255" s="0"/>
      <c r="B3255" s="0"/>
      <c r="C3255" s="2"/>
      <c r="D3255" s="1" t="n">
        <v>0</v>
      </c>
      <c r="E3255" s="1" t="n">
        <v>0</v>
      </c>
      <c r="F3255" s="1" t="n">
        <f aca="false">A3255=D3255</f>
        <v>1</v>
      </c>
      <c r="G3255" s="1" t="n">
        <f aca="false">B3255=E3255</f>
        <v>1</v>
      </c>
      <c r="I3255" s="1" t="n">
        <v>0</v>
      </c>
      <c r="J3255" s="1" t="n">
        <v>0</v>
      </c>
      <c r="K3255" s="2"/>
      <c r="L3255" s="1" t="n">
        <v>0</v>
      </c>
      <c r="M3255" s="1" t="n">
        <v>0</v>
      </c>
      <c r="N3255" s="1" t="n">
        <f aca="false">I3255=L3255</f>
        <v>1</v>
      </c>
      <c r="O3255" s="1" t="n">
        <f aca="false">J3255=M3255</f>
        <v>1</v>
      </c>
    </row>
    <row r="3256" customFormat="false" ht="13.8" hidden="false" customHeight="false" outlineLevel="0" collapsed="false">
      <c r="A3256" s="0"/>
      <c r="B3256" s="0"/>
      <c r="C3256" s="2"/>
      <c r="D3256" s="1" t="n">
        <v>0</v>
      </c>
      <c r="E3256" s="1" t="n">
        <v>0</v>
      </c>
      <c r="F3256" s="1" t="n">
        <f aca="false">A3256=D3256</f>
        <v>1</v>
      </c>
      <c r="G3256" s="1" t="n">
        <f aca="false">B3256=E3256</f>
        <v>1</v>
      </c>
      <c r="I3256" s="1" t="n">
        <v>0</v>
      </c>
      <c r="J3256" s="1" t="n">
        <v>0</v>
      </c>
      <c r="K3256" s="2"/>
      <c r="L3256" s="1" t="n">
        <v>0</v>
      </c>
      <c r="M3256" s="1" t="n">
        <v>0</v>
      </c>
      <c r="N3256" s="1" t="n">
        <f aca="false">I3256=L3256</f>
        <v>1</v>
      </c>
      <c r="O3256" s="1" t="n">
        <f aca="false">J3256=M3256</f>
        <v>1</v>
      </c>
    </row>
    <row r="3257" customFormat="false" ht="13.8" hidden="false" customHeight="false" outlineLevel="0" collapsed="false">
      <c r="A3257" s="0"/>
      <c r="B3257" s="0"/>
      <c r="C3257" s="2"/>
      <c r="D3257" s="1" t="n">
        <v>0</v>
      </c>
      <c r="E3257" s="1" t="n">
        <v>0</v>
      </c>
      <c r="F3257" s="1" t="n">
        <f aca="false">A3257=D3257</f>
        <v>1</v>
      </c>
      <c r="G3257" s="1" t="n">
        <f aca="false">B3257=E3257</f>
        <v>1</v>
      </c>
      <c r="I3257" s="1" t="n">
        <v>0</v>
      </c>
      <c r="J3257" s="1" t="n">
        <v>0</v>
      </c>
      <c r="K3257" s="2"/>
      <c r="L3257" s="1" t="n">
        <v>0</v>
      </c>
      <c r="M3257" s="1" t="n">
        <v>0</v>
      </c>
      <c r="N3257" s="1" t="n">
        <f aca="false">I3257=L3257</f>
        <v>1</v>
      </c>
      <c r="O3257" s="1" t="n">
        <f aca="false">J3257=M3257</f>
        <v>1</v>
      </c>
    </row>
    <row r="3258" customFormat="false" ht="13.8" hidden="false" customHeight="false" outlineLevel="0" collapsed="false">
      <c r="A3258" s="0"/>
      <c r="B3258" s="0"/>
      <c r="C3258" s="2"/>
      <c r="D3258" s="1" t="n">
        <v>0</v>
      </c>
      <c r="E3258" s="1" t="n">
        <v>0</v>
      </c>
      <c r="F3258" s="1" t="n">
        <f aca="false">A3258=D3258</f>
        <v>1</v>
      </c>
      <c r="G3258" s="1" t="n">
        <f aca="false">B3258=E3258</f>
        <v>1</v>
      </c>
      <c r="I3258" s="1" t="n">
        <v>0</v>
      </c>
      <c r="J3258" s="1" t="n">
        <v>0</v>
      </c>
      <c r="K3258" s="2"/>
      <c r="L3258" s="1" t="n">
        <v>0</v>
      </c>
      <c r="M3258" s="1" t="n">
        <v>0</v>
      </c>
      <c r="N3258" s="1" t="n">
        <f aca="false">I3258=L3258</f>
        <v>1</v>
      </c>
      <c r="O3258" s="1" t="n">
        <f aca="false">J3258=M3258</f>
        <v>1</v>
      </c>
    </row>
    <row r="3259" customFormat="false" ht="13.8" hidden="false" customHeight="false" outlineLevel="0" collapsed="false">
      <c r="A3259" s="0"/>
      <c r="B3259" s="0"/>
      <c r="C3259" s="2"/>
      <c r="D3259" s="1" t="n">
        <v>0</v>
      </c>
      <c r="E3259" s="1" t="n">
        <v>0</v>
      </c>
      <c r="F3259" s="1" t="n">
        <f aca="false">A3259=D3259</f>
        <v>1</v>
      </c>
      <c r="G3259" s="1" t="n">
        <f aca="false">B3259=E3259</f>
        <v>1</v>
      </c>
      <c r="I3259" s="1" t="n">
        <v>0</v>
      </c>
      <c r="J3259" s="1" t="n">
        <v>0</v>
      </c>
      <c r="K3259" s="2"/>
      <c r="L3259" s="1" t="n">
        <v>0</v>
      </c>
      <c r="M3259" s="1" t="n">
        <v>0</v>
      </c>
      <c r="N3259" s="1" t="n">
        <f aca="false">I3259=L3259</f>
        <v>1</v>
      </c>
      <c r="O3259" s="1" t="n">
        <f aca="false">J3259=M3259</f>
        <v>1</v>
      </c>
    </row>
    <row r="3260" customFormat="false" ht="13.8" hidden="false" customHeight="false" outlineLevel="0" collapsed="false">
      <c r="A3260" s="0"/>
      <c r="B3260" s="0"/>
      <c r="C3260" s="2"/>
      <c r="D3260" s="1" t="n">
        <v>0</v>
      </c>
      <c r="E3260" s="1" t="n">
        <v>0</v>
      </c>
      <c r="F3260" s="1" t="n">
        <f aca="false">A3260=D3260</f>
        <v>1</v>
      </c>
      <c r="G3260" s="1" t="n">
        <f aca="false">B3260=E3260</f>
        <v>1</v>
      </c>
      <c r="I3260" s="1" t="n">
        <v>0</v>
      </c>
      <c r="J3260" s="1" t="n">
        <v>0</v>
      </c>
      <c r="K3260" s="2"/>
      <c r="L3260" s="1" t="n">
        <v>0</v>
      </c>
      <c r="M3260" s="1" t="n">
        <v>0</v>
      </c>
      <c r="N3260" s="1" t="n">
        <f aca="false">I3260=L3260</f>
        <v>1</v>
      </c>
      <c r="O3260" s="1" t="n">
        <f aca="false">J3260=M3260</f>
        <v>1</v>
      </c>
    </row>
    <row r="3261" customFormat="false" ht="13.8" hidden="false" customHeight="false" outlineLevel="0" collapsed="false">
      <c r="A3261" s="0"/>
      <c r="B3261" s="0"/>
      <c r="C3261" s="2"/>
      <c r="D3261" s="1" t="n">
        <v>0</v>
      </c>
      <c r="E3261" s="1" t="n">
        <v>0</v>
      </c>
      <c r="F3261" s="1" t="n">
        <f aca="false">A3261=D3261</f>
        <v>1</v>
      </c>
      <c r="G3261" s="1" t="n">
        <f aca="false">B3261=E3261</f>
        <v>1</v>
      </c>
      <c r="I3261" s="1" t="n">
        <v>0</v>
      </c>
      <c r="J3261" s="1" t="n">
        <v>0</v>
      </c>
      <c r="K3261" s="2"/>
      <c r="L3261" s="1" t="n">
        <v>0</v>
      </c>
      <c r="M3261" s="1" t="n">
        <v>0</v>
      </c>
      <c r="N3261" s="1" t="n">
        <f aca="false">I3261=L3261</f>
        <v>1</v>
      </c>
      <c r="O3261" s="1" t="n">
        <f aca="false">J3261=M3261</f>
        <v>1</v>
      </c>
    </row>
    <row r="3262" customFormat="false" ht="13.8" hidden="false" customHeight="false" outlineLevel="0" collapsed="false">
      <c r="A3262" s="0"/>
      <c r="B3262" s="0"/>
      <c r="C3262" s="2"/>
      <c r="D3262" s="1" t="n">
        <v>0</v>
      </c>
      <c r="E3262" s="1" t="n">
        <v>0</v>
      </c>
      <c r="F3262" s="1" t="n">
        <f aca="false">A3262=D3262</f>
        <v>1</v>
      </c>
      <c r="G3262" s="1" t="n">
        <f aca="false">B3262=E3262</f>
        <v>1</v>
      </c>
      <c r="I3262" s="1" t="n">
        <v>0</v>
      </c>
      <c r="J3262" s="1" t="n">
        <v>0</v>
      </c>
      <c r="K3262" s="2"/>
      <c r="L3262" s="1" t="n">
        <v>0</v>
      </c>
      <c r="M3262" s="1" t="n">
        <v>0</v>
      </c>
      <c r="N3262" s="1" t="n">
        <f aca="false">I3262=L3262</f>
        <v>1</v>
      </c>
      <c r="O3262" s="1" t="n">
        <f aca="false">J3262=M3262</f>
        <v>1</v>
      </c>
    </row>
    <row r="3263" customFormat="false" ht="13.8" hidden="false" customHeight="false" outlineLevel="0" collapsed="false">
      <c r="A3263" s="0"/>
      <c r="B3263" s="0"/>
      <c r="C3263" s="2"/>
      <c r="D3263" s="1" t="n">
        <v>0</v>
      </c>
      <c r="E3263" s="1" t="n">
        <v>0</v>
      </c>
      <c r="F3263" s="1" t="n">
        <f aca="false">A3263=D3263</f>
        <v>1</v>
      </c>
      <c r="G3263" s="1" t="n">
        <f aca="false">B3263=E3263</f>
        <v>1</v>
      </c>
      <c r="I3263" s="1" t="n">
        <v>0</v>
      </c>
      <c r="J3263" s="1" t="n">
        <v>0</v>
      </c>
      <c r="K3263" s="2"/>
      <c r="L3263" s="1" t="n">
        <v>0</v>
      </c>
      <c r="M3263" s="1" t="n">
        <v>0</v>
      </c>
      <c r="N3263" s="1" t="n">
        <f aca="false">I3263=L3263</f>
        <v>1</v>
      </c>
      <c r="O3263" s="1" t="n">
        <f aca="false">J3263=M3263</f>
        <v>1</v>
      </c>
    </row>
    <row r="3264" customFormat="false" ht="13.8" hidden="false" customHeight="false" outlineLevel="0" collapsed="false">
      <c r="A3264" s="0"/>
      <c r="B3264" s="0"/>
      <c r="C3264" s="2"/>
      <c r="D3264" s="1" t="n">
        <v>0</v>
      </c>
      <c r="E3264" s="1" t="n">
        <v>0</v>
      </c>
      <c r="F3264" s="1" t="n">
        <f aca="false">A3264=D3264</f>
        <v>1</v>
      </c>
      <c r="G3264" s="1" t="n">
        <f aca="false">B3264=E3264</f>
        <v>1</v>
      </c>
      <c r="I3264" s="1" t="n">
        <v>0</v>
      </c>
      <c r="J3264" s="1" t="n">
        <v>0</v>
      </c>
      <c r="K3264" s="2"/>
      <c r="L3264" s="1" t="n">
        <v>0</v>
      </c>
      <c r="M3264" s="1" t="n">
        <v>0</v>
      </c>
      <c r="N3264" s="1" t="n">
        <f aca="false">I3264=L3264</f>
        <v>1</v>
      </c>
      <c r="O3264" s="1" t="n">
        <f aca="false">J3264=M3264</f>
        <v>1</v>
      </c>
    </row>
    <row r="3265" customFormat="false" ht="13.8" hidden="false" customHeight="false" outlineLevel="0" collapsed="false">
      <c r="A3265" s="0"/>
      <c r="B3265" s="0"/>
      <c r="C3265" s="2"/>
      <c r="D3265" s="1" t="n">
        <v>0</v>
      </c>
      <c r="E3265" s="1" t="n">
        <v>0</v>
      </c>
      <c r="F3265" s="1" t="n">
        <f aca="false">A3265=D3265</f>
        <v>1</v>
      </c>
      <c r="G3265" s="1" t="n">
        <f aca="false">B3265=E3265</f>
        <v>1</v>
      </c>
      <c r="I3265" s="1" t="n">
        <v>0</v>
      </c>
      <c r="J3265" s="1" t="n">
        <v>0</v>
      </c>
      <c r="K3265" s="2"/>
      <c r="L3265" s="1" t="n">
        <v>0</v>
      </c>
      <c r="M3265" s="1" t="n">
        <v>0</v>
      </c>
      <c r="N3265" s="1" t="n">
        <f aca="false">I3265=L3265</f>
        <v>1</v>
      </c>
      <c r="O3265" s="1" t="n">
        <f aca="false">J3265=M3265</f>
        <v>1</v>
      </c>
    </row>
    <row r="3266" customFormat="false" ht="13.8" hidden="false" customHeight="false" outlineLevel="0" collapsed="false">
      <c r="A3266" s="0"/>
      <c r="B3266" s="0"/>
      <c r="C3266" s="2"/>
      <c r="D3266" s="1" t="n">
        <v>0</v>
      </c>
      <c r="E3266" s="1" t="n">
        <v>0</v>
      </c>
      <c r="F3266" s="1" t="n">
        <f aca="false">A3266=D3266</f>
        <v>1</v>
      </c>
      <c r="G3266" s="1" t="n">
        <f aca="false">B3266=E3266</f>
        <v>1</v>
      </c>
      <c r="I3266" s="1" t="n">
        <v>0</v>
      </c>
      <c r="J3266" s="1" t="n">
        <v>0</v>
      </c>
      <c r="K3266" s="2"/>
      <c r="L3266" s="1" t="n">
        <v>0</v>
      </c>
      <c r="M3266" s="1" t="n">
        <v>0</v>
      </c>
      <c r="N3266" s="1" t="n">
        <f aca="false">I3266=L3266</f>
        <v>1</v>
      </c>
      <c r="O3266" s="1" t="n">
        <f aca="false">J3266=M3266</f>
        <v>1</v>
      </c>
    </row>
    <row r="3267" customFormat="false" ht="13.8" hidden="false" customHeight="false" outlineLevel="0" collapsed="false">
      <c r="A3267" s="0"/>
      <c r="B3267" s="0"/>
      <c r="C3267" s="2"/>
      <c r="D3267" s="1" t="n">
        <v>0</v>
      </c>
      <c r="E3267" s="1" t="n">
        <v>0</v>
      </c>
      <c r="F3267" s="1" t="n">
        <f aca="false">A3267=D3267</f>
        <v>1</v>
      </c>
      <c r="G3267" s="1" t="n">
        <f aca="false">B3267=E3267</f>
        <v>1</v>
      </c>
      <c r="I3267" s="1" t="n">
        <v>0</v>
      </c>
      <c r="J3267" s="1" t="n">
        <v>0</v>
      </c>
      <c r="K3267" s="2"/>
      <c r="L3267" s="1" t="n">
        <v>0</v>
      </c>
      <c r="M3267" s="1" t="n">
        <v>0</v>
      </c>
      <c r="N3267" s="1" t="n">
        <f aca="false">I3267=L3267</f>
        <v>1</v>
      </c>
      <c r="O3267" s="1" t="n">
        <f aca="false">J3267=M3267</f>
        <v>1</v>
      </c>
    </row>
    <row r="3268" customFormat="false" ht="13.8" hidden="false" customHeight="false" outlineLevel="0" collapsed="false">
      <c r="A3268" s="0"/>
      <c r="B3268" s="0"/>
      <c r="C3268" s="2"/>
      <c r="D3268" s="1" t="n">
        <v>0</v>
      </c>
      <c r="E3268" s="1" t="n">
        <v>0</v>
      </c>
      <c r="F3268" s="1" t="n">
        <f aca="false">A3268=D3268</f>
        <v>1</v>
      </c>
      <c r="G3268" s="1" t="n">
        <f aca="false">B3268=E3268</f>
        <v>1</v>
      </c>
      <c r="I3268" s="1" t="n">
        <v>0</v>
      </c>
      <c r="J3268" s="1" t="n">
        <v>0</v>
      </c>
      <c r="K3268" s="2"/>
      <c r="L3268" s="1" t="n">
        <v>0</v>
      </c>
      <c r="M3268" s="1" t="n">
        <v>0</v>
      </c>
      <c r="N3268" s="1" t="n">
        <f aca="false">I3268=L3268</f>
        <v>1</v>
      </c>
      <c r="O3268" s="1" t="n">
        <f aca="false">J3268=M3268</f>
        <v>1</v>
      </c>
    </row>
    <row r="3269" customFormat="false" ht="13.8" hidden="false" customHeight="false" outlineLevel="0" collapsed="false">
      <c r="A3269" s="0"/>
      <c r="B3269" s="0"/>
      <c r="C3269" s="2"/>
      <c r="D3269" s="1" t="n">
        <v>0</v>
      </c>
      <c r="E3269" s="1" t="n">
        <v>0</v>
      </c>
      <c r="F3269" s="1" t="n">
        <f aca="false">A3269=D3269</f>
        <v>1</v>
      </c>
      <c r="G3269" s="1" t="n">
        <f aca="false">B3269=E3269</f>
        <v>1</v>
      </c>
      <c r="I3269" s="1" t="n">
        <v>0</v>
      </c>
      <c r="J3269" s="1" t="n">
        <v>0</v>
      </c>
      <c r="K3269" s="2"/>
      <c r="L3269" s="1" t="n">
        <v>0</v>
      </c>
      <c r="M3269" s="1" t="n">
        <v>0</v>
      </c>
      <c r="N3269" s="1" t="n">
        <f aca="false">I3269=L3269</f>
        <v>1</v>
      </c>
      <c r="O3269" s="1" t="n">
        <f aca="false">J3269=M3269</f>
        <v>1</v>
      </c>
    </row>
    <row r="3270" customFormat="false" ht="13.8" hidden="false" customHeight="false" outlineLevel="0" collapsed="false">
      <c r="A3270" s="0"/>
      <c r="B3270" s="0"/>
      <c r="C3270" s="2"/>
      <c r="D3270" s="1" t="n">
        <v>0</v>
      </c>
      <c r="E3270" s="1" t="n">
        <v>0</v>
      </c>
      <c r="F3270" s="1" t="n">
        <f aca="false">A3270=D3270</f>
        <v>1</v>
      </c>
      <c r="G3270" s="1" t="n">
        <f aca="false">B3270=E3270</f>
        <v>1</v>
      </c>
      <c r="I3270" s="1" t="n">
        <v>0</v>
      </c>
      <c r="J3270" s="1" t="n">
        <v>0</v>
      </c>
      <c r="K3270" s="2"/>
      <c r="L3270" s="1" t="n">
        <v>0</v>
      </c>
      <c r="M3270" s="1" t="n">
        <v>0</v>
      </c>
      <c r="N3270" s="1" t="n">
        <f aca="false">I3270=L3270</f>
        <v>1</v>
      </c>
      <c r="O3270" s="1" t="n">
        <f aca="false">J3270=M3270</f>
        <v>1</v>
      </c>
    </row>
    <row r="3271" customFormat="false" ht="13.8" hidden="false" customHeight="false" outlineLevel="0" collapsed="false">
      <c r="A3271" s="0"/>
      <c r="B3271" s="0"/>
      <c r="C3271" s="2"/>
      <c r="D3271" s="1" t="n">
        <v>0</v>
      </c>
      <c r="E3271" s="1" t="n">
        <v>0</v>
      </c>
      <c r="F3271" s="1" t="n">
        <f aca="false">A3271=D3271</f>
        <v>1</v>
      </c>
      <c r="G3271" s="1" t="n">
        <f aca="false">B3271=E3271</f>
        <v>1</v>
      </c>
      <c r="I3271" s="1" t="n">
        <v>0</v>
      </c>
      <c r="J3271" s="1" t="n">
        <v>0</v>
      </c>
      <c r="K3271" s="2"/>
      <c r="L3271" s="1" t="n">
        <v>0</v>
      </c>
      <c r="M3271" s="1" t="n">
        <v>0</v>
      </c>
      <c r="N3271" s="1" t="n">
        <f aca="false">I3271=L3271</f>
        <v>1</v>
      </c>
      <c r="O3271" s="1" t="n">
        <f aca="false">J3271=M3271</f>
        <v>1</v>
      </c>
    </row>
    <row r="3272" customFormat="false" ht="13.8" hidden="false" customHeight="false" outlineLevel="0" collapsed="false">
      <c r="A3272" s="0"/>
      <c r="B3272" s="0"/>
      <c r="C3272" s="2"/>
      <c r="D3272" s="1" t="n">
        <v>0</v>
      </c>
      <c r="E3272" s="1" t="n">
        <v>0</v>
      </c>
      <c r="F3272" s="1" t="n">
        <f aca="false">A3272=D3272</f>
        <v>1</v>
      </c>
      <c r="G3272" s="1" t="n">
        <f aca="false">B3272=E3272</f>
        <v>1</v>
      </c>
      <c r="I3272" s="1" t="n">
        <v>0</v>
      </c>
      <c r="J3272" s="1" t="n">
        <v>0</v>
      </c>
      <c r="K3272" s="2"/>
      <c r="L3272" s="1" t="n">
        <v>0</v>
      </c>
      <c r="M3272" s="1" t="n">
        <v>0</v>
      </c>
      <c r="N3272" s="1" t="n">
        <f aca="false">I3272=L3272</f>
        <v>1</v>
      </c>
      <c r="O3272" s="1" t="n">
        <f aca="false">J3272=M3272</f>
        <v>1</v>
      </c>
    </row>
    <row r="3273" customFormat="false" ht="13.8" hidden="false" customHeight="false" outlineLevel="0" collapsed="false">
      <c r="A3273" s="0"/>
      <c r="B3273" s="0"/>
      <c r="C3273" s="2"/>
      <c r="D3273" s="1" t="n">
        <v>0</v>
      </c>
      <c r="E3273" s="1" t="n">
        <v>0</v>
      </c>
      <c r="F3273" s="1" t="n">
        <f aca="false">A3273=D3273</f>
        <v>1</v>
      </c>
      <c r="G3273" s="1" t="n">
        <f aca="false">B3273=E3273</f>
        <v>1</v>
      </c>
      <c r="I3273" s="1" t="n">
        <v>0</v>
      </c>
      <c r="J3273" s="1" t="n">
        <v>0</v>
      </c>
      <c r="K3273" s="2"/>
      <c r="L3273" s="1" t="n">
        <v>0</v>
      </c>
      <c r="M3273" s="1" t="n">
        <v>0</v>
      </c>
      <c r="N3273" s="1" t="n">
        <f aca="false">I3273=L3273</f>
        <v>1</v>
      </c>
      <c r="O3273" s="1" t="n">
        <f aca="false">J3273=M3273</f>
        <v>1</v>
      </c>
    </row>
    <row r="3274" customFormat="false" ht="13.8" hidden="false" customHeight="false" outlineLevel="0" collapsed="false">
      <c r="A3274" s="0"/>
      <c r="B3274" s="0"/>
      <c r="C3274" s="2"/>
      <c r="D3274" s="1" t="n">
        <v>0</v>
      </c>
      <c r="E3274" s="1" t="n">
        <v>0</v>
      </c>
      <c r="F3274" s="1" t="n">
        <f aca="false">A3274=D3274</f>
        <v>1</v>
      </c>
      <c r="G3274" s="1" t="n">
        <f aca="false">B3274=E3274</f>
        <v>1</v>
      </c>
      <c r="I3274" s="1" t="n">
        <v>0</v>
      </c>
      <c r="J3274" s="1" t="n">
        <v>0</v>
      </c>
      <c r="K3274" s="2"/>
      <c r="L3274" s="1" t="n">
        <v>0</v>
      </c>
      <c r="M3274" s="1" t="n">
        <v>0</v>
      </c>
      <c r="N3274" s="1" t="n">
        <f aca="false">I3274=L3274</f>
        <v>1</v>
      </c>
      <c r="O3274" s="1" t="n">
        <f aca="false">J3274=M3274</f>
        <v>1</v>
      </c>
    </row>
    <row r="3275" customFormat="false" ht="13.8" hidden="false" customHeight="false" outlineLevel="0" collapsed="false">
      <c r="A3275" s="0"/>
      <c r="B3275" s="0"/>
      <c r="C3275" s="2"/>
      <c r="D3275" s="1" t="n">
        <v>0</v>
      </c>
      <c r="E3275" s="1" t="n">
        <v>0</v>
      </c>
      <c r="F3275" s="1" t="n">
        <f aca="false">A3275=D3275</f>
        <v>1</v>
      </c>
      <c r="G3275" s="1" t="n">
        <f aca="false">B3275=E3275</f>
        <v>1</v>
      </c>
      <c r="I3275" s="1" t="n">
        <v>0</v>
      </c>
      <c r="J3275" s="1" t="n">
        <v>0</v>
      </c>
      <c r="K3275" s="2"/>
      <c r="L3275" s="1" t="n">
        <v>0</v>
      </c>
      <c r="M3275" s="1" t="n">
        <v>0</v>
      </c>
      <c r="N3275" s="1" t="n">
        <f aca="false">I3275=L3275</f>
        <v>1</v>
      </c>
      <c r="O3275" s="1" t="n">
        <f aca="false">J3275=M3275</f>
        <v>1</v>
      </c>
    </row>
    <row r="3276" customFormat="false" ht="13.8" hidden="false" customHeight="false" outlineLevel="0" collapsed="false">
      <c r="A3276" s="0"/>
      <c r="B3276" s="0"/>
      <c r="C3276" s="2"/>
      <c r="D3276" s="1" t="n">
        <v>0</v>
      </c>
      <c r="E3276" s="1" t="n">
        <v>0</v>
      </c>
      <c r="F3276" s="1" t="n">
        <f aca="false">A3276=D3276</f>
        <v>1</v>
      </c>
      <c r="G3276" s="1" t="n">
        <f aca="false">B3276=E3276</f>
        <v>1</v>
      </c>
      <c r="I3276" s="1" t="n">
        <v>0</v>
      </c>
      <c r="J3276" s="1" t="n">
        <v>0</v>
      </c>
      <c r="K3276" s="2"/>
      <c r="L3276" s="1" t="n">
        <v>0</v>
      </c>
      <c r="M3276" s="1" t="n">
        <v>0</v>
      </c>
      <c r="N3276" s="1" t="n">
        <f aca="false">I3276=L3276</f>
        <v>1</v>
      </c>
      <c r="O3276" s="1" t="n">
        <f aca="false">J3276=M3276</f>
        <v>1</v>
      </c>
    </row>
    <row r="3277" customFormat="false" ht="13.8" hidden="false" customHeight="false" outlineLevel="0" collapsed="false">
      <c r="A3277" s="0"/>
      <c r="B3277" s="0"/>
      <c r="C3277" s="2"/>
      <c r="D3277" s="1" t="n">
        <v>0</v>
      </c>
      <c r="E3277" s="1" t="n">
        <v>0</v>
      </c>
      <c r="F3277" s="1" t="n">
        <f aca="false">A3277=D3277</f>
        <v>1</v>
      </c>
      <c r="G3277" s="1" t="n">
        <f aca="false">B3277=E3277</f>
        <v>1</v>
      </c>
      <c r="I3277" s="1" t="n">
        <v>0</v>
      </c>
      <c r="J3277" s="1" t="n">
        <v>0</v>
      </c>
      <c r="K3277" s="2"/>
      <c r="L3277" s="1" t="n">
        <v>0</v>
      </c>
      <c r="M3277" s="1" t="n">
        <v>0</v>
      </c>
      <c r="N3277" s="1" t="n">
        <f aca="false">I3277=L3277</f>
        <v>1</v>
      </c>
      <c r="O3277" s="1" t="n">
        <f aca="false">J3277=M3277</f>
        <v>1</v>
      </c>
    </row>
    <row r="3278" customFormat="false" ht="13.8" hidden="false" customHeight="false" outlineLevel="0" collapsed="false">
      <c r="A3278" s="0"/>
      <c r="B3278" s="0"/>
      <c r="C3278" s="2"/>
      <c r="D3278" s="1" t="n">
        <v>0</v>
      </c>
      <c r="E3278" s="1" t="n">
        <v>0</v>
      </c>
      <c r="F3278" s="1" t="n">
        <f aca="false">A3278=D3278</f>
        <v>1</v>
      </c>
      <c r="G3278" s="1" t="n">
        <f aca="false">B3278=E3278</f>
        <v>1</v>
      </c>
      <c r="I3278" s="1" t="n">
        <v>0</v>
      </c>
      <c r="J3278" s="1" t="n">
        <v>0</v>
      </c>
      <c r="K3278" s="2"/>
      <c r="L3278" s="1" t="n">
        <v>0</v>
      </c>
      <c r="M3278" s="1" t="n">
        <v>0</v>
      </c>
      <c r="N3278" s="1" t="n">
        <f aca="false">I3278=L3278</f>
        <v>1</v>
      </c>
      <c r="O3278" s="1" t="n">
        <f aca="false">J3278=M3278</f>
        <v>1</v>
      </c>
    </row>
    <row r="3279" customFormat="false" ht="13.8" hidden="false" customHeight="false" outlineLevel="0" collapsed="false">
      <c r="A3279" s="0"/>
      <c r="B3279" s="0"/>
      <c r="C3279" s="2"/>
      <c r="D3279" s="1" t="n">
        <v>0</v>
      </c>
      <c r="E3279" s="1" t="n">
        <v>0</v>
      </c>
      <c r="F3279" s="1" t="n">
        <f aca="false">A3279=D3279</f>
        <v>1</v>
      </c>
      <c r="G3279" s="1" t="n">
        <f aca="false">B3279=E3279</f>
        <v>1</v>
      </c>
      <c r="I3279" s="1" t="n">
        <v>0</v>
      </c>
      <c r="J3279" s="1" t="n">
        <v>0</v>
      </c>
      <c r="K3279" s="2"/>
      <c r="L3279" s="1" t="n">
        <v>0</v>
      </c>
      <c r="M3279" s="1" t="n">
        <v>0</v>
      </c>
      <c r="N3279" s="1" t="n">
        <f aca="false">I3279=L3279</f>
        <v>1</v>
      </c>
      <c r="O3279" s="1" t="n">
        <f aca="false">J3279=M3279</f>
        <v>1</v>
      </c>
    </row>
    <row r="3280" customFormat="false" ht="13.8" hidden="false" customHeight="false" outlineLevel="0" collapsed="false">
      <c r="A3280" s="0"/>
      <c r="B3280" s="0"/>
      <c r="C3280" s="2"/>
      <c r="D3280" s="1" t="n">
        <v>0</v>
      </c>
      <c r="E3280" s="1" t="n">
        <v>0</v>
      </c>
      <c r="F3280" s="1" t="n">
        <f aca="false">A3280=D3280</f>
        <v>1</v>
      </c>
      <c r="G3280" s="1" t="n">
        <f aca="false">B3280=E3280</f>
        <v>1</v>
      </c>
      <c r="I3280" s="1" t="n">
        <v>0</v>
      </c>
      <c r="J3280" s="1" t="n">
        <v>0</v>
      </c>
      <c r="K3280" s="2"/>
      <c r="L3280" s="1" t="n">
        <v>0</v>
      </c>
      <c r="M3280" s="1" t="n">
        <v>0</v>
      </c>
      <c r="N3280" s="1" t="n">
        <f aca="false">I3280=L3280</f>
        <v>1</v>
      </c>
      <c r="O3280" s="1" t="n">
        <f aca="false">J3280=M3280</f>
        <v>1</v>
      </c>
    </row>
    <row r="3281" customFormat="false" ht="13.8" hidden="false" customHeight="false" outlineLevel="0" collapsed="false">
      <c r="A3281" s="0"/>
      <c r="B3281" s="0"/>
      <c r="C3281" s="2"/>
      <c r="D3281" s="1" t="n">
        <v>0</v>
      </c>
      <c r="E3281" s="1" t="n">
        <v>0</v>
      </c>
      <c r="F3281" s="1" t="n">
        <f aca="false">A3281=D3281</f>
        <v>1</v>
      </c>
      <c r="G3281" s="1" t="n">
        <f aca="false">B3281=E3281</f>
        <v>1</v>
      </c>
      <c r="I3281" s="1" t="n">
        <v>0</v>
      </c>
      <c r="J3281" s="1" t="n">
        <v>0</v>
      </c>
      <c r="K3281" s="2"/>
      <c r="L3281" s="1" t="n">
        <v>0</v>
      </c>
      <c r="M3281" s="1" t="n">
        <v>0</v>
      </c>
      <c r="N3281" s="1" t="n">
        <f aca="false">I3281=L3281</f>
        <v>1</v>
      </c>
      <c r="O3281" s="1" t="n">
        <f aca="false">J3281=M3281</f>
        <v>1</v>
      </c>
    </row>
    <row r="3282" customFormat="false" ht="13.8" hidden="false" customHeight="false" outlineLevel="0" collapsed="false">
      <c r="A3282" s="0"/>
      <c r="B3282" s="0"/>
      <c r="C3282" s="2"/>
      <c r="D3282" s="1" t="n">
        <v>0</v>
      </c>
      <c r="E3282" s="1" t="n">
        <v>0</v>
      </c>
      <c r="F3282" s="1" t="n">
        <f aca="false">A3282=D3282</f>
        <v>1</v>
      </c>
      <c r="G3282" s="1" t="n">
        <f aca="false">B3282=E3282</f>
        <v>1</v>
      </c>
      <c r="I3282" s="1" t="n">
        <v>0</v>
      </c>
      <c r="J3282" s="1" t="n">
        <v>0</v>
      </c>
      <c r="K3282" s="2"/>
      <c r="L3282" s="1" t="n">
        <v>0</v>
      </c>
      <c r="M3282" s="1" t="n">
        <v>0</v>
      </c>
      <c r="N3282" s="1" t="n">
        <f aca="false">I3282=L3282</f>
        <v>1</v>
      </c>
      <c r="O3282" s="1" t="n">
        <f aca="false">J3282=M3282</f>
        <v>1</v>
      </c>
    </row>
    <row r="3283" customFormat="false" ht="13.8" hidden="false" customHeight="false" outlineLevel="0" collapsed="false">
      <c r="A3283" s="0"/>
      <c r="B3283" s="0"/>
      <c r="C3283" s="2"/>
      <c r="D3283" s="1" t="n">
        <v>0</v>
      </c>
      <c r="E3283" s="1" t="n">
        <v>0</v>
      </c>
      <c r="F3283" s="1" t="n">
        <f aca="false">A3283=D3283</f>
        <v>1</v>
      </c>
      <c r="G3283" s="1" t="n">
        <f aca="false">B3283=E3283</f>
        <v>1</v>
      </c>
      <c r="I3283" s="1" t="n">
        <v>0</v>
      </c>
      <c r="J3283" s="1" t="n">
        <v>0</v>
      </c>
      <c r="K3283" s="2"/>
      <c r="L3283" s="1" t="n">
        <v>0</v>
      </c>
      <c r="M3283" s="1" t="n">
        <v>0</v>
      </c>
      <c r="N3283" s="1" t="n">
        <f aca="false">I3283=L3283</f>
        <v>1</v>
      </c>
      <c r="O3283" s="1" t="n">
        <f aca="false">J3283=M3283</f>
        <v>1</v>
      </c>
    </row>
    <row r="3284" customFormat="false" ht="13.8" hidden="false" customHeight="false" outlineLevel="0" collapsed="false">
      <c r="A3284" s="0"/>
      <c r="B3284" s="0"/>
      <c r="C3284" s="2"/>
      <c r="D3284" s="1" t="n">
        <v>0</v>
      </c>
      <c r="E3284" s="1" t="n">
        <v>0</v>
      </c>
      <c r="F3284" s="1" t="n">
        <f aca="false">A3284=D3284</f>
        <v>1</v>
      </c>
      <c r="G3284" s="1" t="n">
        <f aca="false">B3284=E3284</f>
        <v>1</v>
      </c>
      <c r="I3284" s="1" t="n">
        <v>0</v>
      </c>
      <c r="J3284" s="1" t="n">
        <v>0</v>
      </c>
      <c r="K3284" s="2"/>
      <c r="L3284" s="1" t="n">
        <v>0</v>
      </c>
      <c r="M3284" s="1" t="n">
        <v>0</v>
      </c>
      <c r="N3284" s="1" t="n">
        <f aca="false">I3284=L3284</f>
        <v>1</v>
      </c>
      <c r="O3284" s="1" t="n">
        <f aca="false">J3284=M3284</f>
        <v>1</v>
      </c>
    </row>
    <row r="3285" customFormat="false" ht="13.8" hidden="false" customHeight="false" outlineLevel="0" collapsed="false">
      <c r="A3285" s="0"/>
      <c r="B3285" s="0"/>
      <c r="C3285" s="2"/>
      <c r="D3285" s="1" t="n">
        <v>0</v>
      </c>
      <c r="E3285" s="1" t="n">
        <v>0</v>
      </c>
      <c r="F3285" s="1" t="n">
        <f aca="false">A3285=D3285</f>
        <v>1</v>
      </c>
      <c r="G3285" s="1" t="n">
        <f aca="false">B3285=E3285</f>
        <v>1</v>
      </c>
      <c r="I3285" s="1" t="n">
        <v>0</v>
      </c>
      <c r="J3285" s="1" t="n">
        <v>0</v>
      </c>
      <c r="K3285" s="2"/>
      <c r="L3285" s="1" t="n">
        <v>0</v>
      </c>
      <c r="M3285" s="1" t="n">
        <v>0</v>
      </c>
      <c r="N3285" s="1" t="n">
        <f aca="false">I3285=L3285</f>
        <v>1</v>
      </c>
      <c r="O3285" s="1" t="n">
        <f aca="false">J3285=M3285</f>
        <v>1</v>
      </c>
    </row>
    <row r="3286" customFormat="false" ht="13.8" hidden="false" customHeight="false" outlineLevel="0" collapsed="false">
      <c r="A3286" s="0"/>
      <c r="B3286" s="0"/>
      <c r="C3286" s="2"/>
      <c r="D3286" s="1" t="n">
        <v>0</v>
      </c>
      <c r="E3286" s="1" t="n">
        <v>0</v>
      </c>
      <c r="F3286" s="1" t="n">
        <f aca="false">A3286=D3286</f>
        <v>1</v>
      </c>
      <c r="G3286" s="1" t="n">
        <f aca="false">B3286=E3286</f>
        <v>1</v>
      </c>
      <c r="I3286" s="1" t="n">
        <v>0</v>
      </c>
      <c r="J3286" s="1" t="n">
        <v>0</v>
      </c>
      <c r="K3286" s="2"/>
      <c r="L3286" s="1" t="n">
        <v>0</v>
      </c>
      <c r="M3286" s="1" t="n">
        <v>0</v>
      </c>
      <c r="N3286" s="1" t="n">
        <f aca="false">I3286=L3286</f>
        <v>1</v>
      </c>
      <c r="O3286" s="1" t="n">
        <f aca="false">J3286=M3286</f>
        <v>1</v>
      </c>
    </row>
    <row r="3287" customFormat="false" ht="13.8" hidden="false" customHeight="false" outlineLevel="0" collapsed="false">
      <c r="A3287" s="0"/>
      <c r="B3287" s="0"/>
      <c r="C3287" s="2"/>
      <c r="D3287" s="1" t="n">
        <v>0</v>
      </c>
      <c r="E3287" s="1" t="n">
        <v>0</v>
      </c>
      <c r="F3287" s="1" t="n">
        <f aca="false">A3287=D3287</f>
        <v>1</v>
      </c>
      <c r="G3287" s="1" t="n">
        <f aca="false">B3287=E3287</f>
        <v>1</v>
      </c>
      <c r="I3287" s="1" t="n">
        <v>0</v>
      </c>
      <c r="J3287" s="1" t="n">
        <v>0</v>
      </c>
      <c r="K3287" s="2"/>
      <c r="L3287" s="1" t="n">
        <v>0</v>
      </c>
      <c r="M3287" s="1" t="n">
        <v>0</v>
      </c>
      <c r="N3287" s="1" t="n">
        <f aca="false">I3287=L3287</f>
        <v>1</v>
      </c>
      <c r="O3287" s="1" t="n">
        <f aca="false">J3287=M3287</f>
        <v>1</v>
      </c>
    </row>
    <row r="3288" customFormat="false" ht="13.8" hidden="false" customHeight="false" outlineLevel="0" collapsed="false">
      <c r="A3288" s="0"/>
      <c r="B3288" s="0"/>
      <c r="C3288" s="2"/>
      <c r="D3288" s="1" t="n">
        <v>0</v>
      </c>
      <c r="E3288" s="1" t="n">
        <v>0</v>
      </c>
      <c r="F3288" s="1" t="n">
        <f aca="false">A3288=D3288</f>
        <v>1</v>
      </c>
      <c r="G3288" s="1" t="n">
        <f aca="false">B3288=E3288</f>
        <v>1</v>
      </c>
      <c r="I3288" s="1" t="n">
        <v>0</v>
      </c>
      <c r="J3288" s="1" t="n">
        <v>0</v>
      </c>
      <c r="K3288" s="2"/>
      <c r="L3288" s="1" t="n">
        <v>0</v>
      </c>
      <c r="M3288" s="1" t="n">
        <v>0</v>
      </c>
      <c r="N3288" s="1" t="n">
        <f aca="false">I3288=L3288</f>
        <v>1</v>
      </c>
      <c r="O3288" s="1" t="n">
        <f aca="false">J3288=M3288</f>
        <v>1</v>
      </c>
    </row>
    <row r="3289" customFormat="false" ht="13.8" hidden="false" customHeight="false" outlineLevel="0" collapsed="false">
      <c r="A3289" s="0"/>
      <c r="B3289" s="0"/>
      <c r="C3289" s="2"/>
      <c r="D3289" s="1" t="n">
        <v>0</v>
      </c>
      <c r="E3289" s="1" t="n">
        <v>0</v>
      </c>
      <c r="F3289" s="1" t="n">
        <f aca="false">A3289=D3289</f>
        <v>1</v>
      </c>
      <c r="G3289" s="1" t="n">
        <f aca="false">B3289=E3289</f>
        <v>1</v>
      </c>
      <c r="I3289" s="1" t="n">
        <v>0</v>
      </c>
      <c r="J3289" s="1" t="n">
        <v>0</v>
      </c>
      <c r="K3289" s="2"/>
      <c r="L3289" s="1" t="n">
        <v>0</v>
      </c>
      <c r="M3289" s="1" t="n">
        <v>0</v>
      </c>
      <c r="N3289" s="1" t="n">
        <f aca="false">I3289=L3289</f>
        <v>1</v>
      </c>
      <c r="O3289" s="1" t="n">
        <f aca="false">J3289=M3289</f>
        <v>1</v>
      </c>
    </row>
    <row r="3290" customFormat="false" ht="13.8" hidden="false" customHeight="false" outlineLevel="0" collapsed="false">
      <c r="A3290" s="0"/>
      <c r="B3290" s="0"/>
      <c r="C3290" s="2"/>
      <c r="D3290" s="1" t="n">
        <v>0</v>
      </c>
      <c r="E3290" s="1" t="n">
        <v>0</v>
      </c>
      <c r="F3290" s="1" t="n">
        <f aca="false">A3290=D3290</f>
        <v>1</v>
      </c>
      <c r="G3290" s="1" t="n">
        <f aca="false">B3290=E3290</f>
        <v>1</v>
      </c>
      <c r="I3290" s="1" t="n">
        <v>0</v>
      </c>
      <c r="J3290" s="1" t="n">
        <v>0</v>
      </c>
      <c r="K3290" s="2"/>
      <c r="L3290" s="1" t="n">
        <v>0</v>
      </c>
      <c r="M3290" s="1" t="n">
        <v>0</v>
      </c>
      <c r="N3290" s="1" t="n">
        <f aca="false">I3290=L3290</f>
        <v>1</v>
      </c>
      <c r="O3290" s="1" t="n">
        <f aca="false">J3290=M3290</f>
        <v>1</v>
      </c>
    </row>
    <row r="3291" customFormat="false" ht="13.8" hidden="false" customHeight="false" outlineLevel="0" collapsed="false">
      <c r="A3291" s="0"/>
      <c r="B3291" s="0"/>
      <c r="C3291" s="2"/>
      <c r="D3291" s="1" t="n">
        <v>0</v>
      </c>
      <c r="E3291" s="1" t="n">
        <v>0</v>
      </c>
      <c r="F3291" s="1" t="n">
        <f aca="false">A3291=D3291</f>
        <v>1</v>
      </c>
      <c r="G3291" s="1" t="n">
        <f aca="false">B3291=E3291</f>
        <v>1</v>
      </c>
      <c r="I3291" s="1" t="n">
        <v>0</v>
      </c>
      <c r="J3291" s="1" t="n">
        <v>0</v>
      </c>
      <c r="K3291" s="2"/>
      <c r="L3291" s="1" t="n">
        <v>0</v>
      </c>
      <c r="M3291" s="1" t="n">
        <v>0</v>
      </c>
      <c r="N3291" s="1" t="n">
        <f aca="false">I3291=L3291</f>
        <v>1</v>
      </c>
      <c r="O3291" s="1" t="n">
        <f aca="false">J3291=M3291</f>
        <v>1</v>
      </c>
    </row>
    <row r="3292" customFormat="false" ht="13.8" hidden="false" customHeight="false" outlineLevel="0" collapsed="false">
      <c r="A3292" s="0"/>
      <c r="B3292" s="0"/>
      <c r="C3292" s="2"/>
      <c r="D3292" s="1" t="n">
        <v>0</v>
      </c>
      <c r="E3292" s="1" t="n">
        <v>0</v>
      </c>
      <c r="F3292" s="1" t="n">
        <f aca="false">A3292=D3292</f>
        <v>1</v>
      </c>
      <c r="G3292" s="1" t="n">
        <f aca="false">B3292=E3292</f>
        <v>1</v>
      </c>
      <c r="I3292" s="1" t="n">
        <v>0</v>
      </c>
      <c r="J3292" s="1" t="n">
        <v>0</v>
      </c>
      <c r="K3292" s="2"/>
      <c r="L3292" s="1" t="n">
        <v>0</v>
      </c>
      <c r="M3292" s="1" t="n">
        <v>0</v>
      </c>
      <c r="N3292" s="1" t="n">
        <f aca="false">I3292=L3292</f>
        <v>1</v>
      </c>
      <c r="O3292" s="1" t="n">
        <f aca="false">J3292=M3292</f>
        <v>1</v>
      </c>
    </row>
    <row r="3293" customFormat="false" ht="13.8" hidden="false" customHeight="false" outlineLevel="0" collapsed="false">
      <c r="A3293" s="0"/>
      <c r="B3293" s="0"/>
      <c r="C3293" s="2"/>
      <c r="D3293" s="1" t="n">
        <v>0</v>
      </c>
      <c r="E3293" s="1" t="n">
        <v>0</v>
      </c>
      <c r="F3293" s="1" t="n">
        <f aca="false">A3293=D3293</f>
        <v>1</v>
      </c>
      <c r="G3293" s="1" t="n">
        <f aca="false">B3293=E3293</f>
        <v>1</v>
      </c>
      <c r="I3293" s="1" t="n">
        <v>0</v>
      </c>
      <c r="J3293" s="1" t="n">
        <v>0</v>
      </c>
      <c r="K3293" s="2"/>
      <c r="L3293" s="1" t="n">
        <v>0</v>
      </c>
      <c r="M3293" s="1" t="n">
        <v>0</v>
      </c>
      <c r="N3293" s="1" t="n">
        <f aca="false">I3293=L3293</f>
        <v>1</v>
      </c>
      <c r="O3293" s="1" t="n">
        <f aca="false">J3293=M3293</f>
        <v>1</v>
      </c>
    </row>
    <row r="3294" customFormat="false" ht="13.8" hidden="false" customHeight="false" outlineLevel="0" collapsed="false">
      <c r="A3294" s="0"/>
      <c r="B3294" s="0"/>
      <c r="C3294" s="2"/>
      <c r="D3294" s="1" t="n">
        <v>0</v>
      </c>
      <c r="E3294" s="1" t="n">
        <v>0</v>
      </c>
      <c r="F3294" s="1" t="n">
        <f aca="false">A3294=D3294</f>
        <v>1</v>
      </c>
      <c r="G3294" s="1" t="n">
        <f aca="false">B3294=E3294</f>
        <v>1</v>
      </c>
      <c r="I3294" s="1" t="n">
        <v>0</v>
      </c>
      <c r="J3294" s="1" t="n">
        <v>0</v>
      </c>
      <c r="K3294" s="2"/>
      <c r="L3294" s="1" t="n">
        <v>0</v>
      </c>
      <c r="M3294" s="1" t="n">
        <v>0</v>
      </c>
      <c r="N3294" s="1" t="n">
        <f aca="false">I3294=L3294</f>
        <v>1</v>
      </c>
      <c r="O3294" s="1" t="n">
        <f aca="false">J3294=M3294</f>
        <v>1</v>
      </c>
    </row>
    <row r="3295" customFormat="false" ht="13.8" hidden="false" customHeight="false" outlineLevel="0" collapsed="false">
      <c r="A3295" s="0"/>
      <c r="B3295" s="0"/>
      <c r="C3295" s="2"/>
      <c r="D3295" s="1" t="n">
        <v>0</v>
      </c>
      <c r="E3295" s="1" t="n">
        <v>0</v>
      </c>
      <c r="F3295" s="1" t="n">
        <f aca="false">A3295=D3295</f>
        <v>1</v>
      </c>
      <c r="G3295" s="1" t="n">
        <f aca="false">B3295=E3295</f>
        <v>1</v>
      </c>
      <c r="I3295" s="1" t="n">
        <v>0</v>
      </c>
      <c r="J3295" s="1" t="n">
        <v>0</v>
      </c>
      <c r="K3295" s="2"/>
      <c r="L3295" s="1" t="n">
        <v>0</v>
      </c>
      <c r="M3295" s="1" t="n">
        <v>0</v>
      </c>
      <c r="N3295" s="1" t="n">
        <f aca="false">I3295=L3295</f>
        <v>1</v>
      </c>
      <c r="O3295" s="1" t="n">
        <f aca="false">J3295=M3295</f>
        <v>1</v>
      </c>
    </row>
    <row r="3296" customFormat="false" ht="13.8" hidden="false" customHeight="false" outlineLevel="0" collapsed="false">
      <c r="A3296" s="0"/>
      <c r="B3296" s="0"/>
      <c r="C3296" s="2"/>
      <c r="D3296" s="1" t="n">
        <v>0</v>
      </c>
      <c r="E3296" s="1" t="n">
        <v>0</v>
      </c>
      <c r="F3296" s="1" t="n">
        <f aca="false">A3296=D3296</f>
        <v>1</v>
      </c>
      <c r="G3296" s="1" t="n">
        <f aca="false">B3296=E3296</f>
        <v>1</v>
      </c>
      <c r="I3296" s="1" t="n">
        <v>0</v>
      </c>
      <c r="J3296" s="1" t="n">
        <v>0</v>
      </c>
      <c r="K3296" s="2"/>
      <c r="L3296" s="1" t="n">
        <v>0</v>
      </c>
      <c r="M3296" s="1" t="n">
        <v>0</v>
      </c>
      <c r="N3296" s="1" t="n">
        <f aca="false">I3296=L3296</f>
        <v>1</v>
      </c>
      <c r="O3296" s="1" t="n">
        <f aca="false">J3296=M3296</f>
        <v>1</v>
      </c>
    </row>
    <row r="3297" customFormat="false" ht="13.8" hidden="false" customHeight="false" outlineLevel="0" collapsed="false">
      <c r="A3297" s="0"/>
      <c r="B3297" s="0"/>
      <c r="C3297" s="2"/>
      <c r="D3297" s="1" t="n">
        <v>0</v>
      </c>
      <c r="E3297" s="1" t="n">
        <v>0</v>
      </c>
      <c r="F3297" s="1" t="n">
        <f aca="false">A3297=D3297</f>
        <v>1</v>
      </c>
      <c r="G3297" s="1" t="n">
        <f aca="false">B3297=E3297</f>
        <v>1</v>
      </c>
      <c r="I3297" s="1" t="n">
        <v>0</v>
      </c>
      <c r="J3297" s="1" t="n">
        <v>0</v>
      </c>
      <c r="K3297" s="2"/>
      <c r="L3297" s="1" t="n">
        <v>0</v>
      </c>
      <c r="M3297" s="1" t="n">
        <v>0</v>
      </c>
      <c r="N3297" s="1" t="n">
        <f aca="false">I3297=L3297</f>
        <v>1</v>
      </c>
      <c r="O3297" s="1" t="n">
        <f aca="false">J3297=M3297</f>
        <v>1</v>
      </c>
    </row>
    <row r="3298" customFormat="false" ht="13.8" hidden="false" customHeight="false" outlineLevel="0" collapsed="false">
      <c r="A3298" s="0"/>
      <c r="B3298" s="0"/>
      <c r="C3298" s="2"/>
      <c r="D3298" s="1" t="n">
        <v>0</v>
      </c>
      <c r="E3298" s="1" t="n">
        <v>0</v>
      </c>
      <c r="F3298" s="1" t="n">
        <f aca="false">A3298=D3298</f>
        <v>1</v>
      </c>
      <c r="G3298" s="1" t="n">
        <f aca="false">B3298=E3298</f>
        <v>1</v>
      </c>
      <c r="I3298" s="1" t="n">
        <v>0</v>
      </c>
      <c r="J3298" s="1" t="n">
        <v>0</v>
      </c>
      <c r="K3298" s="2"/>
      <c r="L3298" s="1" t="n">
        <v>0</v>
      </c>
      <c r="M3298" s="1" t="n">
        <v>0</v>
      </c>
      <c r="N3298" s="1" t="n">
        <f aca="false">I3298=L3298</f>
        <v>1</v>
      </c>
      <c r="O3298" s="1" t="n">
        <f aca="false">J3298=M3298</f>
        <v>1</v>
      </c>
    </row>
    <row r="3299" customFormat="false" ht="13.8" hidden="false" customHeight="false" outlineLevel="0" collapsed="false">
      <c r="A3299" s="0"/>
      <c r="B3299" s="0"/>
      <c r="C3299" s="2"/>
      <c r="D3299" s="1" t="n">
        <v>0</v>
      </c>
      <c r="E3299" s="1" t="n">
        <v>0</v>
      </c>
      <c r="F3299" s="1" t="n">
        <f aca="false">A3299=D3299</f>
        <v>1</v>
      </c>
      <c r="G3299" s="1" t="n">
        <f aca="false">B3299=E3299</f>
        <v>1</v>
      </c>
      <c r="I3299" s="1" t="n">
        <v>0</v>
      </c>
      <c r="J3299" s="1" t="n">
        <v>0</v>
      </c>
      <c r="K3299" s="2"/>
      <c r="L3299" s="1" t="n">
        <v>0</v>
      </c>
      <c r="M3299" s="1" t="n">
        <v>0</v>
      </c>
      <c r="N3299" s="1" t="n">
        <f aca="false">I3299=L3299</f>
        <v>1</v>
      </c>
      <c r="O3299" s="1" t="n">
        <f aca="false">J3299=M3299</f>
        <v>1</v>
      </c>
    </row>
    <row r="3300" customFormat="false" ht="13.8" hidden="false" customHeight="false" outlineLevel="0" collapsed="false">
      <c r="A3300" s="0"/>
      <c r="B3300" s="0"/>
      <c r="C3300" s="2"/>
      <c r="D3300" s="1" t="n">
        <v>0</v>
      </c>
      <c r="E3300" s="1" t="n">
        <v>0</v>
      </c>
      <c r="F3300" s="1" t="n">
        <f aca="false">A3300=D3300</f>
        <v>1</v>
      </c>
      <c r="G3300" s="1" t="n">
        <f aca="false">B3300=E3300</f>
        <v>1</v>
      </c>
      <c r="I3300" s="1" t="n">
        <v>0</v>
      </c>
      <c r="J3300" s="1" t="n">
        <v>0</v>
      </c>
      <c r="K3300" s="2"/>
      <c r="L3300" s="1" t="n">
        <v>0</v>
      </c>
      <c r="M3300" s="1" t="n">
        <v>0</v>
      </c>
      <c r="N3300" s="1" t="n">
        <f aca="false">I3300=L3300</f>
        <v>1</v>
      </c>
      <c r="O3300" s="1" t="n">
        <f aca="false">J3300=M3300</f>
        <v>1</v>
      </c>
    </row>
    <row r="3301" customFormat="false" ht="13.8" hidden="false" customHeight="false" outlineLevel="0" collapsed="false">
      <c r="A3301" s="0"/>
      <c r="B3301" s="0"/>
      <c r="C3301" s="2"/>
      <c r="D3301" s="1" t="n">
        <v>0</v>
      </c>
      <c r="E3301" s="1" t="n">
        <v>0</v>
      </c>
      <c r="F3301" s="1" t="n">
        <f aca="false">A3301=D3301</f>
        <v>1</v>
      </c>
      <c r="G3301" s="1" t="n">
        <f aca="false">B3301=E3301</f>
        <v>1</v>
      </c>
      <c r="I3301" s="1" t="n">
        <v>0</v>
      </c>
      <c r="J3301" s="1" t="n">
        <v>0</v>
      </c>
      <c r="K3301" s="2"/>
      <c r="L3301" s="1" t="n">
        <v>0</v>
      </c>
      <c r="M3301" s="1" t="n">
        <v>0</v>
      </c>
      <c r="N3301" s="1" t="n">
        <f aca="false">I3301=L3301</f>
        <v>1</v>
      </c>
      <c r="O3301" s="1" t="n">
        <f aca="false">J3301=M3301</f>
        <v>1</v>
      </c>
    </row>
    <row r="3302" customFormat="false" ht="13.8" hidden="false" customHeight="false" outlineLevel="0" collapsed="false">
      <c r="A3302" s="0"/>
      <c r="B3302" s="0"/>
      <c r="C3302" s="2"/>
      <c r="D3302" s="1" t="n">
        <v>0</v>
      </c>
      <c r="E3302" s="1" t="n">
        <v>0</v>
      </c>
      <c r="F3302" s="1" t="n">
        <f aca="false">A3302=D3302</f>
        <v>1</v>
      </c>
      <c r="G3302" s="1" t="n">
        <f aca="false">B3302=E3302</f>
        <v>1</v>
      </c>
      <c r="I3302" s="1" t="n">
        <v>0</v>
      </c>
      <c r="J3302" s="1" t="n">
        <v>0</v>
      </c>
      <c r="K3302" s="2"/>
      <c r="L3302" s="1" t="n">
        <v>0</v>
      </c>
      <c r="M3302" s="1" t="n">
        <v>0</v>
      </c>
      <c r="N3302" s="1" t="n">
        <f aca="false">I3302=L3302</f>
        <v>1</v>
      </c>
      <c r="O3302" s="1" t="n">
        <f aca="false">J3302=M3302</f>
        <v>1</v>
      </c>
    </row>
    <row r="3303" customFormat="false" ht="13.8" hidden="false" customHeight="false" outlineLevel="0" collapsed="false">
      <c r="A3303" s="0"/>
      <c r="B3303" s="0"/>
      <c r="C3303" s="2"/>
      <c r="D3303" s="1" t="n">
        <v>0</v>
      </c>
      <c r="E3303" s="1" t="n">
        <v>0</v>
      </c>
      <c r="F3303" s="1" t="n">
        <f aca="false">A3303=D3303</f>
        <v>1</v>
      </c>
      <c r="G3303" s="1" t="n">
        <f aca="false">B3303=E3303</f>
        <v>1</v>
      </c>
      <c r="I3303" s="1" t="n">
        <v>0</v>
      </c>
      <c r="J3303" s="1" t="n">
        <v>0</v>
      </c>
      <c r="K3303" s="2"/>
      <c r="L3303" s="1" t="n">
        <v>0</v>
      </c>
      <c r="M3303" s="1" t="n">
        <v>0</v>
      </c>
      <c r="N3303" s="1" t="n">
        <f aca="false">I3303=L3303</f>
        <v>1</v>
      </c>
      <c r="O3303" s="1" t="n">
        <f aca="false">J3303=M3303</f>
        <v>1</v>
      </c>
    </row>
    <row r="3304" customFormat="false" ht="13.8" hidden="false" customHeight="false" outlineLevel="0" collapsed="false">
      <c r="A3304" s="0"/>
      <c r="B3304" s="0"/>
      <c r="C3304" s="2"/>
      <c r="D3304" s="1" t="n">
        <v>0</v>
      </c>
      <c r="E3304" s="1" t="n">
        <v>0</v>
      </c>
      <c r="F3304" s="1" t="n">
        <f aca="false">A3304=D3304</f>
        <v>1</v>
      </c>
      <c r="G3304" s="1" t="n">
        <f aca="false">B3304=E3304</f>
        <v>1</v>
      </c>
      <c r="I3304" s="1" t="n">
        <v>0</v>
      </c>
      <c r="J3304" s="1" t="n">
        <v>0</v>
      </c>
      <c r="K3304" s="2"/>
      <c r="L3304" s="1" t="n">
        <v>0</v>
      </c>
      <c r="M3304" s="1" t="n">
        <v>0</v>
      </c>
      <c r="N3304" s="1" t="n">
        <f aca="false">I3304=L3304</f>
        <v>1</v>
      </c>
      <c r="O3304" s="1" t="n">
        <f aca="false">J3304=M3304</f>
        <v>1</v>
      </c>
    </row>
    <row r="3305" customFormat="false" ht="13.8" hidden="false" customHeight="false" outlineLevel="0" collapsed="false">
      <c r="A3305" s="0"/>
      <c r="B3305" s="0"/>
      <c r="C3305" s="2"/>
      <c r="D3305" s="1" t="n">
        <v>0</v>
      </c>
      <c r="E3305" s="1" t="n">
        <v>0</v>
      </c>
      <c r="F3305" s="1" t="n">
        <f aca="false">A3305=D3305</f>
        <v>1</v>
      </c>
      <c r="G3305" s="1" t="n">
        <f aca="false">B3305=E3305</f>
        <v>1</v>
      </c>
      <c r="I3305" s="1" t="n">
        <v>0</v>
      </c>
      <c r="J3305" s="1" t="n">
        <v>0</v>
      </c>
      <c r="K3305" s="2"/>
      <c r="L3305" s="1" t="n">
        <v>0</v>
      </c>
      <c r="M3305" s="1" t="n">
        <v>0</v>
      </c>
      <c r="N3305" s="1" t="n">
        <f aca="false">I3305=L3305</f>
        <v>1</v>
      </c>
      <c r="O3305" s="1" t="n">
        <f aca="false">J3305=M3305</f>
        <v>1</v>
      </c>
    </row>
    <row r="3306" customFormat="false" ht="13.8" hidden="false" customHeight="false" outlineLevel="0" collapsed="false">
      <c r="A3306" s="0"/>
      <c r="B3306" s="0"/>
      <c r="C3306" s="2"/>
      <c r="D3306" s="1" t="n">
        <v>0</v>
      </c>
      <c r="E3306" s="1" t="n">
        <v>0</v>
      </c>
      <c r="F3306" s="1" t="n">
        <f aca="false">A3306=D3306</f>
        <v>1</v>
      </c>
      <c r="G3306" s="1" t="n">
        <f aca="false">B3306=E3306</f>
        <v>1</v>
      </c>
      <c r="I3306" s="1" t="n">
        <v>0</v>
      </c>
      <c r="J3306" s="1" t="n">
        <v>0</v>
      </c>
      <c r="K3306" s="2"/>
      <c r="L3306" s="1" t="n">
        <v>0</v>
      </c>
      <c r="M3306" s="1" t="n">
        <v>0</v>
      </c>
      <c r="N3306" s="1" t="n">
        <f aca="false">I3306=L3306</f>
        <v>1</v>
      </c>
      <c r="O3306" s="1" t="n">
        <f aca="false">J3306=M3306</f>
        <v>1</v>
      </c>
    </row>
    <row r="3307" customFormat="false" ht="13.8" hidden="false" customHeight="false" outlineLevel="0" collapsed="false">
      <c r="A3307" s="0"/>
      <c r="B3307" s="0"/>
      <c r="C3307" s="2"/>
      <c r="D3307" s="1" t="n">
        <v>0</v>
      </c>
      <c r="E3307" s="1" t="n">
        <v>0</v>
      </c>
      <c r="F3307" s="1" t="n">
        <f aca="false">A3307=D3307</f>
        <v>1</v>
      </c>
      <c r="G3307" s="1" t="n">
        <f aca="false">B3307=E3307</f>
        <v>1</v>
      </c>
      <c r="I3307" s="1" t="n">
        <v>0</v>
      </c>
      <c r="J3307" s="1" t="n">
        <v>0</v>
      </c>
      <c r="K3307" s="2"/>
      <c r="L3307" s="1" t="n">
        <v>0</v>
      </c>
      <c r="M3307" s="1" t="n">
        <v>0</v>
      </c>
      <c r="N3307" s="1" t="n">
        <f aca="false">I3307=L3307</f>
        <v>1</v>
      </c>
      <c r="O3307" s="1" t="n">
        <f aca="false">J3307=M3307</f>
        <v>1</v>
      </c>
    </row>
    <row r="3308" customFormat="false" ht="13.8" hidden="false" customHeight="false" outlineLevel="0" collapsed="false">
      <c r="A3308" s="0"/>
      <c r="B3308" s="0"/>
      <c r="C3308" s="2"/>
      <c r="D3308" s="1" t="n">
        <v>0</v>
      </c>
      <c r="E3308" s="1" t="n">
        <v>0</v>
      </c>
      <c r="F3308" s="1" t="n">
        <f aca="false">A3308=D3308</f>
        <v>1</v>
      </c>
      <c r="G3308" s="1" t="n">
        <f aca="false">B3308=E3308</f>
        <v>1</v>
      </c>
      <c r="I3308" s="1" t="n">
        <v>0</v>
      </c>
      <c r="J3308" s="1" t="n">
        <v>0</v>
      </c>
      <c r="K3308" s="2"/>
      <c r="L3308" s="1" t="n">
        <v>0</v>
      </c>
      <c r="M3308" s="1" t="n">
        <v>0</v>
      </c>
      <c r="N3308" s="1" t="n">
        <f aca="false">I3308=L3308</f>
        <v>1</v>
      </c>
      <c r="O3308" s="1" t="n">
        <f aca="false">J3308=M3308</f>
        <v>1</v>
      </c>
    </row>
    <row r="3309" customFormat="false" ht="13.8" hidden="false" customHeight="false" outlineLevel="0" collapsed="false">
      <c r="A3309" s="0"/>
      <c r="B3309" s="0"/>
      <c r="C3309" s="2"/>
      <c r="D3309" s="1" t="n">
        <v>0</v>
      </c>
      <c r="E3309" s="1" t="n">
        <v>0</v>
      </c>
      <c r="F3309" s="1" t="n">
        <f aca="false">A3309=D3309</f>
        <v>1</v>
      </c>
      <c r="G3309" s="1" t="n">
        <f aca="false">B3309=E3309</f>
        <v>1</v>
      </c>
      <c r="I3309" s="1" t="n">
        <v>0</v>
      </c>
      <c r="J3309" s="1" t="n">
        <v>0</v>
      </c>
      <c r="K3309" s="2"/>
      <c r="L3309" s="1" t="n">
        <v>0</v>
      </c>
      <c r="M3309" s="1" t="n">
        <v>0</v>
      </c>
      <c r="N3309" s="1" t="n">
        <f aca="false">I3309=L3309</f>
        <v>1</v>
      </c>
      <c r="O3309" s="1" t="n">
        <f aca="false">J3309=M3309</f>
        <v>1</v>
      </c>
    </row>
    <row r="3310" customFormat="false" ht="13.8" hidden="false" customHeight="false" outlineLevel="0" collapsed="false">
      <c r="A3310" s="0"/>
      <c r="B3310" s="0"/>
      <c r="C3310" s="2"/>
      <c r="D3310" s="1" t="n">
        <v>0</v>
      </c>
      <c r="E3310" s="1" t="n">
        <v>0</v>
      </c>
      <c r="F3310" s="1" t="n">
        <f aca="false">A3310=D3310</f>
        <v>1</v>
      </c>
      <c r="G3310" s="1" t="n">
        <f aca="false">B3310=E3310</f>
        <v>1</v>
      </c>
      <c r="I3310" s="1" t="n">
        <v>0</v>
      </c>
      <c r="J3310" s="1" t="n">
        <v>0</v>
      </c>
      <c r="K3310" s="2"/>
      <c r="L3310" s="1" t="n">
        <v>0</v>
      </c>
      <c r="M3310" s="1" t="n">
        <v>0</v>
      </c>
      <c r="N3310" s="1" t="n">
        <f aca="false">I3310=L3310</f>
        <v>1</v>
      </c>
      <c r="O3310" s="1" t="n">
        <f aca="false">J3310=M3310</f>
        <v>1</v>
      </c>
    </row>
    <row r="3311" customFormat="false" ht="13.8" hidden="false" customHeight="false" outlineLevel="0" collapsed="false">
      <c r="A3311" s="0"/>
      <c r="B3311" s="0"/>
      <c r="C3311" s="2"/>
      <c r="D3311" s="1" t="n">
        <v>0</v>
      </c>
      <c r="E3311" s="1" t="n">
        <v>0</v>
      </c>
      <c r="F3311" s="1" t="n">
        <f aca="false">A3311=D3311</f>
        <v>1</v>
      </c>
      <c r="G3311" s="1" t="n">
        <f aca="false">B3311=E3311</f>
        <v>1</v>
      </c>
      <c r="I3311" s="1" t="n">
        <v>0</v>
      </c>
      <c r="J3311" s="1" t="n">
        <v>0</v>
      </c>
      <c r="K3311" s="2"/>
      <c r="L3311" s="1" t="n">
        <v>0</v>
      </c>
      <c r="M3311" s="1" t="n">
        <v>0</v>
      </c>
      <c r="N3311" s="1" t="n">
        <f aca="false">I3311=L3311</f>
        <v>1</v>
      </c>
      <c r="O3311" s="1" t="n">
        <f aca="false">J3311=M3311</f>
        <v>1</v>
      </c>
    </row>
    <row r="3312" customFormat="false" ht="13.8" hidden="false" customHeight="false" outlineLevel="0" collapsed="false">
      <c r="A3312" s="0"/>
      <c r="B3312" s="0"/>
      <c r="C3312" s="2"/>
      <c r="D3312" s="1" t="n">
        <v>0</v>
      </c>
      <c r="E3312" s="1" t="n">
        <v>0</v>
      </c>
      <c r="F3312" s="1" t="n">
        <f aca="false">A3312=D3312</f>
        <v>1</v>
      </c>
      <c r="G3312" s="1" t="n">
        <f aca="false">B3312=E3312</f>
        <v>1</v>
      </c>
      <c r="I3312" s="1" t="n">
        <v>0</v>
      </c>
      <c r="J3312" s="1" t="n">
        <v>0</v>
      </c>
      <c r="K3312" s="2"/>
      <c r="L3312" s="1" t="n">
        <v>0</v>
      </c>
      <c r="M3312" s="1" t="n">
        <v>0</v>
      </c>
      <c r="N3312" s="1" t="n">
        <f aca="false">I3312=L3312</f>
        <v>1</v>
      </c>
      <c r="O3312" s="1" t="n">
        <f aca="false">J3312=M3312</f>
        <v>1</v>
      </c>
    </row>
    <row r="3313" customFormat="false" ht="13.8" hidden="false" customHeight="false" outlineLevel="0" collapsed="false">
      <c r="A3313" s="0"/>
      <c r="B3313" s="0"/>
      <c r="C3313" s="2"/>
      <c r="D3313" s="1" t="n">
        <v>0</v>
      </c>
      <c r="E3313" s="1" t="n">
        <v>0</v>
      </c>
      <c r="F3313" s="1" t="n">
        <f aca="false">A3313=D3313</f>
        <v>1</v>
      </c>
      <c r="G3313" s="1" t="n">
        <f aca="false">B3313=E3313</f>
        <v>1</v>
      </c>
      <c r="I3313" s="1" t="n">
        <v>0</v>
      </c>
      <c r="J3313" s="1" t="n">
        <v>0</v>
      </c>
      <c r="K3313" s="2"/>
      <c r="L3313" s="1" t="n">
        <v>0</v>
      </c>
      <c r="M3313" s="1" t="n">
        <v>0</v>
      </c>
      <c r="N3313" s="1" t="n">
        <f aca="false">I3313=L3313</f>
        <v>1</v>
      </c>
      <c r="O3313" s="1" t="n">
        <f aca="false">J3313=M3313</f>
        <v>1</v>
      </c>
    </row>
    <row r="3314" customFormat="false" ht="13.8" hidden="false" customHeight="false" outlineLevel="0" collapsed="false">
      <c r="A3314" s="0"/>
      <c r="B3314" s="0"/>
      <c r="C3314" s="2"/>
      <c r="D3314" s="1" t="n">
        <v>0</v>
      </c>
      <c r="E3314" s="1" t="n">
        <v>0</v>
      </c>
      <c r="F3314" s="1" t="n">
        <f aca="false">A3314=D3314</f>
        <v>1</v>
      </c>
      <c r="G3314" s="1" t="n">
        <f aca="false">B3314=E3314</f>
        <v>1</v>
      </c>
      <c r="I3314" s="1" t="n">
        <v>0</v>
      </c>
      <c r="J3314" s="1" t="n">
        <v>0</v>
      </c>
      <c r="K3314" s="2"/>
      <c r="L3314" s="1" t="n">
        <v>0</v>
      </c>
      <c r="M3314" s="1" t="n">
        <v>0</v>
      </c>
      <c r="N3314" s="1" t="n">
        <f aca="false">I3314=L3314</f>
        <v>1</v>
      </c>
      <c r="O3314" s="1" t="n">
        <f aca="false">J3314=M3314</f>
        <v>1</v>
      </c>
    </row>
    <row r="3315" customFormat="false" ht="13.8" hidden="false" customHeight="false" outlineLevel="0" collapsed="false">
      <c r="A3315" s="0"/>
      <c r="B3315" s="0"/>
      <c r="C3315" s="2"/>
      <c r="D3315" s="1" t="n">
        <v>0</v>
      </c>
      <c r="E3315" s="1" t="n">
        <v>0</v>
      </c>
      <c r="F3315" s="1" t="n">
        <f aca="false">A3315=D3315</f>
        <v>1</v>
      </c>
      <c r="G3315" s="1" t="n">
        <f aca="false">B3315=E3315</f>
        <v>1</v>
      </c>
      <c r="I3315" s="1" t="n">
        <v>0</v>
      </c>
      <c r="J3315" s="1" t="n">
        <v>0</v>
      </c>
      <c r="K3315" s="2"/>
      <c r="L3315" s="1" t="n">
        <v>0</v>
      </c>
      <c r="M3315" s="1" t="n">
        <v>0</v>
      </c>
      <c r="N3315" s="1" t="n">
        <f aca="false">I3315=L3315</f>
        <v>1</v>
      </c>
      <c r="O3315" s="1" t="n">
        <f aca="false">J3315=M3315</f>
        <v>1</v>
      </c>
    </row>
    <row r="3316" customFormat="false" ht="13.8" hidden="false" customHeight="false" outlineLevel="0" collapsed="false">
      <c r="A3316" s="0"/>
      <c r="B3316" s="0"/>
      <c r="C3316" s="2"/>
      <c r="D3316" s="1" t="n">
        <v>0</v>
      </c>
      <c r="E3316" s="1" t="n">
        <v>0</v>
      </c>
      <c r="F3316" s="1" t="n">
        <f aca="false">A3316=D3316</f>
        <v>1</v>
      </c>
      <c r="G3316" s="1" t="n">
        <f aca="false">B3316=E3316</f>
        <v>1</v>
      </c>
      <c r="I3316" s="1" t="n">
        <v>0</v>
      </c>
      <c r="J3316" s="1" t="n">
        <v>0</v>
      </c>
      <c r="K3316" s="2"/>
      <c r="L3316" s="1" t="n">
        <v>0</v>
      </c>
      <c r="M3316" s="1" t="n">
        <v>0</v>
      </c>
      <c r="N3316" s="1" t="n">
        <f aca="false">I3316=L3316</f>
        <v>1</v>
      </c>
      <c r="O3316" s="1" t="n">
        <f aca="false">J3316=M3316</f>
        <v>1</v>
      </c>
    </row>
    <row r="3317" customFormat="false" ht="13.8" hidden="false" customHeight="false" outlineLevel="0" collapsed="false">
      <c r="A3317" s="0"/>
      <c r="B3317" s="0"/>
      <c r="C3317" s="2"/>
      <c r="D3317" s="1" t="n">
        <v>0</v>
      </c>
      <c r="E3317" s="1" t="n">
        <v>0</v>
      </c>
      <c r="F3317" s="1" t="n">
        <f aca="false">A3317=D3317</f>
        <v>1</v>
      </c>
      <c r="G3317" s="1" t="n">
        <f aca="false">B3317=E3317</f>
        <v>1</v>
      </c>
      <c r="I3317" s="1" t="n">
        <v>0</v>
      </c>
      <c r="J3317" s="1" t="n">
        <v>0</v>
      </c>
      <c r="K3317" s="2"/>
      <c r="L3317" s="1" t="n">
        <v>0</v>
      </c>
      <c r="M3317" s="1" t="n">
        <v>0</v>
      </c>
      <c r="N3317" s="1" t="n">
        <f aca="false">I3317=L3317</f>
        <v>1</v>
      </c>
      <c r="O3317" s="1" t="n">
        <f aca="false">J3317=M3317</f>
        <v>1</v>
      </c>
    </row>
    <row r="3318" customFormat="false" ht="13.8" hidden="false" customHeight="false" outlineLevel="0" collapsed="false">
      <c r="A3318" s="0"/>
      <c r="B3318" s="0"/>
      <c r="C3318" s="2"/>
      <c r="D3318" s="1" t="n">
        <v>0</v>
      </c>
      <c r="E3318" s="1" t="n">
        <v>0</v>
      </c>
      <c r="F3318" s="1" t="n">
        <f aca="false">A3318=D3318</f>
        <v>1</v>
      </c>
      <c r="G3318" s="1" t="n">
        <f aca="false">B3318=E3318</f>
        <v>1</v>
      </c>
      <c r="I3318" s="1" t="n">
        <v>0</v>
      </c>
      <c r="J3318" s="1" t="n">
        <v>0</v>
      </c>
      <c r="K3318" s="2"/>
      <c r="L3318" s="1" t="n">
        <v>0</v>
      </c>
      <c r="M3318" s="1" t="n">
        <v>0</v>
      </c>
      <c r="N3318" s="1" t="n">
        <f aca="false">I3318=L3318</f>
        <v>1</v>
      </c>
      <c r="O3318" s="1" t="n">
        <f aca="false">J3318=M3318</f>
        <v>1</v>
      </c>
    </row>
    <row r="3319" customFormat="false" ht="13.8" hidden="false" customHeight="false" outlineLevel="0" collapsed="false">
      <c r="A3319" s="0"/>
      <c r="B3319" s="0"/>
      <c r="C3319" s="2"/>
      <c r="D3319" s="1" t="n">
        <v>0</v>
      </c>
      <c r="E3319" s="1" t="n">
        <v>0</v>
      </c>
      <c r="F3319" s="1" t="n">
        <f aca="false">A3319=D3319</f>
        <v>1</v>
      </c>
      <c r="G3319" s="1" t="n">
        <f aca="false">B3319=E3319</f>
        <v>1</v>
      </c>
      <c r="I3319" s="1" t="n">
        <v>0</v>
      </c>
      <c r="J3319" s="1" t="n">
        <v>0</v>
      </c>
      <c r="K3319" s="2"/>
      <c r="L3319" s="1" t="n">
        <v>0</v>
      </c>
      <c r="M3319" s="1" t="n">
        <v>0</v>
      </c>
      <c r="N3319" s="1" t="n">
        <f aca="false">I3319=L3319</f>
        <v>1</v>
      </c>
      <c r="O3319" s="1" t="n">
        <f aca="false">J3319=M3319</f>
        <v>1</v>
      </c>
    </row>
    <row r="3320" customFormat="false" ht="13.8" hidden="false" customHeight="false" outlineLevel="0" collapsed="false">
      <c r="A3320" s="0"/>
      <c r="B3320" s="0"/>
      <c r="C3320" s="2"/>
      <c r="D3320" s="1" t="n">
        <v>0</v>
      </c>
      <c r="E3320" s="1" t="n">
        <v>0</v>
      </c>
      <c r="F3320" s="1" t="n">
        <f aca="false">A3320=D3320</f>
        <v>1</v>
      </c>
      <c r="G3320" s="1" t="n">
        <f aca="false">B3320=E3320</f>
        <v>1</v>
      </c>
      <c r="I3320" s="1" t="n">
        <v>0</v>
      </c>
      <c r="J3320" s="1" t="n">
        <v>0</v>
      </c>
      <c r="K3320" s="2"/>
      <c r="L3320" s="1" t="n">
        <v>0</v>
      </c>
      <c r="M3320" s="1" t="n">
        <v>0</v>
      </c>
      <c r="N3320" s="1" t="n">
        <f aca="false">I3320=L3320</f>
        <v>1</v>
      </c>
      <c r="O3320" s="1" t="n">
        <f aca="false">J3320=M3320</f>
        <v>1</v>
      </c>
    </row>
    <row r="3321" customFormat="false" ht="13.8" hidden="false" customHeight="false" outlineLevel="0" collapsed="false">
      <c r="A3321" s="0"/>
      <c r="B3321" s="0"/>
      <c r="C3321" s="2"/>
      <c r="D3321" s="1" t="n">
        <v>0</v>
      </c>
      <c r="E3321" s="1" t="n">
        <v>0</v>
      </c>
      <c r="F3321" s="1" t="n">
        <f aca="false">A3321=D3321</f>
        <v>1</v>
      </c>
      <c r="G3321" s="1" t="n">
        <f aca="false">B3321=E3321</f>
        <v>1</v>
      </c>
      <c r="I3321" s="1" t="n">
        <v>0</v>
      </c>
      <c r="J3321" s="1" t="n">
        <v>0</v>
      </c>
      <c r="K3321" s="2"/>
      <c r="L3321" s="1" t="n">
        <v>0</v>
      </c>
      <c r="M3321" s="1" t="n">
        <v>0</v>
      </c>
      <c r="N3321" s="1" t="n">
        <f aca="false">I3321=L3321</f>
        <v>1</v>
      </c>
      <c r="O3321" s="1" t="n">
        <f aca="false">J3321=M3321</f>
        <v>1</v>
      </c>
    </row>
    <row r="3322" customFormat="false" ht="13.8" hidden="false" customHeight="false" outlineLevel="0" collapsed="false">
      <c r="A3322" s="0"/>
      <c r="B3322" s="0"/>
      <c r="C3322" s="2"/>
      <c r="D3322" s="1" t="n">
        <v>0</v>
      </c>
      <c r="E3322" s="1" t="n">
        <v>0</v>
      </c>
      <c r="F3322" s="1" t="n">
        <f aca="false">A3322=D3322</f>
        <v>1</v>
      </c>
      <c r="G3322" s="1" t="n">
        <f aca="false">B3322=E3322</f>
        <v>1</v>
      </c>
      <c r="I3322" s="1" t="n">
        <v>0</v>
      </c>
      <c r="J3322" s="1" t="n">
        <v>0</v>
      </c>
      <c r="K3322" s="2"/>
      <c r="L3322" s="1" t="n">
        <v>0</v>
      </c>
      <c r="M3322" s="1" t="n">
        <v>0</v>
      </c>
      <c r="N3322" s="1" t="n">
        <f aca="false">I3322=L3322</f>
        <v>1</v>
      </c>
      <c r="O3322" s="1" t="n">
        <f aca="false">J3322=M3322</f>
        <v>1</v>
      </c>
    </row>
    <row r="3323" customFormat="false" ht="13.8" hidden="false" customHeight="false" outlineLevel="0" collapsed="false">
      <c r="A3323" s="0"/>
      <c r="B3323" s="0"/>
      <c r="C3323" s="2"/>
      <c r="D3323" s="1" t="n">
        <v>0</v>
      </c>
      <c r="E3323" s="1" t="n">
        <v>0</v>
      </c>
      <c r="F3323" s="1" t="n">
        <f aca="false">A3323=D3323</f>
        <v>1</v>
      </c>
      <c r="G3323" s="1" t="n">
        <f aca="false">B3323=E3323</f>
        <v>1</v>
      </c>
      <c r="I3323" s="1" t="n">
        <v>0</v>
      </c>
      <c r="J3323" s="1" t="n">
        <v>0</v>
      </c>
      <c r="K3323" s="2"/>
      <c r="L3323" s="1" t="n">
        <v>0</v>
      </c>
      <c r="M3323" s="1" t="n">
        <v>0</v>
      </c>
      <c r="N3323" s="1" t="n">
        <f aca="false">I3323=L3323</f>
        <v>1</v>
      </c>
      <c r="O3323" s="1" t="n">
        <f aca="false">J3323=M3323</f>
        <v>1</v>
      </c>
    </row>
    <row r="3324" customFormat="false" ht="13.8" hidden="false" customHeight="false" outlineLevel="0" collapsed="false">
      <c r="A3324" s="0"/>
      <c r="B3324" s="0"/>
      <c r="C3324" s="2"/>
      <c r="D3324" s="1" t="n">
        <v>0</v>
      </c>
      <c r="E3324" s="1" t="n">
        <v>0</v>
      </c>
      <c r="F3324" s="1" t="n">
        <f aca="false">A3324=D3324</f>
        <v>1</v>
      </c>
      <c r="G3324" s="1" t="n">
        <f aca="false">B3324=E3324</f>
        <v>1</v>
      </c>
      <c r="I3324" s="1" t="n">
        <v>0</v>
      </c>
      <c r="J3324" s="1" t="n">
        <v>0</v>
      </c>
      <c r="K3324" s="2"/>
      <c r="L3324" s="1" t="n">
        <v>0</v>
      </c>
      <c r="M3324" s="1" t="n">
        <v>0</v>
      </c>
      <c r="N3324" s="1" t="n">
        <f aca="false">I3324=L3324</f>
        <v>1</v>
      </c>
      <c r="O3324" s="1" t="n">
        <f aca="false">J3324=M3324</f>
        <v>1</v>
      </c>
    </row>
    <row r="3325" customFormat="false" ht="13.8" hidden="false" customHeight="false" outlineLevel="0" collapsed="false">
      <c r="A3325" s="0"/>
      <c r="B3325" s="0"/>
      <c r="C3325" s="2"/>
      <c r="D3325" s="1" t="n">
        <v>0</v>
      </c>
      <c r="E3325" s="1" t="n">
        <v>0</v>
      </c>
      <c r="F3325" s="1" t="n">
        <f aca="false">A3325=D3325</f>
        <v>1</v>
      </c>
      <c r="G3325" s="1" t="n">
        <f aca="false">B3325=E3325</f>
        <v>1</v>
      </c>
      <c r="I3325" s="1" t="n">
        <v>0</v>
      </c>
      <c r="J3325" s="1" t="n">
        <v>0</v>
      </c>
      <c r="K3325" s="2"/>
      <c r="L3325" s="1" t="n">
        <v>0</v>
      </c>
      <c r="M3325" s="1" t="n">
        <v>0</v>
      </c>
      <c r="N3325" s="1" t="n">
        <f aca="false">I3325=L3325</f>
        <v>1</v>
      </c>
      <c r="O3325" s="1" t="n">
        <f aca="false">J3325=M3325</f>
        <v>1</v>
      </c>
    </row>
    <row r="3326" customFormat="false" ht="13.8" hidden="false" customHeight="false" outlineLevel="0" collapsed="false">
      <c r="A3326" s="0"/>
      <c r="B3326" s="0"/>
      <c r="C3326" s="2"/>
      <c r="D3326" s="1" t="n">
        <v>0</v>
      </c>
      <c r="E3326" s="1" t="n">
        <v>0</v>
      </c>
      <c r="F3326" s="1" t="n">
        <f aca="false">A3326=D3326</f>
        <v>1</v>
      </c>
      <c r="G3326" s="1" t="n">
        <f aca="false">B3326=E3326</f>
        <v>1</v>
      </c>
      <c r="I3326" s="1" t="n">
        <v>0</v>
      </c>
      <c r="J3326" s="1" t="n">
        <v>0</v>
      </c>
      <c r="K3326" s="2"/>
      <c r="L3326" s="1" t="n">
        <v>0</v>
      </c>
      <c r="M3326" s="1" t="n">
        <v>0</v>
      </c>
      <c r="N3326" s="1" t="n">
        <f aca="false">I3326=L3326</f>
        <v>1</v>
      </c>
      <c r="O3326" s="1" t="n">
        <f aca="false">J3326=M3326</f>
        <v>1</v>
      </c>
    </row>
    <row r="3327" customFormat="false" ht="13.8" hidden="false" customHeight="false" outlineLevel="0" collapsed="false">
      <c r="A3327" s="0"/>
      <c r="B3327" s="0"/>
      <c r="C3327" s="2"/>
      <c r="D3327" s="1" t="n">
        <v>0</v>
      </c>
      <c r="E3327" s="1" t="n">
        <v>0</v>
      </c>
      <c r="F3327" s="1" t="n">
        <f aca="false">A3327=D3327</f>
        <v>1</v>
      </c>
      <c r="G3327" s="1" t="n">
        <f aca="false">B3327=E3327</f>
        <v>1</v>
      </c>
      <c r="I3327" s="1" t="n">
        <v>0</v>
      </c>
      <c r="J3327" s="1" t="n">
        <v>0</v>
      </c>
      <c r="K3327" s="2"/>
      <c r="L3327" s="1" t="n">
        <v>0</v>
      </c>
      <c r="M3327" s="1" t="n">
        <v>0</v>
      </c>
      <c r="N3327" s="1" t="n">
        <f aca="false">I3327=L3327</f>
        <v>1</v>
      </c>
      <c r="O3327" s="1" t="n">
        <f aca="false">J3327=M3327</f>
        <v>1</v>
      </c>
    </row>
    <row r="3328" customFormat="false" ht="13.8" hidden="false" customHeight="false" outlineLevel="0" collapsed="false">
      <c r="A3328" s="0"/>
      <c r="B3328" s="0"/>
      <c r="C3328" s="2"/>
      <c r="D3328" s="1" t="n">
        <v>0</v>
      </c>
      <c r="E3328" s="1" t="n">
        <v>0</v>
      </c>
      <c r="F3328" s="1" t="n">
        <f aca="false">A3328=D3328</f>
        <v>1</v>
      </c>
      <c r="G3328" s="1" t="n">
        <f aca="false">B3328=E3328</f>
        <v>1</v>
      </c>
      <c r="I3328" s="1" t="n">
        <v>0</v>
      </c>
      <c r="J3328" s="1" t="n">
        <v>0</v>
      </c>
      <c r="K3328" s="2"/>
      <c r="L3328" s="1" t="n">
        <v>0</v>
      </c>
      <c r="M3328" s="1" t="n">
        <v>0</v>
      </c>
      <c r="N3328" s="1" t="n">
        <f aca="false">I3328=L3328</f>
        <v>1</v>
      </c>
      <c r="O3328" s="1" t="n">
        <f aca="false">J3328=M3328</f>
        <v>1</v>
      </c>
    </row>
    <row r="3329" customFormat="false" ht="13.8" hidden="false" customHeight="false" outlineLevel="0" collapsed="false">
      <c r="A3329" s="0"/>
      <c r="B3329" s="0"/>
      <c r="C3329" s="2"/>
      <c r="D3329" s="1" t="n">
        <v>0</v>
      </c>
      <c r="E3329" s="1" t="n">
        <v>0</v>
      </c>
      <c r="F3329" s="1" t="n">
        <f aca="false">A3329=D3329</f>
        <v>1</v>
      </c>
      <c r="G3329" s="1" t="n">
        <f aca="false">B3329=E3329</f>
        <v>1</v>
      </c>
      <c r="I3329" s="1" t="n">
        <v>0</v>
      </c>
      <c r="J3329" s="1" t="n">
        <v>0</v>
      </c>
      <c r="K3329" s="2"/>
      <c r="L3329" s="1" t="n">
        <v>0</v>
      </c>
      <c r="M3329" s="1" t="n">
        <v>0</v>
      </c>
      <c r="N3329" s="1" t="n">
        <f aca="false">I3329=L3329</f>
        <v>1</v>
      </c>
      <c r="O3329" s="1" t="n">
        <f aca="false">J3329=M3329</f>
        <v>1</v>
      </c>
    </row>
    <row r="3330" customFormat="false" ht="13.8" hidden="false" customHeight="false" outlineLevel="0" collapsed="false">
      <c r="A3330" s="0"/>
      <c r="B3330" s="0"/>
      <c r="C3330" s="2"/>
      <c r="D3330" s="1" t="n">
        <v>0</v>
      </c>
      <c r="E3330" s="1" t="n">
        <v>0</v>
      </c>
      <c r="F3330" s="1" t="n">
        <f aca="false">A3330=D3330</f>
        <v>1</v>
      </c>
      <c r="G3330" s="1" t="n">
        <f aca="false">B3330=E3330</f>
        <v>1</v>
      </c>
      <c r="I3330" s="1" t="n">
        <v>0</v>
      </c>
      <c r="J3330" s="1" t="n">
        <v>0</v>
      </c>
      <c r="K3330" s="2"/>
      <c r="L3330" s="1" t="n">
        <v>0</v>
      </c>
      <c r="M3330" s="1" t="n">
        <v>0</v>
      </c>
      <c r="N3330" s="1" t="n">
        <f aca="false">I3330=L3330</f>
        <v>1</v>
      </c>
      <c r="O3330" s="1" t="n">
        <f aca="false">J3330=M3330</f>
        <v>1</v>
      </c>
    </row>
    <row r="3331" customFormat="false" ht="13.8" hidden="false" customHeight="false" outlineLevel="0" collapsed="false">
      <c r="A3331" s="0"/>
      <c r="B3331" s="0"/>
      <c r="C3331" s="2"/>
      <c r="D3331" s="1" t="n">
        <v>0</v>
      </c>
      <c r="E3331" s="1" t="n">
        <v>0</v>
      </c>
      <c r="F3331" s="1" t="n">
        <f aca="false">A3331=D3331</f>
        <v>1</v>
      </c>
      <c r="G3331" s="1" t="n">
        <f aca="false">B3331=E3331</f>
        <v>1</v>
      </c>
      <c r="I3331" s="1" t="n">
        <v>0</v>
      </c>
      <c r="J3331" s="1" t="n">
        <v>0</v>
      </c>
      <c r="K3331" s="2"/>
      <c r="L3331" s="1" t="n">
        <v>0</v>
      </c>
      <c r="M3331" s="1" t="n">
        <v>0</v>
      </c>
      <c r="N3331" s="1" t="n">
        <f aca="false">I3331=L3331</f>
        <v>1</v>
      </c>
      <c r="O3331" s="1" t="n">
        <f aca="false">J3331=M3331</f>
        <v>1</v>
      </c>
    </row>
    <row r="3332" customFormat="false" ht="13.8" hidden="false" customHeight="false" outlineLevel="0" collapsed="false">
      <c r="A3332" s="0"/>
      <c r="B3332" s="0"/>
      <c r="C3332" s="2"/>
      <c r="D3332" s="1" t="n">
        <v>0</v>
      </c>
      <c r="E3332" s="1" t="n">
        <v>0</v>
      </c>
      <c r="F3332" s="1" t="n">
        <f aca="false">A3332=D3332</f>
        <v>1</v>
      </c>
      <c r="G3332" s="1" t="n">
        <f aca="false">B3332=E3332</f>
        <v>1</v>
      </c>
      <c r="I3332" s="1" t="n">
        <v>0</v>
      </c>
      <c r="J3332" s="1" t="n">
        <v>0</v>
      </c>
      <c r="K3332" s="2"/>
      <c r="L3332" s="1" t="n">
        <v>0</v>
      </c>
      <c r="M3332" s="1" t="n">
        <v>0</v>
      </c>
      <c r="N3332" s="1" t="n">
        <f aca="false">I3332=L3332</f>
        <v>1</v>
      </c>
      <c r="O3332" s="1" t="n">
        <f aca="false">J3332=M3332</f>
        <v>1</v>
      </c>
    </row>
    <row r="3333" customFormat="false" ht="13.8" hidden="false" customHeight="false" outlineLevel="0" collapsed="false">
      <c r="A3333" s="0"/>
      <c r="B3333" s="0"/>
      <c r="C3333" s="2"/>
      <c r="D3333" s="1" t="n">
        <v>0</v>
      </c>
      <c r="E3333" s="1" t="n">
        <v>0</v>
      </c>
      <c r="F3333" s="1" t="n">
        <f aca="false">A3333=D3333</f>
        <v>1</v>
      </c>
      <c r="G3333" s="1" t="n">
        <f aca="false">B3333=E3333</f>
        <v>1</v>
      </c>
      <c r="I3333" s="1" t="n">
        <v>0</v>
      </c>
      <c r="J3333" s="1" t="n">
        <v>0</v>
      </c>
      <c r="K3333" s="2"/>
      <c r="L3333" s="1" t="n">
        <v>0</v>
      </c>
      <c r="M3333" s="1" t="n">
        <v>0</v>
      </c>
      <c r="N3333" s="1" t="n">
        <f aca="false">I3333=L3333</f>
        <v>1</v>
      </c>
      <c r="O3333" s="1" t="n">
        <f aca="false">J3333=M3333</f>
        <v>1</v>
      </c>
    </row>
    <row r="3334" customFormat="false" ht="13.8" hidden="false" customHeight="false" outlineLevel="0" collapsed="false">
      <c r="A3334" s="0"/>
      <c r="B3334" s="0"/>
      <c r="C3334" s="2"/>
      <c r="D3334" s="1" t="n">
        <v>0</v>
      </c>
      <c r="E3334" s="1" t="n">
        <v>0</v>
      </c>
      <c r="F3334" s="1" t="n">
        <f aca="false">A3334=D3334</f>
        <v>1</v>
      </c>
      <c r="G3334" s="1" t="n">
        <f aca="false">B3334=E3334</f>
        <v>1</v>
      </c>
      <c r="I3334" s="1" t="n">
        <v>0</v>
      </c>
      <c r="J3334" s="1" t="n">
        <v>0</v>
      </c>
      <c r="K3334" s="2"/>
      <c r="L3334" s="1" t="n">
        <v>0</v>
      </c>
      <c r="M3334" s="1" t="n">
        <v>0</v>
      </c>
      <c r="N3334" s="1" t="n">
        <f aca="false">I3334=L3334</f>
        <v>1</v>
      </c>
      <c r="O3334" s="1" t="n">
        <f aca="false">J3334=M3334</f>
        <v>1</v>
      </c>
    </row>
    <row r="3335" customFormat="false" ht="13.8" hidden="false" customHeight="false" outlineLevel="0" collapsed="false">
      <c r="A3335" s="0"/>
      <c r="B3335" s="0"/>
      <c r="C3335" s="2"/>
      <c r="D3335" s="1" t="n">
        <v>0</v>
      </c>
      <c r="E3335" s="1" t="n">
        <v>0</v>
      </c>
      <c r="F3335" s="1" t="n">
        <f aca="false">A3335=D3335</f>
        <v>1</v>
      </c>
      <c r="G3335" s="1" t="n">
        <f aca="false">B3335=E3335</f>
        <v>1</v>
      </c>
      <c r="I3335" s="1" t="n">
        <v>0</v>
      </c>
      <c r="J3335" s="1" t="n">
        <v>0</v>
      </c>
      <c r="K3335" s="2"/>
      <c r="L3335" s="1" t="n">
        <v>0</v>
      </c>
      <c r="M3335" s="1" t="n">
        <v>0</v>
      </c>
      <c r="N3335" s="1" t="n">
        <f aca="false">I3335=L3335</f>
        <v>1</v>
      </c>
      <c r="O3335" s="1" t="n">
        <f aca="false">J3335=M3335</f>
        <v>1</v>
      </c>
    </row>
    <row r="3336" customFormat="false" ht="13.8" hidden="false" customHeight="false" outlineLevel="0" collapsed="false">
      <c r="A3336" s="0"/>
      <c r="B3336" s="0"/>
      <c r="C3336" s="2"/>
      <c r="D3336" s="1" t="n">
        <v>0</v>
      </c>
      <c r="E3336" s="1" t="n">
        <v>0</v>
      </c>
      <c r="F3336" s="1" t="n">
        <f aca="false">A3336=D3336</f>
        <v>1</v>
      </c>
      <c r="G3336" s="1" t="n">
        <f aca="false">B3336=E3336</f>
        <v>1</v>
      </c>
      <c r="I3336" s="1" t="n">
        <v>0</v>
      </c>
      <c r="J3336" s="1" t="n">
        <v>0</v>
      </c>
      <c r="K3336" s="2"/>
      <c r="L3336" s="1" t="n">
        <v>0</v>
      </c>
      <c r="M3336" s="1" t="n">
        <v>0</v>
      </c>
      <c r="N3336" s="1" t="n">
        <f aca="false">I3336=L3336</f>
        <v>1</v>
      </c>
      <c r="O3336" s="1" t="n">
        <f aca="false">J3336=M3336</f>
        <v>1</v>
      </c>
    </row>
    <row r="3337" customFormat="false" ht="13.8" hidden="false" customHeight="false" outlineLevel="0" collapsed="false">
      <c r="A3337" s="0"/>
      <c r="B3337" s="0"/>
      <c r="C3337" s="2"/>
      <c r="D3337" s="1" t="n">
        <v>0</v>
      </c>
      <c r="E3337" s="1" t="n">
        <v>0</v>
      </c>
      <c r="F3337" s="1" t="n">
        <f aca="false">A3337=D3337</f>
        <v>1</v>
      </c>
      <c r="G3337" s="1" t="n">
        <f aca="false">B3337=E3337</f>
        <v>1</v>
      </c>
      <c r="I3337" s="1" t="n">
        <v>0</v>
      </c>
      <c r="J3337" s="1" t="n">
        <v>0</v>
      </c>
      <c r="K3337" s="2"/>
      <c r="L3337" s="1" t="n">
        <v>0</v>
      </c>
      <c r="M3337" s="1" t="n">
        <v>0</v>
      </c>
      <c r="N3337" s="1" t="n">
        <f aca="false">I3337=L3337</f>
        <v>1</v>
      </c>
      <c r="O3337" s="1" t="n">
        <f aca="false">J3337=M3337</f>
        <v>1</v>
      </c>
    </row>
    <row r="3338" customFormat="false" ht="13.8" hidden="false" customHeight="false" outlineLevel="0" collapsed="false">
      <c r="A3338" s="0"/>
      <c r="B3338" s="0"/>
      <c r="C3338" s="2"/>
      <c r="D3338" s="1" t="n">
        <v>0</v>
      </c>
      <c r="E3338" s="1" t="n">
        <v>0</v>
      </c>
      <c r="F3338" s="1" t="n">
        <f aca="false">A3338=D3338</f>
        <v>1</v>
      </c>
      <c r="G3338" s="1" t="n">
        <f aca="false">B3338=E3338</f>
        <v>1</v>
      </c>
      <c r="I3338" s="1" t="n">
        <v>0</v>
      </c>
      <c r="J3338" s="1" t="n">
        <v>0</v>
      </c>
      <c r="K3338" s="2"/>
      <c r="L3338" s="1" t="n">
        <v>0</v>
      </c>
      <c r="M3338" s="1" t="n">
        <v>0</v>
      </c>
      <c r="N3338" s="1" t="n">
        <f aca="false">I3338=L3338</f>
        <v>1</v>
      </c>
      <c r="O3338" s="1" t="n">
        <f aca="false">J3338=M3338</f>
        <v>1</v>
      </c>
    </row>
    <row r="3339" customFormat="false" ht="13.8" hidden="false" customHeight="false" outlineLevel="0" collapsed="false">
      <c r="A3339" s="0"/>
      <c r="B3339" s="0"/>
      <c r="C3339" s="2"/>
      <c r="D3339" s="1" t="n">
        <v>0</v>
      </c>
      <c r="E3339" s="1" t="n">
        <v>0</v>
      </c>
      <c r="F3339" s="1" t="n">
        <f aca="false">A3339=D3339</f>
        <v>1</v>
      </c>
      <c r="G3339" s="1" t="n">
        <f aca="false">B3339=E3339</f>
        <v>1</v>
      </c>
      <c r="I3339" s="1" t="n">
        <v>0</v>
      </c>
      <c r="J3339" s="1" t="n">
        <v>0</v>
      </c>
      <c r="K3339" s="2"/>
      <c r="L3339" s="1" t="n">
        <v>0</v>
      </c>
      <c r="M3339" s="1" t="n">
        <v>0</v>
      </c>
      <c r="N3339" s="1" t="n">
        <f aca="false">I3339=L3339</f>
        <v>1</v>
      </c>
      <c r="O3339" s="1" t="n">
        <f aca="false">J3339=M3339</f>
        <v>1</v>
      </c>
    </row>
    <row r="3340" customFormat="false" ht="13.8" hidden="false" customHeight="false" outlineLevel="0" collapsed="false">
      <c r="A3340" s="0"/>
      <c r="B3340" s="0"/>
      <c r="C3340" s="2"/>
      <c r="D3340" s="1" t="n">
        <v>0</v>
      </c>
      <c r="E3340" s="1" t="n">
        <v>0</v>
      </c>
      <c r="F3340" s="1" t="n">
        <f aca="false">A3340=D3340</f>
        <v>1</v>
      </c>
      <c r="G3340" s="1" t="n">
        <f aca="false">B3340=E3340</f>
        <v>1</v>
      </c>
      <c r="I3340" s="1" t="n">
        <v>0</v>
      </c>
      <c r="J3340" s="1" t="n">
        <v>0</v>
      </c>
      <c r="K3340" s="2"/>
      <c r="L3340" s="1" t="n">
        <v>0</v>
      </c>
      <c r="M3340" s="1" t="n">
        <v>0</v>
      </c>
      <c r="N3340" s="1" t="n">
        <f aca="false">I3340=L3340</f>
        <v>1</v>
      </c>
      <c r="O3340" s="1" t="n">
        <f aca="false">J3340=M3340</f>
        <v>1</v>
      </c>
    </row>
    <row r="3341" customFormat="false" ht="13.8" hidden="false" customHeight="false" outlineLevel="0" collapsed="false">
      <c r="A3341" s="0"/>
      <c r="B3341" s="0"/>
      <c r="C3341" s="2"/>
      <c r="D3341" s="1" t="n">
        <v>0</v>
      </c>
      <c r="E3341" s="1" t="n">
        <v>0</v>
      </c>
      <c r="F3341" s="1" t="n">
        <f aca="false">A3341=D3341</f>
        <v>1</v>
      </c>
      <c r="G3341" s="1" t="n">
        <f aca="false">B3341=E3341</f>
        <v>1</v>
      </c>
      <c r="I3341" s="1" t="n">
        <v>0</v>
      </c>
      <c r="J3341" s="1" t="n">
        <v>0</v>
      </c>
      <c r="K3341" s="2"/>
      <c r="L3341" s="1" t="n">
        <v>0</v>
      </c>
      <c r="M3341" s="1" t="n">
        <v>0</v>
      </c>
      <c r="N3341" s="1" t="n">
        <f aca="false">I3341=L3341</f>
        <v>1</v>
      </c>
      <c r="O3341" s="1" t="n">
        <f aca="false">J3341=M3341</f>
        <v>1</v>
      </c>
    </row>
    <row r="3342" customFormat="false" ht="13.8" hidden="false" customHeight="false" outlineLevel="0" collapsed="false">
      <c r="A3342" s="0"/>
      <c r="B3342" s="0"/>
      <c r="C3342" s="2"/>
      <c r="D3342" s="1" t="n">
        <v>0</v>
      </c>
      <c r="E3342" s="1" t="n">
        <v>0</v>
      </c>
      <c r="F3342" s="1" t="n">
        <f aca="false">A3342=D3342</f>
        <v>1</v>
      </c>
      <c r="G3342" s="1" t="n">
        <f aca="false">B3342=E3342</f>
        <v>1</v>
      </c>
      <c r="I3342" s="1" t="n">
        <v>0</v>
      </c>
      <c r="J3342" s="1" t="n">
        <v>0</v>
      </c>
      <c r="K3342" s="2"/>
      <c r="L3342" s="1" t="n">
        <v>0</v>
      </c>
      <c r="M3342" s="1" t="n">
        <v>0</v>
      </c>
      <c r="N3342" s="1" t="n">
        <f aca="false">I3342=L3342</f>
        <v>1</v>
      </c>
      <c r="O3342" s="1" t="n">
        <f aca="false">J3342=M3342</f>
        <v>1</v>
      </c>
    </row>
    <row r="3343" customFormat="false" ht="13.8" hidden="false" customHeight="false" outlineLevel="0" collapsed="false">
      <c r="A3343" s="0"/>
      <c r="B3343" s="0"/>
      <c r="C3343" s="2"/>
      <c r="D3343" s="1" t="n">
        <v>0</v>
      </c>
      <c r="E3343" s="1" t="n">
        <v>0</v>
      </c>
      <c r="F3343" s="1" t="n">
        <f aca="false">A3343=D3343</f>
        <v>1</v>
      </c>
      <c r="G3343" s="1" t="n">
        <f aca="false">B3343=E3343</f>
        <v>1</v>
      </c>
      <c r="I3343" s="1" t="n">
        <v>0</v>
      </c>
      <c r="J3343" s="1" t="n">
        <v>0</v>
      </c>
      <c r="K3343" s="2"/>
      <c r="L3343" s="1" t="n">
        <v>0</v>
      </c>
      <c r="M3343" s="1" t="n">
        <v>0</v>
      </c>
      <c r="N3343" s="1" t="n">
        <f aca="false">I3343=L3343</f>
        <v>1</v>
      </c>
      <c r="O3343" s="1" t="n">
        <f aca="false">J3343=M3343</f>
        <v>1</v>
      </c>
    </row>
    <row r="3344" customFormat="false" ht="13.8" hidden="false" customHeight="false" outlineLevel="0" collapsed="false">
      <c r="A3344" s="0"/>
      <c r="B3344" s="0"/>
      <c r="C3344" s="2"/>
      <c r="D3344" s="1" t="n">
        <v>0</v>
      </c>
      <c r="E3344" s="1" t="n">
        <v>0</v>
      </c>
      <c r="F3344" s="1" t="n">
        <f aca="false">A3344=D3344</f>
        <v>1</v>
      </c>
      <c r="G3344" s="1" t="n">
        <f aca="false">B3344=E3344</f>
        <v>1</v>
      </c>
      <c r="I3344" s="1" t="n">
        <v>0</v>
      </c>
      <c r="J3344" s="1" t="n">
        <v>0</v>
      </c>
      <c r="K3344" s="2"/>
      <c r="L3344" s="1" t="n">
        <v>0</v>
      </c>
      <c r="M3344" s="1" t="n">
        <v>0</v>
      </c>
      <c r="N3344" s="1" t="n">
        <f aca="false">I3344=L3344</f>
        <v>1</v>
      </c>
      <c r="O3344" s="1" t="n">
        <f aca="false">J3344=M3344</f>
        <v>1</v>
      </c>
    </row>
    <row r="3345" customFormat="false" ht="13.8" hidden="false" customHeight="false" outlineLevel="0" collapsed="false">
      <c r="A3345" s="0"/>
      <c r="B3345" s="0"/>
      <c r="C3345" s="2"/>
      <c r="D3345" s="1" t="n">
        <v>0</v>
      </c>
      <c r="E3345" s="1" t="n">
        <v>0</v>
      </c>
      <c r="F3345" s="1" t="n">
        <f aca="false">A3345=D3345</f>
        <v>1</v>
      </c>
      <c r="G3345" s="1" t="n">
        <f aca="false">B3345=E3345</f>
        <v>1</v>
      </c>
      <c r="I3345" s="1" t="n">
        <v>0</v>
      </c>
      <c r="J3345" s="1" t="n">
        <v>0</v>
      </c>
      <c r="K3345" s="2"/>
      <c r="L3345" s="1" t="n">
        <v>0</v>
      </c>
      <c r="M3345" s="1" t="n">
        <v>0</v>
      </c>
      <c r="N3345" s="1" t="n">
        <f aca="false">I3345=L3345</f>
        <v>1</v>
      </c>
      <c r="O3345" s="1" t="n">
        <f aca="false">J3345=M3345</f>
        <v>1</v>
      </c>
    </row>
    <row r="3346" customFormat="false" ht="13.8" hidden="false" customHeight="false" outlineLevel="0" collapsed="false">
      <c r="A3346" s="0"/>
      <c r="B3346" s="0"/>
      <c r="C3346" s="2"/>
      <c r="D3346" s="1" t="n">
        <v>0</v>
      </c>
      <c r="E3346" s="1" t="n">
        <v>0</v>
      </c>
      <c r="F3346" s="1" t="n">
        <f aca="false">A3346=D3346</f>
        <v>1</v>
      </c>
      <c r="G3346" s="1" t="n">
        <f aca="false">B3346=E3346</f>
        <v>1</v>
      </c>
      <c r="I3346" s="1" t="n">
        <v>0</v>
      </c>
      <c r="J3346" s="1" t="n">
        <v>0</v>
      </c>
      <c r="K3346" s="2"/>
      <c r="L3346" s="1" t="n">
        <v>0</v>
      </c>
      <c r="M3346" s="1" t="n">
        <v>0</v>
      </c>
      <c r="N3346" s="1" t="n">
        <f aca="false">I3346=L3346</f>
        <v>1</v>
      </c>
      <c r="O3346" s="1" t="n">
        <f aca="false">J3346=M3346</f>
        <v>1</v>
      </c>
    </row>
    <row r="3347" customFormat="false" ht="13.8" hidden="false" customHeight="false" outlineLevel="0" collapsed="false">
      <c r="A3347" s="0"/>
      <c r="B3347" s="0"/>
      <c r="C3347" s="2"/>
      <c r="D3347" s="1" t="n">
        <v>0</v>
      </c>
      <c r="E3347" s="1" t="n">
        <v>0</v>
      </c>
      <c r="F3347" s="1" t="n">
        <f aca="false">A3347=D3347</f>
        <v>1</v>
      </c>
      <c r="G3347" s="1" t="n">
        <f aca="false">B3347=E3347</f>
        <v>1</v>
      </c>
      <c r="I3347" s="1" t="n">
        <v>0</v>
      </c>
      <c r="J3347" s="1" t="n">
        <v>0</v>
      </c>
      <c r="K3347" s="2"/>
      <c r="L3347" s="1" t="n">
        <v>0</v>
      </c>
      <c r="M3347" s="1" t="n">
        <v>0</v>
      </c>
      <c r="N3347" s="1" t="n">
        <f aca="false">I3347=L3347</f>
        <v>1</v>
      </c>
      <c r="O3347" s="1" t="n">
        <f aca="false">J3347=M3347</f>
        <v>1</v>
      </c>
    </row>
    <row r="3348" customFormat="false" ht="13.8" hidden="false" customHeight="false" outlineLevel="0" collapsed="false">
      <c r="A3348" s="0"/>
      <c r="B3348" s="0"/>
      <c r="C3348" s="2"/>
      <c r="D3348" s="1" t="n">
        <v>0</v>
      </c>
      <c r="E3348" s="1" t="n">
        <v>0</v>
      </c>
      <c r="F3348" s="1" t="n">
        <f aca="false">A3348=D3348</f>
        <v>1</v>
      </c>
      <c r="G3348" s="1" t="n">
        <f aca="false">B3348=E3348</f>
        <v>1</v>
      </c>
      <c r="I3348" s="1" t="n">
        <v>0</v>
      </c>
      <c r="J3348" s="1" t="n">
        <v>0</v>
      </c>
      <c r="K3348" s="2"/>
      <c r="L3348" s="1" t="n">
        <v>0</v>
      </c>
      <c r="M3348" s="1" t="n">
        <v>0</v>
      </c>
      <c r="N3348" s="1" t="n">
        <f aca="false">I3348=L3348</f>
        <v>1</v>
      </c>
      <c r="O3348" s="1" t="n">
        <f aca="false">J3348=M3348</f>
        <v>1</v>
      </c>
    </row>
    <row r="3349" customFormat="false" ht="13.8" hidden="false" customHeight="false" outlineLevel="0" collapsed="false">
      <c r="A3349" s="0"/>
      <c r="B3349" s="0"/>
      <c r="C3349" s="2"/>
      <c r="D3349" s="1" t="n">
        <v>0</v>
      </c>
      <c r="E3349" s="1" t="n">
        <v>0</v>
      </c>
      <c r="F3349" s="1" t="n">
        <f aca="false">A3349=D3349</f>
        <v>1</v>
      </c>
      <c r="G3349" s="1" t="n">
        <f aca="false">B3349=E3349</f>
        <v>1</v>
      </c>
      <c r="I3349" s="1" t="n">
        <v>0</v>
      </c>
      <c r="J3349" s="1" t="n">
        <v>0</v>
      </c>
      <c r="K3349" s="2"/>
      <c r="L3349" s="1" t="n">
        <v>0</v>
      </c>
      <c r="M3349" s="1" t="n">
        <v>0</v>
      </c>
      <c r="N3349" s="1" t="n">
        <f aca="false">I3349=L3349</f>
        <v>1</v>
      </c>
      <c r="O3349" s="1" t="n">
        <f aca="false">J3349=M3349</f>
        <v>1</v>
      </c>
    </row>
    <row r="3350" customFormat="false" ht="13.8" hidden="false" customHeight="false" outlineLevel="0" collapsed="false">
      <c r="A3350" s="0"/>
      <c r="B3350" s="0"/>
      <c r="C3350" s="2"/>
      <c r="D3350" s="1" t="n">
        <v>0</v>
      </c>
      <c r="E3350" s="1" t="n">
        <v>0</v>
      </c>
      <c r="F3350" s="1" t="n">
        <f aca="false">A3350=D3350</f>
        <v>1</v>
      </c>
      <c r="G3350" s="1" t="n">
        <f aca="false">B3350=E3350</f>
        <v>1</v>
      </c>
      <c r="I3350" s="1" t="n">
        <v>0</v>
      </c>
      <c r="J3350" s="1" t="n">
        <v>0</v>
      </c>
      <c r="K3350" s="2"/>
      <c r="L3350" s="1" t="n">
        <v>0</v>
      </c>
      <c r="M3350" s="1" t="n">
        <v>0</v>
      </c>
      <c r="N3350" s="1" t="n">
        <f aca="false">I3350=L3350</f>
        <v>1</v>
      </c>
      <c r="O3350" s="1" t="n">
        <f aca="false">J3350=M3350</f>
        <v>1</v>
      </c>
    </row>
    <row r="3351" customFormat="false" ht="13.8" hidden="false" customHeight="false" outlineLevel="0" collapsed="false">
      <c r="A3351" s="0"/>
      <c r="B3351" s="0"/>
      <c r="C3351" s="2"/>
      <c r="D3351" s="1" t="n">
        <v>0</v>
      </c>
      <c r="E3351" s="1" t="n">
        <v>0</v>
      </c>
      <c r="F3351" s="1" t="n">
        <f aca="false">A3351=D3351</f>
        <v>1</v>
      </c>
      <c r="G3351" s="1" t="n">
        <f aca="false">B3351=E3351</f>
        <v>1</v>
      </c>
      <c r="I3351" s="1" t="n">
        <v>0</v>
      </c>
      <c r="J3351" s="1" t="n">
        <v>0</v>
      </c>
      <c r="K3351" s="2"/>
      <c r="L3351" s="1" t="n">
        <v>0</v>
      </c>
      <c r="M3351" s="1" t="n">
        <v>0</v>
      </c>
      <c r="N3351" s="1" t="n">
        <f aca="false">I3351=L3351</f>
        <v>1</v>
      </c>
      <c r="O3351" s="1" t="n">
        <f aca="false">J3351=M3351</f>
        <v>1</v>
      </c>
    </row>
    <row r="3352" customFormat="false" ht="13.8" hidden="false" customHeight="false" outlineLevel="0" collapsed="false">
      <c r="A3352" s="0"/>
      <c r="B3352" s="0"/>
      <c r="C3352" s="2"/>
      <c r="D3352" s="1" t="n">
        <v>0</v>
      </c>
      <c r="E3352" s="1" t="n">
        <v>0</v>
      </c>
      <c r="F3352" s="1" t="n">
        <f aca="false">A3352=D3352</f>
        <v>1</v>
      </c>
      <c r="G3352" s="1" t="n">
        <f aca="false">B3352=E3352</f>
        <v>1</v>
      </c>
      <c r="I3352" s="1" t="n">
        <v>0</v>
      </c>
      <c r="J3352" s="1" t="n">
        <v>0</v>
      </c>
      <c r="K3352" s="2"/>
      <c r="L3352" s="1" t="n">
        <v>0</v>
      </c>
      <c r="M3352" s="1" t="n">
        <v>0</v>
      </c>
      <c r="N3352" s="1" t="n">
        <f aca="false">I3352=L3352</f>
        <v>1</v>
      </c>
      <c r="O3352" s="1" t="n">
        <f aca="false">J3352=M3352</f>
        <v>1</v>
      </c>
    </row>
    <row r="3353" customFormat="false" ht="13.8" hidden="false" customHeight="false" outlineLevel="0" collapsed="false">
      <c r="A3353" s="0"/>
      <c r="B3353" s="0"/>
      <c r="C3353" s="2"/>
      <c r="D3353" s="1" t="n">
        <v>0</v>
      </c>
      <c r="E3353" s="1" t="n">
        <v>0</v>
      </c>
      <c r="F3353" s="1" t="n">
        <f aca="false">A3353=D3353</f>
        <v>1</v>
      </c>
      <c r="G3353" s="1" t="n">
        <f aca="false">B3353=E3353</f>
        <v>1</v>
      </c>
      <c r="I3353" s="1" t="n">
        <v>0</v>
      </c>
      <c r="J3353" s="1" t="n">
        <v>0</v>
      </c>
      <c r="K3353" s="2"/>
      <c r="L3353" s="1" t="n">
        <v>0</v>
      </c>
      <c r="M3353" s="1" t="n">
        <v>0</v>
      </c>
      <c r="N3353" s="1" t="n">
        <f aca="false">I3353=L3353</f>
        <v>1</v>
      </c>
      <c r="O3353" s="1" t="n">
        <f aca="false">J3353=M3353</f>
        <v>1</v>
      </c>
    </row>
    <row r="3354" customFormat="false" ht="13.8" hidden="false" customHeight="false" outlineLevel="0" collapsed="false">
      <c r="A3354" s="0"/>
      <c r="B3354" s="0"/>
      <c r="C3354" s="2"/>
      <c r="D3354" s="1" t="n">
        <v>0</v>
      </c>
      <c r="E3354" s="1" t="n">
        <v>0</v>
      </c>
      <c r="F3354" s="1" t="n">
        <f aca="false">A3354=D3354</f>
        <v>1</v>
      </c>
      <c r="G3354" s="1" t="n">
        <f aca="false">B3354=E3354</f>
        <v>1</v>
      </c>
      <c r="I3354" s="1" t="n">
        <v>0</v>
      </c>
      <c r="J3354" s="1" t="n">
        <v>0</v>
      </c>
      <c r="K3354" s="2"/>
      <c r="L3354" s="1" t="n">
        <v>0</v>
      </c>
      <c r="M3354" s="1" t="n">
        <v>0</v>
      </c>
      <c r="N3354" s="1" t="n">
        <f aca="false">I3354=L3354</f>
        <v>1</v>
      </c>
      <c r="O3354" s="1" t="n">
        <f aca="false">J3354=M3354</f>
        <v>1</v>
      </c>
    </row>
    <row r="3355" customFormat="false" ht="13.8" hidden="false" customHeight="false" outlineLevel="0" collapsed="false">
      <c r="A3355" s="0"/>
      <c r="B3355" s="0"/>
      <c r="C3355" s="2"/>
      <c r="D3355" s="1" t="n">
        <v>0</v>
      </c>
      <c r="E3355" s="1" t="n">
        <v>0</v>
      </c>
      <c r="F3355" s="1" t="n">
        <f aca="false">A3355=D3355</f>
        <v>1</v>
      </c>
      <c r="G3355" s="1" t="n">
        <f aca="false">B3355=E3355</f>
        <v>1</v>
      </c>
      <c r="I3355" s="1" t="n">
        <v>0</v>
      </c>
      <c r="J3355" s="1" t="n">
        <v>0</v>
      </c>
      <c r="K3355" s="2"/>
      <c r="L3355" s="1" t="n">
        <v>0</v>
      </c>
      <c r="M3355" s="1" t="n">
        <v>0</v>
      </c>
      <c r="N3355" s="1" t="n">
        <f aca="false">I3355=L3355</f>
        <v>1</v>
      </c>
      <c r="O3355" s="1" t="n">
        <f aca="false">J3355=M3355</f>
        <v>1</v>
      </c>
    </row>
    <row r="3356" customFormat="false" ht="13.8" hidden="false" customHeight="false" outlineLevel="0" collapsed="false">
      <c r="A3356" s="0"/>
      <c r="B3356" s="0"/>
      <c r="C3356" s="2"/>
      <c r="D3356" s="1" t="n">
        <v>0</v>
      </c>
      <c r="E3356" s="1" t="n">
        <v>0</v>
      </c>
      <c r="F3356" s="1" t="n">
        <f aca="false">A3356=D3356</f>
        <v>1</v>
      </c>
      <c r="G3356" s="1" t="n">
        <f aca="false">B3356=E3356</f>
        <v>1</v>
      </c>
      <c r="I3356" s="1" t="n">
        <v>0</v>
      </c>
      <c r="J3356" s="1" t="n">
        <v>0</v>
      </c>
      <c r="K3356" s="2"/>
      <c r="L3356" s="1" t="n">
        <v>0</v>
      </c>
      <c r="M3356" s="1" t="n">
        <v>0</v>
      </c>
      <c r="N3356" s="1" t="n">
        <f aca="false">I3356=L3356</f>
        <v>1</v>
      </c>
      <c r="O3356" s="1" t="n">
        <f aca="false">J3356=M3356</f>
        <v>1</v>
      </c>
    </row>
    <row r="3357" customFormat="false" ht="13.8" hidden="false" customHeight="false" outlineLevel="0" collapsed="false">
      <c r="A3357" s="0"/>
      <c r="B3357" s="0"/>
      <c r="C3357" s="2"/>
      <c r="D3357" s="1" t="n">
        <v>0</v>
      </c>
      <c r="E3357" s="1" t="n">
        <v>0</v>
      </c>
      <c r="F3357" s="1" t="n">
        <f aca="false">A3357=D3357</f>
        <v>1</v>
      </c>
      <c r="G3357" s="1" t="n">
        <f aca="false">B3357=E3357</f>
        <v>1</v>
      </c>
      <c r="I3357" s="1" t="n">
        <v>0</v>
      </c>
      <c r="J3357" s="1" t="n">
        <v>0</v>
      </c>
      <c r="K3357" s="2"/>
      <c r="L3357" s="1" t="n">
        <v>0</v>
      </c>
      <c r="M3357" s="1" t="n">
        <v>0</v>
      </c>
      <c r="N3357" s="1" t="n">
        <f aca="false">I3357=L3357</f>
        <v>1</v>
      </c>
      <c r="O3357" s="1" t="n">
        <f aca="false">J3357=M3357</f>
        <v>1</v>
      </c>
    </row>
    <row r="3358" customFormat="false" ht="13.8" hidden="false" customHeight="false" outlineLevel="0" collapsed="false">
      <c r="A3358" s="0"/>
      <c r="B3358" s="0"/>
      <c r="C3358" s="2"/>
      <c r="D3358" s="1" t="n">
        <v>0</v>
      </c>
      <c r="E3358" s="1" t="n">
        <v>0</v>
      </c>
      <c r="F3358" s="1" t="n">
        <f aca="false">A3358=D3358</f>
        <v>1</v>
      </c>
      <c r="G3358" s="1" t="n">
        <f aca="false">B3358=E3358</f>
        <v>1</v>
      </c>
      <c r="I3358" s="1" t="n">
        <v>0</v>
      </c>
      <c r="J3358" s="1" t="n">
        <v>0</v>
      </c>
      <c r="K3358" s="2"/>
      <c r="L3358" s="1" t="n">
        <v>0</v>
      </c>
      <c r="M3358" s="1" t="n">
        <v>0</v>
      </c>
      <c r="N3358" s="1" t="n">
        <f aca="false">I3358=L3358</f>
        <v>1</v>
      </c>
      <c r="O3358" s="1" t="n">
        <f aca="false">J3358=M3358</f>
        <v>1</v>
      </c>
    </row>
    <row r="3359" customFormat="false" ht="13.8" hidden="false" customHeight="false" outlineLevel="0" collapsed="false">
      <c r="A3359" s="0"/>
      <c r="B3359" s="0"/>
      <c r="C3359" s="2"/>
      <c r="D3359" s="1" t="n">
        <v>0</v>
      </c>
      <c r="E3359" s="1" t="n">
        <v>0</v>
      </c>
      <c r="F3359" s="1" t="n">
        <f aca="false">A3359=D3359</f>
        <v>1</v>
      </c>
      <c r="G3359" s="1" t="n">
        <f aca="false">B3359=E3359</f>
        <v>1</v>
      </c>
      <c r="I3359" s="1" t="n">
        <v>0</v>
      </c>
      <c r="J3359" s="1" t="n">
        <v>0</v>
      </c>
      <c r="K3359" s="2"/>
      <c r="L3359" s="1" t="n">
        <v>0</v>
      </c>
      <c r="M3359" s="1" t="n">
        <v>0</v>
      </c>
      <c r="N3359" s="1" t="n">
        <f aca="false">I3359=L3359</f>
        <v>1</v>
      </c>
      <c r="O3359" s="1" t="n">
        <f aca="false">J3359=M3359</f>
        <v>1</v>
      </c>
    </row>
    <row r="3360" customFormat="false" ht="13.8" hidden="false" customHeight="false" outlineLevel="0" collapsed="false">
      <c r="A3360" s="0"/>
      <c r="B3360" s="0"/>
      <c r="C3360" s="2"/>
      <c r="D3360" s="1" t="n">
        <v>0</v>
      </c>
      <c r="E3360" s="1" t="n">
        <v>0</v>
      </c>
      <c r="F3360" s="1" t="n">
        <f aca="false">A3360=D3360</f>
        <v>1</v>
      </c>
      <c r="G3360" s="1" t="n">
        <f aca="false">B3360=E3360</f>
        <v>1</v>
      </c>
      <c r="I3360" s="1" t="n">
        <v>0</v>
      </c>
      <c r="J3360" s="1" t="n">
        <v>0</v>
      </c>
      <c r="K3360" s="2"/>
      <c r="L3360" s="1" t="n">
        <v>0</v>
      </c>
      <c r="M3360" s="1" t="n">
        <v>0</v>
      </c>
      <c r="N3360" s="1" t="n">
        <f aca="false">I3360=L3360</f>
        <v>1</v>
      </c>
      <c r="O3360" s="1" t="n">
        <f aca="false">J3360=M3360</f>
        <v>1</v>
      </c>
    </row>
    <row r="3361" customFormat="false" ht="13.8" hidden="false" customHeight="false" outlineLevel="0" collapsed="false">
      <c r="A3361" s="0"/>
      <c r="B3361" s="0"/>
      <c r="C3361" s="2"/>
      <c r="D3361" s="1" t="n">
        <v>0</v>
      </c>
      <c r="E3361" s="1" t="n">
        <v>0</v>
      </c>
      <c r="F3361" s="1" t="n">
        <f aca="false">A3361=D3361</f>
        <v>1</v>
      </c>
      <c r="G3361" s="1" t="n">
        <f aca="false">B3361=E3361</f>
        <v>1</v>
      </c>
      <c r="I3361" s="1" t="n">
        <v>0</v>
      </c>
      <c r="J3361" s="1" t="n">
        <v>0</v>
      </c>
      <c r="K3361" s="2"/>
      <c r="L3361" s="1" t="n">
        <v>0</v>
      </c>
      <c r="M3361" s="1" t="n">
        <v>0</v>
      </c>
      <c r="N3361" s="1" t="n">
        <f aca="false">I3361=L3361</f>
        <v>1</v>
      </c>
      <c r="O3361" s="1" t="n">
        <f aca="false">J3361=M3361</f>
        <v>1</v>
      </c>
    </row>
    <row r="3362" customFormat="false" ht="13.8" hidden="false" customHeight="false" outlineLevel="0" collapsed="false">
      <c r="A3362" s="0"/>
      <c r="B3362" s="0"/>
      <c r="C3362" s="2"/>
      <c r="D3362" s="1" t="n">
        <v>0</v>
      </c>
      <c r="E3362" s="1" t="n">
        <v>0</v>
      </c>
      <c r="F3362" s="1" t="n">
        <f aca="false">A3362=D3362</f>
        <v>1</v>
      </c>
      <c r="G3362" s="1" t="n">
        <f aca="false">B3362=E3362</f>
        <v>1</v>
      </c>
      <c r="I3362" s="1" t="n">
        <v>0</v>
      </c>
      <c r="J3362" s="1" t="n">
        <v>0</v>
      </c>
      <c r="K3362" s="2"/>
      <c r="L3362" s="1" t="n">
        <v>0</v>
      </c>
      <c r="M3362" s="1" t="n">
        <v>0</v>
      </c>
      <c r="N3362" s="1" t="n">
        <f aca="false">I3362=L3362</f>
        <v>1</v>
      </c>
      <c r="O3362" s="1" t="n">
        <f aca="false">J3362=M3362</f>
        <v>1</v>
      </c>
    </row>
    <row r="3363" customFormat="false" ht="13.8" hidden="false" customHeight="false" outlineLevel="0" collapsed="false">
      <c r="A3363" s="0"/>
      <c r="B3363" s="0"/>
      <c r="C3363" s="2"/>
      <c r="D3363" s="1" t="n">
        <v>0</v>
      </c>
      <c r="E3363" s="1" t="n">
        <v>0</v>
      </c>
      <c r="F3363" s="1" t="n">
        <f aca="false">A3363=D3363</f>
        <v>1</v>
      </c>
      <c r="G3363" s="1" t="n">
        <f aca="false">B3363=E3363</f>
        <v>1</v>
      </c>
      <c r="I3363" s="1" t="n">
        <v>0</v>
      </c>
      <c r="J3363" s="1" t="n">
        <v>0</v>
      </c>
      <c r="K3363" s="2"/>
      <c r="L3363" s="1" t="n">
        <v>0</v>
      </c>
      <c r="M3363" s="1" t="n">
        <v>0</v>
      </c>
      <c r="N3363" s="1" t="n">
        <f aca="false">I3363=L3363</f>
        <v>1</v>
      </c>
      <c r="O3363" s="1" t="n">
        <f aca="false">J3363=M3363</f>
        <v>1</v>
      </c>
    </row>
    <row r="3364" customFormat="false" ht="13.8" hidden="false" customHeight="false" outlineLevel="0" collapsed="false">
      <c r="A3364" s="0"/>
      <c r="B3364" s="0"/>
      <c r="C3364" s="2"/>
      <c r="D3364" s="1" t="n">
        <v>0</v>
      </c>
      <c r="E3364" s="1" t="n">
        <v>0</v>
      </c>
      <c r="F3364" s="1" t="n">
        <f aca="false">A3364=D3364</f>
        <v>1</v>
      </c>
      <c r="G3364" s="1" t="n">
        <f aca="false">B3364=E3364</f>
        <v>1</v>
      </c>
      <c r="I3364" s="1" t="n">
        <v>0</v>
      </c>
      <c r="J3364" s="1" t="n">
        <v>0</v>
      </c>
      <c r="K3364" s="2"/>
      <c r="L3364" s="1" t="n">
        <v>0</v>
      </c>
      <c r="M3364" s="1" t="n">
        <v>0</v>
      </c>
      <c r="N3364" s="1" t="n">
        <f aca="false">I3364=L3364</f>
        <v>1</v>
      </c>
      <c r="O3364" s="1" t="n">
        <f aca="false">J3364=M3364</f>
        <v>1</v>
      </c>
    </row>
    <row r="3365" customFormat="false" ht="13.8" hidden="false" customHeight="false" outlineLevel="0" collapsed="false">
      <c r="A3365" s="0"/>
      <c r="B3365" s="0"/>
      <c r="C3365" s="2"/>
      <c r="D3365" s="1" t="n">
        <v>0</v>
      </c>
      <c r="E3365" s="1" t="n">
        <v>0</v>
      </c>
      <c r="F3365" s="1" t="n">
        <f aca="false">A3365=D3365</f>
        <v>1</v>
      </c>
      <c r="G3365" s="1" t="n">
        <f aca="false">B3365=E3365</f>
        <v>1</v>
      </c>
      <c r="I3365" s="1" t="n">
        <v>0</v>
      </c>
      <c r="J3365" s="1" t="n">
        <v>0</v>
      </c>
      <c r="K3365" s="2"/>
      <c r="L3365" s="1" t="n">
        <v>0</v>
      </c>
      <c r="M3365" s="1" t="n">
        <v>0</v>
      </c>
      <c r="N3365" s="1" t="n">
        <f aca="false">I3365=L3365</f>
        <v>1</v>
      </c>
      <c r="O3365" s="1" t="n">
        <f aca="false">J3365=M3365</f>
        <v>1</v>
      </c>
    </row>
    <row r="3366" customFormat="false" ht="13.8" hidden="false" customHeight="false" outlineLevel="0" collapsed="false">
      <c r="A3366" s="0"/>
      <c r="B3366" s="0"/>
      <c r="C3366" s="2"/>
      <c r="D3366" s="1" t="n">
        <v>0</v>
      </c>
      <c r="E3366" s="1" t="n">
        <v>0</v>
      </c>
      <c r="F3366" s="1" t="n">
        <f aca="false">A3366=D3366</f>
        <v>1</v>
      </c>
      <c r="G3366" s="1" t="n">
        <f aca="false">B3366=E3366</f>
        <v>1</v>
      </c>
      <c r="I3366" s="1" t="n">
        <v>0</v>
      </c>
      <c r="J3366" s="1" t="n">
        <v>0</v>
      </c>
      <c r="K3366" s="2"/>
      <c r="L3366" s="1" t="n">
        <v>0</v>
      </c>
      <c r="M3366" s="1" t="n">
        <v>0</v>
      </c>
      <c r="N3366" s="1" t="n">
        <f aca="false">I3366=L3366</f>
        <v>1</v>
      </c>
      <c r="O3366" s="1" t="n">
        <f aca="false">J3366=M3366</f>
        <v>1</v>
      </c>
    </row>
    <row r="3367" customFormat="false" ht="13.8" hidden="false" customHeight="false" outlineLevel="0" collapsed="false">
      <c r="A3367" s="0"/>
      <c r="B3367" s="0"/>
      <c r="C3367" s="2"/>
      <c r="D3367" s="1" t="n">
        <v>0</v>
      </c>
      <c r="E3367" s="1" t="n">
        <v>0</v>
      </c>
      <c r="F3367" s="1" t="n">
        <f aca="false">A3367=D3367</f>
        <v>1</v>
      </c>
      <c r="G3367" s="1" t="n">
        <f aca="false">B3367=E3367</f>
        <v>1</v>
      </c>
      <c r="I3367" s="1" t="n">
        <v>0</v>
      </c>
      <c r="J3367" s="1" t="n">
        <v>0</v>
      </c>
      <c r="K3367" s="2"/>
      <c r="L3367" s="1" t="n">
        <v>0</v>
      </c>
      <c r="M3367" s="1" t="n">
        <v>0</v>
      </c>
      <c r="N3367" s="1" t="n">
        <f aca="false">I3367=L3367</f>
        <v>1</v>
      </c>
      <c r="O3367" s="1" t="n">
        <f aca="false">J3367=M3367</f>
        <v>1</v>
      </c>
    </row>
    <row r="3368" customFormat="false" ht="13.8" hidden="false" customHeight="false" outlineLevel="0" collapsed="false">
      <c r="A3368" s="0"/>
      <c r="B3368" s="0"/>
      <c r="C3368" s="2"/>
      <c r="D3368" s="1" t="n">
        <v>0</v>
      </c>
      <c r="E3368" s="1" t="n">
        <v>0</v>
      </c>
      <c r="F3368" s="1" t="n">
        <f aca="false">A3368=D3368</f>
        <v>1</v>
      </c>
      <c r="G3368" s="1" t="n">
        <f aca="false">B3368=E3368</f>
        <v>1</v>
      </c>
      <c r="I3368" s="1" t="n">
        <v>0</v>
      </c>
      <c r="J3368" s="1" t="n">
        <v>0</v>
      </c>
      <c r="K3368" s="2"/>
      <c r="L3368" s="1" t="n">
        <v>0</v>
      </c>
      <c r="M3368" s="1" t="n">
        <v>0</v>
      </c>
      <c r="N3368" s="1" t="n">
        <f aca="false">I3368=L3368</f>
        <v>1</v>
      </c>
      <c r="O3368" s="1" t="n">
        <f aca="false">J3368=M3368</f>
        <v>1</v>
      </c>
    </row>
    <row r="3369" customFormat="false" ht="13.8" hidden="false" customHeight="false" outlineLevel="0" collapsed="false">
      <c r="A3369" s="0"/>
      <c r="B3369" s="0"/>
      <c r="C3369" s="2"/>
      <c r="D3369" s="1" t="n">
        <v>0</v>
      </c>
      <c r="E3369" s="1" t="n">
        <v>0</v>
      </c>
      <c r="F3369" s="1" t="n">
        <f aca="false">A3369=D3369</f>
        <v>1</v>
      </c>
      <c r="G3369" s="1" t="n">
        <f aca="false">B3369=E3369</f>
        <v>1</v>
      </c>
      <c r="I3369" s="1" t="n">
        <v>0</v>
      </c>
      <c r="J3369" s="1" t="n">
        <v>0</v>
      </c>
      <c r="K3369" s="2"/>
      <c r="L3369" s="1" t="n">
        <v>0</v>
      </c>
      <c r="M3369" s="1" t="n">
        <v>0</v>
      </c>
      <c r="N3369" s="1" t="n">
        <f aca="false">I3369=L3369</f>
        <v>1</v>
      </c>
      <c r="O3369" s="1" t="n">
        <f aca="false">J3369=M3369</f>
        <v>1</v>
      </c>
    </row>
    <row r="3370" customFormat="false" ht="13.8" hidden="false" customHeight="false" outlineLevel="0" collapsed="false">
      <c r="A3370" s="0"/>
      <c r="B3370" s="0"/>
      <c r="C3370" s="2"/>
      <c r="D3370" s="1" t="n">
        <v>0</v>
      </c>
      <c r="E3370" s="1" t="n">
        <v>0</v>
      </c>
      <c r="F3370" s="1" t="n">
        <f aca="false">A3370=D3370</f>
        <v>1</v>
      </c>
      <c r="G3370" s="1" t="n">
        <f aca="false">B3370=E3370</f>
        <v>1</v>
      </c>
      <c r="I3370" s="1" t="n">
        <v>0</v>
      </c>
      <c r="J3370" s="1" t="n">
        <v>0</v>
      </c>
      <c r="K3370" s="2"/>
      <c r="L3370" s="1" t="n">
        <v>0</v>
      </c>
      <c r="M3370" s="1" t="n">
        <v>0</v>
      </c>
      <c r="N3370" s="1" t="n">
        <f aca="false">I3370=L3370</f>
        <v>1</v>
      </c>
      <c r="O3370" s="1" t="n">
        <f aca="false">J3370=M3370</f>
        <v>1</v>
      </c>
    </row>
    <row r="3371" customFormat="false" ht="13.8" hidden="false" customHeight="false" outlineLevel="0" collapsed="false">
      <c r="A3371" s="0"/>
      <c r="B3371" s="0"/>
      <c r="C3371" s="2"/>
      <c r="D3371" s="1" t="n">
        <v>0</v>
      </c>
      <c r="E3371" s="1" t="n">
        <v>0</v>
      </c>
      <c r="F3371" s="1" t="n">
        <f aca="false">A3371=D3371</f>
        <v>1</v>
      </c>
      <c r="G3371" s="1" t="n">
        <f aca="false">B3371=E3371</f>
        <v>1</v>
      </c>
      <c r="I3371" s="1" t="n">
        <v>0</v>
      </c>
      <c r="J3371" s="1" t="n">
        <v>0</v>
      </c>
      <c r="K3371" s="2"/>
      <c r="L3371" s="1" t="n">
        <v>0</v>
      </c>
      <c r="M3371" s="1" t="n">
        <v>0</v>
      </c>
      <c r="N3371" s="1" t="n">
        <f aca="false">I3371=L3371</f>
        <v>1</v>
      </c>
      <c r="O3371" s="1" t="n">
        <f aca="false">J3371=M3371</f>
        <v>1</v>
      </c>
    </row>
    <row r="3372" customFormat="false" ht="13.8" hidden="false" customHeight="false" outlineLevel="0" collapsed="false">
      <c r="A3372" s="0"/>
      <c r="B3372" s="0"/>
      <c r="C3372" s="2"/>
      <c r="D3372" s="1" t="n">
        <v>0</v>
      </c>
      <c r="E3372" s="1" t="n">
        <v>0</v>
      </c>
      <c r="F3372" s="1" t="n">
        <f aca="false">A3372=D3372</f>
        <v>1</v>
      </c>
      <c r="G3372" s="1" t="n">
        <f aca="false">B3372=E3372</f>
        <v>1</v>
      </c>
      <c r="I3372" s="1" t="n">
        <v>0</v>
      </c>
      <c r="J3372" s="1" t="n">
        <v>0</v>
      </c>
      <c r="K3372" s="2"/>
      <c r="L3372" s="1" t="n">
        <v>0</v>
      </c>
      <c r="M3372" s="1" t="n">
        <v>0</v>
      </c>
      <c r="N3372" s="1" t="n">
        <f aca="false">I3372=L3372</f>
        <v>1</v>
      </c>
      <c r="O3372" s="1" t="n">
        <f aca="false">J3372=M3372</f>
        <v>1</v>
      </c>
    </row>
    <row r="3373" customFormat="false" ht="13.8" hidden="false" customHeight="false" outlineLevel="0" collapsed="false">
      <c r="A3373" s="0"/>
      <c r="B3373" s="0"/>
      <c r="C3373" s="2"/>
      <c r="D3373" s="1" t="n">
        <v>0</v>
      </c>
      <c r="E3373" s="1" t="n">
        <v>0</v>
      </c>
      <c r="F3373" s="1" t="n">
        <f aca="false">A3373=D3373</f>
        <v>1</v>
      </c>
      <c r="G3373" s="1" t="n">
        <f aca="false">B3373=E3373</f>
        <v>1</v>
      </c>
      <c r="I3373" s="1" t="n">
        <v>0</v>
      </c>
      <c r="J3373" s="1" t="n">
        <v>0</v>
      </c>
      <c r="K3373" s="2"/>
      <c r="L3373" s="1" t="n">
        <v>0</v>
      </c>
      <c r="M3373" s="1" t="n">
        <v>0</v>
      </c>
      <c r="N3373" s="1" t="n">
        <f aca="false">I3373=L3373</f>
        <v>1</v>
      </c>
      <c r="O3373" s="1" t="n">
        <f aca="false">J3373=M3373</f>
        <v>1</v>
      </c>
    </row>
    <row r="3374" customFormat="false" ht="13.8" hidden="false" customHeight="false" outlineLevel="0" collapsed="false">
      <c r="A3374" s="0"/>
      <c r="B3374" s="0"/>
      <c r="C3374" s="2"/>
      <c r="D3374" s="1" t="n">
        <v>0</v>
      </c>
      <c r="E3374" s="1" t="n">
        <v>0</v>
      </c>
      <c r="F3374" s="1" t="n">
        <f aca="false">A3374=D3374</f>
        <v>1</v>
      </c>
      <c r="G3374" s="1" t="n">
        <f aca="false">B3374=E3374</f>
        <v>1</v>
      </c>
      <c r="I3374" s="1" t="n">
        <v>0</v>
      </c>
      <c r="J3374" s="1" t="n">
        <v>0</v>
      </c>
      <c r="K3374" s="2"/>
      <c r="L3374" s="1" t="n">
        <v>0</v>
      </c>
      <c r="M3374" s="1" t="n">
        <v>0</v>
      </c>
      <c r="N3374" s="1" t="n">
        <f aca="false">I3374=L3374</f>
        <v>1</v>
      </c>
      <c r="O3374" s="1" t="n">
        <f aca="false">J3374=M3374</f>
        <v>1</v>
      </c>
    </row>
    <row r="3375" customFormat="false" ht="13.8" hidden="false" customHeight="false" outlineLevel="0" collapsed="false">
      <c r="A3375" s="0"/>
      <c r="B3375" s="0"/>
      <c r="C3375" s="2"/>
      <c r="D3375" s="1" t="n">
        <v>0</v>
      </c>
      <c r="E3375" s="1" t="n">
        <v>0</v>
      </c>
      <c r="F3375" s="1" t="n">
        <f aca="false">A3375=D3375</f>
        <v>1</v>
      </c>
      <c r="G3375" s="1" t="n">
        <f aca="false">B3375=E3375</f>
        <v>1</v>
      </c>
      <c r="I3375" s="1" t="n">
        <v>0</v>
      </c>
      <c r="J3375" s="1" t="n">
        <v>0</v>
      </c>
      <c r="K3375" s="2"/>
      <c r="L3375" s="1" t="n">
        <v>0</v>
      </c>
      <c r="M3375" s="1" t="n">
        <v>0</v>
      </c>
      <c r="N3375" s="1" t="n">
        <f aca="false">I3375=L3375</f>
        <v>1</v>
      </c>
      <c r="O3375" s="1" t="n">
        <f aca="false">J3375=M3375</f>
        <v>1</v>
      </c>
    </row>
    <row r="3376" customFormat="false" ht="13.8" hidden="false" customHeight="false" outlineLevel="0" collapsed="false">
      <c r="A3376" s="0"/>
      <c r="B3376" s="0"/>
      <c r="C3376" s="2"/>
      <c r="D3376" s="1" t="n">
        <v>0</v>
      </c>
      <c r="E3376" s="1" t="n">
        <v>0</v>
      </c>
      <c r="F3376" s="1" t="n">
        <f aca="false">A3376=D3376</f>
        <v>1</v>
      </c>
      <c r="G3376" s="1" t="n">
        <f aca="false">B3376=E3376</f>
        <v>1</v>
      </c>
      <c r="I3376" s="1" t="n">
        <v>0</v>
      </c>
      <c r="J3376" s="1" t="n">
        <v>0</v>
      </c>
      <c r="K3376" s="2"/>
      <c r="L3376" s="1" t="n">
        <v>0</v>
      </c>
      <c r="M3376" s="1" t="n">
        <v>0</v>
      </c>
      <c r="N3376" s="1" t="n">
        <f aca="false">I3376=L3376</f>
        <v>1</v>
      </c>
      <c r="O3376" s="1" t="n">
        <f aca="false">J3376=M3376</f>
        <v>1</v>
      </c>
    </row>
    <row r="3377" customFormat="false" ht="13.8" hidden="false" customHeight="false" outlineLevel="0" collapsed="false">
      <c r="A3377" s="0"/>
      <c r="B3377" s="0"/>
      <c r="C3377" s="2"/>
      <c r="D3377" s="1" t="n">
        <v>0</v>
      </c>
      <c r="E3377" s="1" t="n">
        <v>0</v>
      </c>
      <c r="F3377" s="1" t="n">
        <f aca="false">A3377=D3377</f>
        <v>1</v>
      </c>
      <c r="G3377" s="1" t="n">
        <f aca="false">B3377=E3377</f>
        <v>1</v>
      </c>
      <c r="I3377" s="1" t="n">
        <v>0</v>
      </c>
      <c r="J3377" s="1" t="n">
        <v>0</v>
      </c>
      <c r="K3377" s="2"/>
      <c r="L3377" s="1" t="n">
        <v>0</v>
      </c>
      <c r="M3377" s="1" t="n">
        <v>0</v>
      </c>
      <c r="N3377" s="1" t="n">
        <f aca="false">I3377=L3377</f>
        <v>1</v>
      </c>
      <c r="O3377" s="1" t="n">
        <f aca="false">J3377=M3377</f>
        <v>1</v>
      </c>
    </row>
    <row r="3378" customFormat="false" ht="13.8" hidden="false" customHeight="false" outlineLevel="0" collapsed="false">
      <c r="A3378" s="0"/>
      <c r="B3378" s="0"/>
      <c r="C3378" s="2"/>
      <c r="D3378" s="1" t="n">
        <v>0</v>
      </c>
      <c r="E3378" s="1" t="n">
        <v>0</v>
      </c>
      <c r="F3378" s="1" t="n">
        <f aca="false">A3378=D3378</f>
        <v>1</v>
      </c>
      <c r="G3378" s="1" t="n">
        <f aca="false">B3378=E3378</f>
        <v>1</v>
      </c>
      <c r="I3378" s="1" t="n">
        <v>0</v>
      </c>
      <c r="J3378" s="1" t="n">
        <v>0</v>
      </c>
      <c r="K3378" s="2"/>
      <c r="L3378" s="1" t="n">
        <v>0</v>
      </c>
      <c r="M3378" s="1" t="n">
        <v>0</v>
      </c>
      <c r="N3378" s="1" t="n">
        <f aca="false">I3378=L3378</f>
        <v>1</v>
      </c>
      <c r="O3378" s="1" t="n">
        <f aca="false">J3378=M3378</f>
        <v>1</v>
      </c>
    </row>
    <row r="3379" customFormat="false" ht="13.8" hidden="false" customHeight="false" outlineLevel="0" collapsed="false">
      <c r="A3379" s="0"/>
      <c r="B3379" s="0"/>
      <c r="C3379" s="2"/>
      <c r="D3379" s="1" t="n">
        <v>0</v>
      </c>
      <c r="E3379" s="1" t="n">
        <v>0</v>
      </c>
      <c r="F3379" s="1" t="n">
        <f aca="false">A3379=D3379</f>
        <v>1</v>
      </c>
      <c r="G3379" s="1" t="n">
        <f aca="false">B3379=E3379</f>
        <v>1</v>
      </c>
      <c r="I3379" s="1" t="n">
        <v>0</v>
      </c>
      <c r="J3379" s="1" t="n">
        <v>0</v>
      </c>
      <c r="K3379" s="2"/>
      <c r="L3379" s="1" t="n">
        <v>0</v>
      </c>
      <c r="M3379" s="1" t="n">
        <v>0</v>
      </c>
      <c r="N3379" s="1" t="n">
        <f aca="false">I3379=L3379</f>
        <v>1</v>
      </c>
      <c r="O3379" s="1" t="n">
        <f aca="false">J3379=M3379</f>
        <v>1</v>
      </c>
    </row>
    <row r="3380" customFormat="false" ht="13.8" hidden="false" customHeight="false" outlineLevel="0" collapsed="false">
      <c r="A3380" s="0"/>
      <c r="B3380" s="0"/>
      <c r="C3380" s="2"/>
      <c r="D3380" s="1" t="n">
        <v>0</v>
      </c>
      <c r="E3380" s="1" t="n">
        <v>0</v>
      </c>
      <c r="F3380" s="1" t="n">
        <f aca="false">A3380=D3380</f>
        <v>1</v>
      </c>
      <c r="G3380" s="1" t="n">
        <f aca="false">B3380=E3380</f>
        <v>1</v>
      </c>
      <c r="I3380" s="1" t="n">
        <v>0</v>
      </c>
      <c r="J3380" s="1" t="n">
        <v>0</v>
      </c>
      <c r="K3380" s="2"/>
      <c r="L3380" s="1" t="n">
        <v>0</v>
      </c>
      <c r="M3380" s="1" t="n">
        <v>0</v>
      </c>
      <c r="N3380" s="1" t="n">
        <f aca="false">I3380=L3380</f>
        <v>1</v>
      </c>
      <c r="O3380" s="1" t="n">
        <f aca="false">J3380=M3380</f>
        <v>1</v>
      </c>
    </row>
    <row r="3381" customFormat="false" ht="13.8" hidden="false" customHeight="false" outlineLevel="0" collapsed="false">
      <c r="A3381" s="0"/>
      <c r="B3381" s="0"/>
      <c r="C3381" s="2"/>
      <c r="D3381" s="1" t="n">
        <v>0</v>
      </c>
      <c r="E3381" s="1" t="n">
        <v>0</v>
      </c>
      <c r="F3381" s="1" t="n">
        <f aca="false">A3381=D3381</f>
        <v>1</v>
      </c>
      <c r="G3381" s="1" t="n">
        <f aca="false">B3381=E3381</f>
        <v>1</v>
      </c>
      <c r="I3381" s="1" t="n">
        <v>0</v>
      </c>
      <c r="J3381" s="1" t="n">
        <v>0</v>
      </c>
      <c r="K3381" s="2"/>
      <c r="L3381" s="1" t="n">
        <v>0</v>
      </c>
      <c r="M3381" s="1" t="n">
        <v>0</v>
      </c>
      <c r="N3381" s="1" t="n">
        <f aca="false">I3381=L3381</f>
        <v>1</v>
      </c>
      <c r="O3381" s="1" t="n">
        <f aca="false">J3381=M3381</f>
        <v>1</v>
      </c>
    </row>
    <row r="3382" customFormat="false" ht="13.8" hidden="false" customHeight="false" outlineLevel="0" collapsed="false">
      <c r="A3382" s="0"/>
      <c r="B3382" s="0"/>
      <c r="C3382" s="2"/>
      <c r="D3382" s="1" t="n">
        <v>0</v>
      </c>
      <c r="E3382" s="1" t="n">
        <v>0</v>
      </c>
      <c r="F3382" s="1" t="n">
        <f aca="false">A3382=D3382</f>
        <v>1</v>
      </c>
      <c r="G3382" s="1" t="n">
        <f aca="false">B3382=E3382</f>
        <v>1</v>
      </c>
      <c r="I3382" s="1" t="n">
        <v>0</v>
      </c>
      <c r="J3382" s="1" t="n">
        <v>0</v>
      </c>
      <c r="K3382" s="2"/>
      <c r="L3382" s="1" t="n">
        <v>0</v>
      </c>
      <c r="M3382" s="1" t="n">
        <v>0</v>
      </c>
      <c r="N3382" s="1" t="n">
        <f aca="false">I3382=L3382</f>
        <v>1</v>
      </c>
      <c r="O3382" s="1" t="n">
        <f aca="false">J3382=M3382</f>
        <v>1</v>
      </c>
    </row>
    <row r="3383" customFormat="false" ht="13.8" hidden="false" customHeight="false" outlineLevel="0" collapsed="false">
      <c r="A3383" s="0"/>
      <c r="B3383" s="0"/>
      <c r="C3383" s="2"/>
      <c r="D3383" s="1" t="n">
        <v>0</v>
      </c>
      <c r="E3383" s="1" t="n">
        <v>0</v>
      </c>
      <c r="F3383" s="1" t="n">
        <f aca="false">A3383=D3383</f>
        <v>1</v>
      </c>
      <c r="G3383" s="1" t="n">
        <f aca="false">B3383=E3383</f>
        <v>1</v>
      </c>
      <c r="I3383" s="1" t="n">
        <v>0</v>
      </c>
      <c r="J3383" s="1" t="n">
        <v>0</v>
      </c>
      <c r="K3383" s="2"/>
      <c r="L3383" s="1" t="n">
        <v>0</v>
      </c>
      <c r="M3383" s="1" t="n">
        <v>0</v>
      </c>
      <c r="N3383" s="1" t="n">
        <f aca="false">I3383=L3383</f>
        <v>1</v>
      </c>
      <c r="O3383" s="1" t="n">
        <f aca="false">J3383=M3383</f>
        <v>1</v>
      </c>
    </row>
    <row r="3384" customFormat="false" ht="13.8" hidden="false" customHeight="false" outlineLevel="0" collapsed="false">
      <c r="A3384" s="0"/>
      <c r="B3384" s="0"/>
      <c r="C3384" s="2"/>
      <c r="D3384" s="1" t="n">
        <v>0</v>
      </c>
      <c r="E3384" s="1" t="n">
        <v>0</v>
      </c>
      <c r="F3384" s="1" t="n">
        <f aca="false">A3384=D3384</f>
        <v>1</v>
      </c>
      <c r="G3384" s="1" t="n">
        <f aca="false">B3384=E3384</f>
        <v>1</v>
      </c>
      <c r="I3384" s="1" t="n">
        <v>0</v>
      </c>
      <c r="J3384" s="1" t="n">
        <v>0</v>
      </c>
      <c r="K3384" s="2"/>
      <c r="L3384" s="1" t="n">
        <v>0</v>
      </c>
      <c r="M3384" s="1" t="n">
        <v>0</v>
      </c>
      <c r="N3384" s="1" t="n">
        <f aca="false">I3384=L3384</f>
        <v>1</v>
      </c>
      <c r="O3384" s="1" t="n">
        <f aca="false">J3384=M3384</f>
        <v>1</v>
      </c>
    </row>
    <row r="3385" customFormat="false" ht="13.8" hidden="false" customHeight="false" outlineLevel="0" collapsed="false">
      <c r="A3385" s="0"/>
      <c r="B3385" s="0"/>
      <c r="C3385" s="2"/>
      <c r="D3385" s="1" t="n">
        <v>0</v>
      </c>
      <c r="E3385" s="1" t="n">
        <v>0</v>
      </c>
      <c r="F3385" s="1" t="n">
        <f aca="false">A3385=D3385</f>
        <v>1</v>
      </c>
      <c r="G3385" s="1" t="n">
        <f aca="false">B3385=E3385</f>
        <v>1</v>
      </c>
      <c r="I3385" s="1" t="n">
        <v>0</v>
      </c>
      <c r="J3385" s="1" t="n">
        <v>0</v>
      </c>
      <c r="K3385" s="2"/>
      <c r="L3385" s="1" t="n">
        <v>0</v>
      </c>
      <c r="M3385" s="1" t="n">
        <v>0</v>
      </c>
      <c r="N3385" s="1" t="n">
        <f aca="false">I3385=L3385</f>
        <v>1</v>
      </c>
      <c r="O3385" s="1" t="n">
        <f aca="false">J3385=M3385</f>
        <v>1</v>
      </c>
    </row>
    <row r="3386" customFormat="false" ht="13.8" hidden="false" customHeight="false" outlineLevel="0" collapsed="false">
      <c r="A3386" s="0"/>
      <c r="B3386" s="0"/>
      <c r="C3386" s="2"/>
      <c r="D3386" s="1" t="n">
        <v>0</v>
      </c>
      <c r="E3386" s="1" t="n">
        <v>0</v>
      </c>
      <c r="F3386" s="1" t="n">
        <f aca="false">A3386=D3386</f>
        <v>1</v>
      </c>
      <c r="G3386" s="1" t="n">
        <f aca="false">B3386=E3386</f>
        <v>1</v>
      </c>
      <c r="I3386" s="1" t="n">
        <v>0</v>
      </c>
      <c r="J3386" s="1" t="n">
        <v>0</v>
      </c>
      <c r="K3386" s="2"/>
      <c r="L3386" s="1" t="n">
        <v>0</v>
      </c>
      <c r="M3386" s="1" t="n">
        <v>0</v>
      </c>
      <c r="N3386" s="1" t="n">
        <f aca="false">I3386=L3386</f>
        <v>1</v>
      </c>
      <c r="O3386" s="1" t="n">
        <f aca="false">J3386=M3386</f>
        <v>1</v>
      </c>
    </row>
    <row r="3387" customFormat="false" ht="13.8" hidden="false" customHeight="false" outlineLevel="0" collapsed="false">
      <c r="A3387" s="0"/>
      <c r="B3387" s="0"/>
      <c r="C3387" s="2"/>
      <c r="D3387" s="1" t="n">
        <v>0</v>
      </c>
      <c r="E3387" s="1" t="n">
        <v>0</v>
      </c>
      <c r="F3387" s="1" t="n">
        <f aca="false">A3387=D3387</f>
        <v>1</v>
      </c>
      <c r="G3387" s="1" t="n">
        <f aca="false">B3387=E3387</f>
        <v>1</v>
      </c>
      <c r="I3387" s="1" t="n">
        <v>0</v>
      </c>
      <c r="J3387" s="1" t="n">
        <v>0</v>
      </c>
      <c r="K3387" s="2"/>
      <c r="L3387" s="1" t="n">
        <v>0</v>
      </c>
      <c r="M3387" s="1" t="n">
        <v>0</v>
      </c>
      <c r="N3387" s="1" t="n">
        <f aca="false">I3387=L3387</f>
        <v>1</v>
      </c>
      <c r="O3387" s="1" t="n">
        <f aca="false">J3387=M3387</f>
        <v>1</v>
      </c>
    </row>
    <row r="3388" customFormat="false" ht="13.8" hidden="false" customHeight="false" outlineLevel="0" collapsed="false">
      <c r="A3388" s="0"/>
      <c r="B3388" s="0"/>
      <c r="C3388" s="2"/>
      <c r="D3388" s="1" t="n">
        <v>0</v>
      </c>
      <c r="E3388" s="1" t="n">
        <v>0</v>
      </c>
      <c r="F3388" s="1" t="n">
        <f aca="false">A3388=D3388</f>
        <v>1</v>
      </c>
      <c r="G3388" s="1" t="n">
        <f aca="false">B3388=E3388</f>
        <v>1</v>
      </c>
      <c r="I3388" s="1" t="n">
        <v>0</v>
      </c>
      <c r="J3388" s="1" t="n">
        <v>0</v>
      </c>
      <c r="K3388" s="2"/>
      <c r="L3388" s="1" t="n">
        <v>0</v>
      </c>
      <c r="M3388" s="1" t="n">
        <v>0</v>
      </c>
      <c r="N3388" s="1" t="n">
        <f aca="false">I3388=L3388</f>
        <v>1</v>
      </c>
      <c r="O3388" s="1" t="n">
        <f aca="false">J3388=M3388</f>
        <v>1</v>
      </c>
    </row>
    <row r="3389" customFormat="false" ht="13.8" hidden="false" customHeight="false" outlineLevel="0" collapsed="false">
      <c r="A3389" s="0"/>
      <c r="B3389" s="0"/>
      <c r="C3389" s="2"/>
      <c r="D3389" s="1" t="n">
        <v>0</v>
      </c>
      <c r="E3389" s="1" t="n">
        <v>0</v>
      </c>
      <c r="F3389" s="1" t="n">
        <f aca="false">A3389=D3389</f>
        <v>1</v>
      </c>
      <c r="G3389" s="1" t="n">
        <f aca="false">B3389=E3389</f>
        <v>1</v>
      </c>
      <c r="I3389" s="1" t="n">
        <v>0</v>
      </c>
      <c r="J3389" s="1" t="n">
        <v>0</v>
      </c>
      <c r="K3389" s="2"/>
      <c r="L3389" s="1" t="n">
        <v>0</v>
      </c>
      <c r="M3389" s="1" t="n">
        <v>0</v>
      </c>
      <c r="N3389" s="1" t="n">
        <f aca="false">I3389=L3389</f>
        <v>1</v>
      </c>
      <c r="O3389" s="1" t="n">
        <f aca="false">J3389=M3389</f>
        <v>1</v>
      </c>
    </row>
    <row r="3390" customFormat="false" ht="13.8" hidden="false" customHeight="false" outlineLevel="0" collapsed="false">
      <c r="A3390" s="0"/>
      <c r="B3390" s="0"/>
      <c r="C3390" s="2"/>
      <c r="D3390" s="1" t="n">
        <v>0</v>
      </c>
      <c r="E3390" s="1" t="n">
        <v>0</v>
      </c>
      <c r="F3390" s="1" t="n">
        <f aca="false">A3390=D3390</f>
        <v>1</v>
      </c>
      <c r="G3390" s="1" t="n">
        <f aca="false">B3390=E3390</f>
        <v>1</v>
      </c>
      <c r="I3390" s="1" t="n">
        <v>0</v>
      </c>
      <c r="J3390" s="1" t="n">
        <v>0</v>
      </c>
      <c r="K3390" s="2"/>
      <c r="L3390" s="1" t="n">
        <v>0</v>
      </c>
      <c r="M3390" s="1" t="n">
        <v>0</v>
      </c>
      <c r="N3390" s="1" t="n">
        <f aca="false">I3390=L3390</f>
        <v>1</v>
      </c>
      <c r="O3390" s="1" t="n">
        <f aca="false">J3390=M3390</f>
        <v>1</v>
      </c>
    </row>
    <row r="3391" customFormat="false" ht="13.8" hidden="false" customHeight="false" outlineLevel="0" collapsed="false">
      <c r="A3391" s="0"/>
      <c r="B3391" s="0"/>
      <c r="C3391" s="2"/>
      <c r="D3391" s="1" t="n">
        <v>0</v>
      </c>
      <c r="E3391" s="1" t="n">
        <v>0</v>
      </c>
      <c r="F3391" s="1" t="n">
        <f aca="false">A3391=D3391</f>
        <v>1</v>
      </c>
      <c r="G3391" s="1" t="n">
        <f aca="false">B3391=E3391</f>
        <v>1</v>
      </c>
      <c r="I3391" s="1" t="n">
        <v>0</v>
      </c>
      <c r="J3391" s="1" t="n">
        <v>0</v>
      </c>
      <c r="K3391" s="2"/>
      <c r="L3391" s="1" t="n">
        <v>0</v>
      </c>
      <c r="M3391" s="1" t="n">
        <v>0</v>
      </c>
      <c r="N3391" s="1" t="n">
        <f aca="false">I3391=L3391</f>
        <v>1</v>
      </c>
      <c r="O3391" s="1" t="n">
        <f aca="false">J3391=M3391</f>
        <v>1</v>
      </c>
    </row>
    <row r="3392" customFormat="false" ht="13.8" hidden="false" customHeight="false" outlineLevel="0" collapsed="false">
      <c r="A3392" s="0"/>
      <c r="B3392" s="0"/>
      <c r="C3392" s="2"/>
      <c r="D3392" s="1" t="n">
        <v>0</v>
      </c>
      <c r="E3392" s="1" t="n">
        <v>0</v>
      </c>
      <c r="F3392" s="1" t="n">
        <f aca="false">A3392=D3392</f>
        <v>1</v>
      </c>
      <c r="G3392" s="1" t="n">
        <f aca="false">B3392=E3392</f>
        <v>1</v>
      </c>
      <c r="I3392" s="1" t="n">
        <v>0</v>
      </c>
      <c r="J3392" s="1" t="n">
        <v>0</v>
      </c>
      <c r="K3392" s="2"/>
      <c r="L3392" s="1" t="n">
        <v>0</v>
      </c>
      <c r="M3392" s="1" t="n">
        <v>0</v>
      </c>
      <c r="N3392" s="1" t="n">
        <f aca="false">I3392=L3392</f>
        <v>1</v>
      </c>
      <c r="O3392" s="1" t="n">
        <f aca="false">J3392=M3392</f>
        <v>1</v>
      </c>
    </row>
    <row r="3393" customFormat="false" ht="13.8" hidden="false" customHeight="false" outlineLevel="0" collapsed="false">
      <c r="A3393" s="0"/>
      <c r="B3393" s="0"/>
      <c r="C3393" s="2"/>
      <c r="D3393" s="1" t="n">
        <v>0</v>
      </c>
      <c r="E3393" s="1" t="n">
        <v>0</v>
      </c>
      <c r="F3393" s="1" t="n">
        <f aca="false">A3393=D3393</f>
        <v>1</v>
      </c>
      <c r="G3393" s="1" t="n">
        <f aca="false">B3393=E3393</f>
        <v>1</v>
      </c>
      <c r="I3393" s="1" t="n">
        <v>0</v>
      </c>
      <c r="J3393" s="1" t="n">
        <v>0</v>
      </c>
      <c r="K3393" s="2"/>
      <c r="L3393" s="1" t="n">
        <v>0</v>
      </c>
      <c r="M3393" s="1" t="n">
        <v>0</v>
      </c>
      <c r="N3393" s="1" t="n">
        <f aca="false">I3393=L3393</f>
        <v>1</v>
      </c>
      <c r="O3393" s="1" t="n">
        <f aca="false">J3393=M3393</f>
        <v>1</v>
      </c>
    </row>
    <row r="3394" customFormat="false" ht="13.8" hidden="false" customHeight="false" outlineLevel="0" collapsed="false">
      <c r="A3394" s="0"/>
      <c r="B3394" s="0"/>
      <c r="C3394" s="2"/>
      <c r="D3394" s="1" t="n">
        <v>0</v>
      </c>
      <c r="E3394" s="1" t="n">
        <v>0</v>
      </c>
      <c r="F3394" s="1" t="n">
        <f aca="false">A3394=D3394</f>
        <v>1</v>
      </c>
      <c r="G3394" s="1" t="n">
        <f aca="false">B3394=E3394</f>
        <v>1</v>
      </c>
      <c r="I3394" s="1" t="n">
        <v>0</v>
      </c>
      <c r="J3394" s="1" t="n">
        <v>0</v>
      </c>
      <c r="K3394" s="2"/>
      <c r="L3394" s="1" t="n">
        <v>0</v>
      </c>
      <c r="M3394" s="1" t="n">
        <v>0</v>
      </c>
      <c r="N3394" s="1" t="n">
        <f aca="false">I3394=L3394</f>
        <v>1</v>
      </c>
      <c r="O3394" s="1" t="n">
        <f aca="false">J3394=M3394</f>
        <v>1</v>
      </c>
    </row>
    <row r="3395" customFormat="false" ht="13.8" hidden="false" customHeight="false" outlineLevel="0" collapsed="false">
      <c r="A3395" s="0"/>
      <c r="B3395" s="0"/>
      <c r="C3395" s="2"/>
      <c r="D3395" s="1" t="n">
        <v>0</v>
      </c>
      <c r="E3395" s="1" t="n">
        <v>0</v>
      </c>
      <c r="F3395" s="1" t="n">
        <f aca="false">A3395=D3395</f>
        <v>1</v>
      </c>
      <c r="G3395" s="1" t="n">
        <f aca="false">B3395=E3395</f>
        <v>1</v>
      </c>
      <c r="I3395" s="1" t="n">
        <v>0</v>
      </c>
      <c r="J3395" s="1" t="n">
        <v>0</v>
      </c>
      <c r="K3395" s="2"/>
      <c r="L3395" s="1" t="n">
        <v>0</v>
      </c>
      <c r="M3395" s="1" t="n">
        <v>0</v>
      </c>
      <c r="N3395" s="1" t="n">
        <f aca="false">I3395=L3395</f>
        <v>1</v>
      </c>
      <c r="O3395" s="1" t="n">
        <f aca="false">J3395=M3395</f>
        <v>1</v>
      </c>
    </row>
    <row r="3396" customFormat="false" ht="13.8" hidden="false" customHeight="false" outlineLevel="0" collapsed="false">
      <c r="A3396" s="0"/>
      <c r="B3396" s="0"/>
      <c r="C3396" s="2"/>
      <c r="D3396" s="1" t="n">
        <v>0</v>
      </c>
      <c r="E3396" s="1" t="n">
        <v>0</v>
      </c>
      <c r="F3396" s="1" t="n">
        <f aca="false">A3396=D3396</f>
        <v>1</v>
      </c>
      <c r="G3396" s="1" t="n">
        <f aca="false">B3396=E3396</f>
        <v>1</v>
      </c>
      <c r="I3396" s="1" t="n">
        <v>0</v>
      </c>
      <c r="J3396" s="1" t="n">
        <v>0</v>
      </c>
      <c r="K3396" s="2"/>
      <c r="L3396" s="1" t="n">
        <v>0</v>
      </c>
      <c r="M3396" s="1" t="n">
        <v>0</v>
      </c>
      <c r="N3396" s="1" t="n">
        <f aca="false">I3396=L3396</f>
        <v>1</v>
      </c>
      <c r="O3396" s="1" t="n">
        <f aca="false">J3396=M3396</f>
        <v>1</v>
      </c>
    </row>
    <row r="3397" customFormat="false" ht="13.8" hidden="false" customHeight="false" outlineLevel="0" collapsed="false">
      <c r="A3397" s="0"/>
      <c r="B3397" s="0"/>
      <c r="C3397" s="2"/>
      <c r="D3397" s="1" t="n">
        <v>0</v>
      </c>
      <c r="E3397" s="1" t="n">
        <v>0</v>
      </c>
      <c r="F3397" s="1" t="n">
        <f aca="false">A3397=D3397</f>
        <v>1</v>
      </c>
      <c r="G3397" s="1" t="n">
        <f aca="false">B3397=E3397</f>
        <v>1</v>
      </c>
      <c r="I3397" s="1" t="n">
        <v>0</v>
      </c>
      <c r="J3397" s="1" t="n">
        <v>0</v>
      </c>
      <c r="K3397" s="2"/>
      <c r="L3397" s="1" t="n">
        <v>0</v>
      </c>
      <c r="M3397" s="1" t="n">
        <v>0</v>
      </c>
      <c r="N3397" s="1" t="n">
        <f aca="false">I3397=L3397</f>
        <v>1</v>
      </c>
      <c r="O3397" s="1" t="n">
        <f aca="false">J3397=M3397</f>
        <v>1</v>
      </c>
    </row>
    <row r="3398" customFormat="false" ht="13.8" hidden="false" customHeight="false" outlineLevel="0" collapsed="false">
      <c r="A3398" s="0"/>
      <c r="B3398" s="0"/>
      <c r="C3398" s="2"/>
      <c r="D3398" s="1" t="n">
        <v>0</v>
      </c>
      <c r="E3398" s="1" t="n">
        <v>0</v>
      </c>
      <c r="F3398" s="1" t="n">
        <f aca="false">A3398=D3398</f>
        <v>1</v>
      </c>
      <c r="G3398" s="1" t="n">
        <f aca="false">B3398=E3398</f>
        <v>1</v>
      </c>
      <c r="I3398" s="1" t="n">
        <v>0</v>
      </c>
      <c r="J3398" s="1" t="n">
        <v>0</v>
      </c>
      <c r="K3398" s="2"/>
      <c r="L3398" s="1" t="n">
        <v>0</v>
      </c>
      <c r="M3398" s="1" t="n">
        <v>0</v>
      </c>
      <c r="N3398" s="1" t="n">
        <f aca="false">I3398=L3398</f>
        <v>1</v>
      </c>
      <c r="O3398" s="1" t="n">
        <f aca="false">J3398=M3398</f>
        <v>1</v>
      </c>
    </row>
    <row r="3399" customFormat="false" ht="13.8" hidden="false" customHeight="false" outlineLevel="0" collapsed="false">
      <c r="A3399" s="0"/>
      <c r="B3399" s="0"/>
      <c r="C3399" s="2"/>
      <c r="D3399" s="1" t="n">
        <v>0</v>
      </c>
      <c r="E3399" s="1" t="n">
        <v>0</v>
      </c>
      <c r="F3399" s="1" t="n">
        <f aca="false">A3399=D3399</f>
        <v>1</v>
      </c>
      <c r="G3399" s="1" t="n">
        <f aca="false">B3399=E3399</f>
        <v>1</v>
      </c>
      <c r="I3399" s="1" t="n">
        <v>0</v>
      </c>
      <c r="J3399" s="1" t="n">
        <v>0</v>
      </c>
      <c r="K3399" s="2"/>
      <c r="L3399" s="1" t="n">
        <v>0</v>
      </c>
      <c r="M3399" s="1" t="n">
        <v>0</v>
      </c>
      <c r="N3399" s="1" t="n">
        <f aca="false">I3399=L3399</f>
        <v>1</v>
      </c>
      <c r="O3399" s="1" t="n">
        <f aca="false">J3399=M3399</f>
        <v>1</v>
      </c>
    </row>
    <row r="3400" customFormat="false" ht="13.8" hidden="false" customHeight="false" outlineLevel="0" collapsed="false">
      <c r="A3400" s="0"/>
      <c r="B3400" s="0"/>
      <c r="C3400" s="2"/>
      <c r="D3400" s="1" t="n">
        <v>0</v>
      </c>
      <c r="E3400" s="1" t="n">
        <v>0</v>
      </c>
      <c r="F3400" s="1" t="n">
        <f aca="false">A3400=D3400</f>
        <v>1</v>
      </c>
      <c r="G3400" s="1" t="n">
        <f aca="false">B3400=E3400</f>
        <v>1</v>
      </c>
      <c r="I3400" s="1" t="n">
        <v>0</v>
      </c>
      <c r="J3400" s="1" t="n">
        <v>0</v>
      </c>
      <c r="K3400" s="2"/>
      <c r="L3400" s="1" t="n">
        <v>0</v>
      </c>
      <c r="M3400" s="1" t="n">
        <v>0</v>
      </c>
      <c r="N3400" s="1" t="n">
        <f aca="false">I3400=L3400</f>
        <v>1</v>
      </c>
      <c r="O3400" s="1" t="n">
        <f aca="false">J3400=M3400</f>
        <v>1</v>
      </c>
    </row>
    <row r="3401" customFormat="false" ht="13.8" hidden="false" customHeight="false" outlineLevel="0" collapsed="false">
      <c r="A3401" s="0"/>
      <c r="B3401" s="0"/>
      <c r="C3401" s="2"/>
      <c r="D3401" s="1" t="n">
        <v>0</v>
      </c>
      <c r="E3401" s="1" t="n">
        <v>0</v>
      </c>
      <c r="F3401" s="1" t="n">
        <f aca="false">A3401=D3401</f>
        <v>1</v>
      </c>
      <c r="G3401" s="1" t="n">
        <f aca="false">B3401=E3401</f>
        <v>1</v>
      </c>
      <c r="I3401" s="1" t="n">
        <v>0</v>
      </c>
      <c r="J3401" s="1" t="n">
        <v>0</v>
      </c>
      <c r="K3401" s="2"/>
      <c r="L3401" s="1" t="n">
        <v>0</v>
      </c>
      <c r="M3401" s="1" t="n">
        <v>0</v>
      </c>
      <c r="N3401" s="1" t="n">
        <f aca="false">I3401=L3401</f>
        <v>1</v>
      </c>
      <c r="O3401" s="1" t="n">
        <f aca="false">J3401=M3401</f>
        <v>1</v>
      </c>
    </row>
    <row r="3402" customFormat="false" ht="13.8" hidden="false" customHeight="false" outlineLevel="0" collapsed="false">
      <c r="A3402" s="0"/>
      <c r="B3402" s="0"/>
      <c r="C3402" s="2"/>
      <c r="D3402" s="1" t="n">
        <v>0</v>
      </c>
      <c r="E3402" s="1" t="n">
        <v>0</v>
      </c>
      <c r="F3402" s="1" t="n">
        <f aca="false">A3402=D3402</f>
        <v>1</v>
      </c>
      <c r="G3402" s="1" t="n">
        <f aca="false">B3402=E3402</f>
        <v>1</v>
      </c>
      <c r="I3402" s="1" t="n">
        <v>0</v>
      </c>
      <c r="J3402" s="1" t="n">
        <v>0</v>
      </c>
      <c r="K3402" s="2"/>
      <c r="L3402" s="1" t="n">
        <v>0</v>
      </c>
      <c r="M3402" s="1" t="n">
        <v>0</v>
      </c>
      <c r="N3402" s="1" t="n">
        <f aca="false">I3402=L3402</f>
        <v>1</v>
      </c>
      <c r="O3402" s="1" t="n">
        <f aca="false">J3402=M3402</f>
        <v>1</v>
      </c>
    </row>
    <row r="3403" customFormat="false" ht="13.8" hidden="false" customHeight="false" outlineLevel="0" collapsed="false">
      <c r="A3403" s="0"/>
      <c r="B3403" s="0"/>
      <c r="C3403" s="2"/>
      <c r="D3403" s="1" t="n">
        <v>0</v>
      </c>
      <c r="E3403" s="1" t="n">
        <v>0</v>
      </c>
      <c r="F3403" s="1" t="n">
        <f aca="false">A3403=D3403</f>
        <v>1</v>
      </c>
      <c r="G3403" s="1" t="n">
        <f aca="false">B3403=E3403</f>
        <v>1</v>
      </c>
      <c r="I3403" s="1" t="n">
        <v>0</v>
      </c>
      <c r="J3403" s="1" t="n">
        <v>0</v>
      </c>
      <c r="K3403" s="2"/>
      <c r="L3403" s="1" t="n">
        <v>0</v>
      </c>
      <c r="M3403" s="1" t="n">
        <v>0</v>
      </c>
      <c r="N3403" s="1" t="n">
        <f aca="false">I3403=L3403</f>
        <v>1</v>
      </c>
      <c r="O3403" s="1" t="n">
        <f aca="false">J3403=M3403</f>
        <v>1</v>
      </c>
    </row>
    <row r="3404" customFormat="false" ht="13.8" hidden="false" customHeight="false" outlineLevel="0" collapsed="false">
      <c r="A3404" s="0"/>
      <c r="B3404" s="0"/>
      <c r="C3404" s="2"/>
      <c r="D3404" s="1" t="n">
        <v>0</v>
      </c>
      <c r="E3404" s="1" t="n">
        <v>0</v>
      </c>
      <c r="F3404" s="1" t="n">
        <f aca="false">A3404=D3404</f>
        <v>1</v>
      </c>
      <c r="G3404" s="1" t="n">
        <f aca="false">B3404=E3404</f>
        <v>1</v>
      </c>
      <c r="I3404" s="1" t="n">
        <v>0</v>
      </c>
      <c r="J3404" s="1" t="n">
        <v>0</v>
      </c>
      <c r="K3404" s="2"/>
      <c r="L3404" s="1" t="n">
        <v>0</v>
      </c>
      <c r="M3404" s="1" t="n">
        <v>0</v>
      </c>
      <c r="N3404" s="1" t="n">
        <f aca="false">I3404=L3404</f>
        <v>1</v>
      </c>
      <c r="O3404" s="1" t="n">
        <f aca="false">J3404=M3404</f>
        <v>1</v>
      </c>
    </row>
    <row r="3405" customFormat="false" ht="13.8" hidden="false" customHeight="false" outlineLevel="0" collapsed="false">
      <c r="A3405" s="0"/>
      <c r="B3405" s="0"/>
      <c r="C3405" s="2"/>
      <c r="D3405" s="1" t="n">
        <v>0</v>
      </c>
      <c r="E3405" s="1" t="n">
        <v>0</v>
      </c>
      <c r="F3405" s="1" t="n">
        <f aca="false">A3405=D3405</f>
        <v>1</v>
      </c>
      <c r="G3405" s="1" t="n">
        <f aca="false">B3405=E3405</f>
        <v>1</v>
      </c>
      <c r="I3405" s="1" t="n">
        <v>0</v>
      </c>
      <c r="J3405" s="1" t="n">
        <v>0</v>
      </c>
      <c r="K3405" s="2"/>
      <c r="L3405" s="1" t="n">
        <v>0</v>
      </c>
      <c r="M3405" s="1" t="n">
        <v>0</v>
      </c>
      <c r="N3405" s="1" t="n">
        <f aca="false">I3405=L3405</f>
        <v>1</v>
      </c>
      <c r="O3405" s="1" t="n">
        <f aca="false">J3405=M3405</f>
        <v>1</v>
      </c>
    </row>
    <row r="3406" customFormat="false" ht="13.8" hidden="false" customHeight="false" outlineLevel="0" collapsed="false">
      <c r="A3406" s="0"/>
      <c r="B3406" s="0"/>
      <c r="C3406" s="2"/>
      <c r="D3406" s="1" t="n">
        <v>0</v>
      </c>
      <c r="E3406" s="1" t="n">
        <v>0</v>
      </c>
      <c r="F3406" s="1" t="n">
        <f aca="false">A3406=D3406</f>
        <v>1</v>
      </c>
      <c r="G3406" s="1" t="n">
        <f aca="false">B3406=E3406</f>
        <v>1</v>
      </c>
      <c r="I3406" s="1" t="n">
        <v>0</v>
      </c>
      <c r="J3406" s="1" t="n">
        <v>0</v>
      </c>
      <c r="K3406" s="2"/>
      <c r="L3406" s="1" t="n">
        <v>0</v>
      </c>
      <c r="M3406" s="1" t="n">
        <v>0</v>
      </c>
      <c r="N3406" s="1" t="n">
        <f aca="false">I3406=L3406</f>
        <v>1</v>
      </c>
      <c r="O3406" s="1" t="n">
        <f aca="false">J3406=M3406</f>
        <v>1</v>
      </c>
    </row>
    <row r="3407" customFormat="false" ht="13.8" hidden="false" customHeight="false" outlineLevel="0" collapsed="false">
      <c r="A3407" s="0"/>
      <c r="B3407" s="0"/>
      <c r="C3407" s="2"/>
      <c r="D3407" s="1" t="n">
        <v>0</v>
      </c>
      <c r="E3407" s="1" t="n">
        <v>0</v>
      </c>
      <c r="F3407" s="1" t="n">
        <f aca="false">A3407=D3407</f>
        <v>1</v>
      </c>
      <c r="G3407" s="1" t="n">
        <f aca="false">B3407=E3407</f>
        <v>1</v>
      </c>
      <c r="I3407" s="1" t="n">
        <v>0</v>
      </c>
      <c r="J3407" s="1" t="n">
        <v>0</v>
      </c>
      <c r="K3407" s="2"/>
      <c r="L3407" s="1" t="n">
        <v>0</v>
      </c>
      <c r="M3407" s="1" t="n">
        <v>0</v>
      </c>
      <c r="N3407" s="1" t="n">
        <f aca="false">I3407=L3407</f>
        <v>1</v>
      </c>
      <c r="O3407" s="1" t="n">
        <f aca="false">J3407=M3407</f>
        <v>1</v>
      </c>
    </row>
    <row r="3408" customFormat="false" ht="13.8" hidden="false" customHeight="false" outlineLevel="0" collapsed="false">
      <c r="A3408" s="0"/>
      <c r="B3408" s="0"/>
      <c r="C3408" s="2"/>
      <c r="D3408" s="1" t="n">
        <v>0</v>
      </c>
      <c r="E3408" s="1" t="n">
        <v>0</v>
      </c>
      <c r="F3408" s="1" t="n">
        <f aca="false">A3408=D3408</f>
        <v>1</v>
      </c>
      <c r="G3408" s="1" t="n">
        <f aca="false">B3408=E3408</f>
        <v>1</v>
      </c>
      <c r="I3408" s="1" t="n">
        <v>0</v>
      </c>
      <c r="J3408" s="1" t="n">
        <v>0</v>
      </c>
      <c r="K3408" s="2"/>
      <c r="L3408" s="1" t="n">
        <v>0</v>
      </c>
      <c r="M3408" s="1" t="n">
        <v>0</v>
      </c>
      <c r="N3408" s="1" t="n">
        <f aca="false">I3408=L3408</f>
        <v>1</v>
      </c>
      <c r="O3408" s="1" t="n">
        <f aca="false">J3408=M3408</f>
        <v>1</v>
      </c>
    </row>
    <row r="3409" customFormat="false" ht="13.8" hidden="false" customHeight="false" outlineLevel="0" collapsed="false">
      <c r="A3409" s="0"/>
      <c r="B3409" s="0"/>
      <c r="C3409" s="2"/>
      <c r="D3409" s="1" t="n">
        <v>0</v>
      </c>
      <c r="E3409" s="1" t="n">
        <v>0</v>
      </c>
      <c r="F3409" s="1" t="n">
        <f aca="false">A3409=D3409</f>
        <v>1</v>
      </c>
      <c r="G3409" s="1" t="n">
        <f aca="false">B3409=E3409</f>
        <v>1</v>
      </c>
      <c r="I3409" s="1" t="n">
        <v>0</v>
      </c>
      <c r="J3409" s="1" t="n">
        <v>0</v>
      </c>
      <c r="K3409" s="2"/>
      <c r="L3409" s="1" t="n">
        <v>0</v>
      </c>
      <c r="M3409" s="1" t="n">
        <v>0</v>
      </c>
      <c r="N3409" s="1" t="n">
        <f aca="false">I3409=L3409</f>
        <v>1</v>
      </c>
      <c r="O3409" s="1" t="n">
        <f aca="false">J3409=M3409</f>
        <v>1</v>
      </c>
    </row>
    <row r="3410" customFormat="false" ht="13.8" hidden="false" customHeight="false" outlineLevel="0" collapsed="false">
      <c r="A3410" s="0"/>
      <c r="B3410" s="0"/>
      <c r="C3410" s="2"/>
      <c r="D3410" s="1" t="n">
        <v>0</v>
      </c>
      <c r="E3410" s="1" t="n">
        <v>0</v>
      </c>
      <c r="F3410" s="1" t="n">
        <f aca="false">A3410=D3410</f>
        <v>1</v>
      </c>
      <c r="G3410" s="1" t="n">
        <f aca="false">B3410=E3410</f>
        <v>1</v>
      </c>
      <c r="I3410" s="1" t="n">
        <v>0</v>
      </c>
      <c r="J3410" s="1" t="n">
        <v>0</v>
      </c>
      <c r="K3410" s="2"/>
      <c r="L3410" s="1" t="n">
        <v>0</v>
      </c>
      <c r="M3410" s="1" t="n">
        <v>0</v>
      </c>
      <c r="N3410" s="1" t="n">
        <f aca="false">I3410=L3410</f>
        <v>1</v>
      </c>
      <c r="O3410" s="1" t="n">
        <f aca="false">J3410=M3410</f>
        <v>1</v>
      </c>
    </row>
    <row r="3411" customFormat="false" ht="13.8" hidden="false" customHeight="false" outlineLevel="0" collapsed="false">
      <c r="A3411" s="0"/>
      <c r="B3411" s="0"/>
      <c r="C3411" s="2"/>
      <c r="D3411" s="1" t="n">
        <v>0</v>
      </c>
      <c r="E3411" s="1" t="n">
        <v>0</v>
      </c>
      <c r="F3411" s="1" t="n">
        <f aca="false">A3411=D3411</f>
        <v>1</v>
      </c>
      <c r="G3411" s="1" t="n">
        <f aca="false">B3411=E3411</f>
        <v>1</v>
      </c>
      <c r="I3411" s="1" t="n">
        <v>0</v>
      </c>
      <c r="J3411" s="1" t="n">
        <v>0</v>
      </c>
      <c r="K3411" s="2"/>
      <c r="L3411" s="1" t="n">
        <v>0</v>
      </c>
      <c r="M3411" s="1" t="n">
        <v>0</v>
      </c>
      <c r="N3411" s="1" t="n">
        <f aca="false">I3411=L3411</f>
        <v>1</v>
      </c>
      <c r="O3411" s="1" t="n">
        <f aca="false">J3411=M3411</f>
        <v>1</v>
      </c>
    </row>
    <row r="3412" customFormat="false" ht="13.8" hidden="false" customHeight="false" outlineLevel="0" collapsed="false">
      <c r="A3412" s="0"/>
      <c r="B3412" s="0"/>
      <c r="C3412" s="2"/>
      <c r="D3412" s="1" t="n">
        <v>0</v>
      </c>
      <c r="E3412" s="1" t="n">
        <v>0</v>
      </c>
      <c r="F3412" s="1" t="n">
        <f aca="false">A3412=D3412</f>
        <v>1</v>
      </c>
      <c r="G3412" s="1" t="n">
        <f aca="false">B3412=E3412</f>
        <v>1</v>
      </c>
      <c r="I3412" s="1" t="n">
        <v>0</v>
      </c>
      <c r="J3412" s="1" t="n">
        <v>0</v>
      </c>
      <c r="K3412" s="2"/>
      <c r="L3412" s="1" t="n">
        <v>0</v>
      </c>
      <c r="M3412" s="1" t="n">
        <v>0</v>
      </c>
      <c r="N3412" s="1" t="n">
        <f aca="false">I3412=L3412</f>
        <v>1</v>
      </c>
      <c r="O3412" s="1" t="n">
        <f aca="false">J3412=M3412</f>
        <v>1</v>
      </c>
    </row>
    <row r="3413" customFormat="false" ht="13.8" hidden="false" customHeight="false" outlineLevel="0" collapsed="false">
      <c r="A3413" s="0"/>
      <c r="B3413" s="0"/>
      <c r="C3413" s="2"/>
      <c r="D3413" s="1" t="n">
        <v>0</v>
      </c>
      <c r="E3413" s="1" t="n">
        <v>0</v>
      </c>
      <c r="F3413" s="1" t="n">
        <f aca="false">A3413=D3413</f>
        <v>1</v>
      </c>
      <c r="G3413" s="1" t="n">
        <f aca="false">B3413=E3413</f>
        <v>1</v>
      </c>
      <c r="I3413" s="1" t="n">
        <v>0</v>
      </c>
      <c r="J3413" s="1" t="n">
        <v>0</v>
      </c>
      <c r="K3413" s="2"/>
      <c r="L3413" s="1" t="n">
        <v>0</v>
      </c>
      <c r="M3413" s="1" t="n">
        <v>0</v>
      </c>
      <c r="N3413" s="1" t="n">
        <f aca="false">I3413=L3413</f>
        <v>1</v>
      </c>
      <c r="O3413" s="1" t="n">
        <f aca="false">J3413=M3413</f>
        <v>1</v>
      </c>
    </row>
    <row r="3414" customFormat="false" ht="13.8" hidden="false" customHeight="false" outlineLevel="0" collapsed="false">
      <c r="A3414" s="0"/>
      <c r="B3414" s="0"/>
      <c r="C3414" s="2"/>
      <c r="D3414" s="1" t="n">
        <v>0</v>
      </c>
      <c r="E3414" s="1" t="n">
        <v>0</v>
      </c>
      <c r="F3414" s="1" t="n">
        <f aca="false">A3414=D3414</f>
        <v>1</v>
      </c>
      <c r="G3414" s="1" t="n">
        <f aca="false">B3414=E3414</f>
        <v>1</v>
      </c>
      <c r="I3414" s="1" t="n">
        <v>0</v>
      </c>
      <c r="J3414" s="1" t="n">
        <v>0</v>
      </c>
      <c r="K3414" s="2"/>
      <c r="L3414" s="1" t="n">
        <v>0</v>
      </c>
      <c r="M3414" s="1" t="n">
        <v>0</v>
      </c>
      <c r="N3414" s="1" t="n">
        <f aca="false">I3414=L3414</f>
        <v>1</v>
      </c>
      <c r="O3414" s="1" t="n">
        <f aca="false">J3414=M3414</f>
        <v>1</v>
      </c>
    </row>
    <row r="3415" customFormat="false" ht="13.8" hidden="false" customHeight="false" outlineLevel="0" collapsed="false">
      <c r="A3415" s="0"/>
      <c r="B3415" s="0"/>
      <c r="C3415" s="2"/>
      <c r="D3415" s="1" t="n">
        <v>0</v>
      </c>
      <c r="E3415" s="1" t="n">
        <v>0</v>
      </c>
      <c r="F3415" s="1" t="n">
        <f aca="false">A3415=D3415</f>
        <v>1</v>
      </c>
      <c r="G3415" s="1" t="n">
        <f aca="false">B3415=E3415</f>
        <v>1</v>
      </c>
      <c r="I3415" s="1" t="n">
        <v>0</v>
      </c>
      <c r="J3415" s="1" t="n">
        <v>0</v>
      </c>
      <c r="K3415" s="2"/>
      <c r="L3415" s="1" t="n">
        <v>0</v>
      </c>
      <c r="M3415" s="1" t="n">
        <v>0</v>
      </c>
      <c r="N3415" s="1" t="n">
        <f aca="false">I3415=L3415</f>
        <v>1</v>
      </c>
      <c r="O3415" s="1" t="n">
        <f aca="false">J3415=M3415</f>
        <v>1</v>
      </c>
    </row>
    <row r="3416" customFormat="false" ht="13.8" hidden="false" customHeight="false" outlineLevel="0" collapsed="false">
      <c r="A3416" s="0"/>
      <c r="B3416" s="0"/>
      <c r="C3416" s="2"/>
      <c r="D3416" s="1" t="n">
        <v>0</v>
      </c>
      <c r="E3416" s="1" t="n">
        <v>0</v>
      </c>
      <c r="F3416" s="1" t="n">
        <f aca="false">A3416=D3416</f>
        <v>1</v>
      </c>
      <c r="G3416" s="1" t="n">
        <f aca="false">B3416=E3416</f>
        <v>1</v>
      </c>
      <c r="I3416" s="1" t="n">
        <v>0</v>
      </c>
      <c r="J3416" s="1" t="n">
        <v>0</v>
      </c>
      <c r="K3416" s="2"/>
      <c r="L3416" s="1" t="n">
        <v>0</v>
      </c>
      <c r="M3416" s="1" t="n">
        <v>0</v>
      </c>
      <c r="N3416" s="1" t="n">
        <f aca="false">I3416=L3416</f>
        <v>1</v>
      </c>
      <c r="O3416" s="1" t="n">
        <f aca="false">J3416=M3416</f>
        <v>1</v>
      </c>
    </row>
    <row r="3417" customFormat="false" ht="13.8" hidden="false" customHeight="false" outlineLevel="0" collapsed="false">
      <c r="A3417" s="0"/>
      <c r="B3417" s="0"/>
      <c r="C3417" s="2"/>
      <c r="D3417" s="1" t="n">
        <v>0</v>
      </c>
      <c r="E3417" s="1" t="n">
        <v>0</v>
      </c>
      <c r="F3417" s="1" t="n">
        <f aca="false">A3417=D3417</f>
        <v>1</v>
      </c>
      <c r="G3417" s="1" t="n">
        <f aca="false">B3417=E3417</f>
        <v>1</v>
      </c>
      <c r="I3417" s="1" t="n">
        <v>0</v>
      </c>
      <c r="J3417" s="1" t="n">
        <v>0</v>
      </c>
      <c r="K3417" s="2"/>
      <c r="L3417" s="1" t="n">
        <v>0</v>
      </c>
      <c r="M3417" s="1" t="n">
        <v>0</v>
      </c>
      <c r="N3417" s="1" t="n">
        <f aca="false">I3417=L3417</f>
        <v>1</v>
      </c>
      <c r="O3417" s="1" t="n">
        <f aca="false">J3417=M3417</f>
        <v>1</v>
      </c>
    </row>
    <row r="3418" customFormat="false" ht="13.8" hidden="false" customHeight="false" outlineLevel="0" collapsed="false">
      <c r="A3418" s="0"/>
      <c r="B3418" s="0"/>
      <c r="C3418" s="2"/>
      <c r="D3418" s="1" t="n">
        <v>0</v>
      </c>
      <c r="E3418" s="1" t="n">
        <v>0</v>
      </c>
      <c r="F3418" s="1" t="n">
        <f aca="false">A3418=D3418</f>
        <v>1</v>
      </c>
      <c r="G3418" s="1" t="n">
        <f aca="false">B3418=E3418</f>
        <v>1</v>
      </c>
      <c r="I3418" s="1" t="n">
        <v>0</v>
      </c>
      <c r="J3418" s="1" t="n">
        <v>0</v>
      </c>
      <c r="K3418" s="2"/>
      <c r="L3418" s="1" t="n">
        <v>0</v>
      </c>
      <c r="M3418" s="1" t="n">
        <v>0</v>
      </c>
      <c r="N3418" s="1" t="n">
        <f aca="false">I3418=L3418</f>
        <v>1</v>
      </c>
      <c r="O3418" s="1" t="n">
        <f aca="false">J3418=M3418</f>
        <v>1</v>
      </c>
    </row>
    <row r="3419" customFormat="false" ht="13.8" hidden="false" customHeight="false" outlineLevel="0" collapsed="false">
      <c r="A3419" s="0"/>
      <c r="B3419" s="0"/>
      <c r="C3419" s="2"/>
      <c r="D3419" s="1" t="n">
        <v>0</v>
      </c>
      <c r="E3419" s="1" t="n">
        <v>0</v>
      </c>
      <c r="F3419" s="1" t="n">
        <f aca="false">A3419=D3419</f>
        <v>1</v>
      </c>
      <c r="G3419" s="1" t="n">
        <f aca="false">B3419=E3419</f>
        <v>1</v>
      </c>
      <c r="I3419" s="1" t="n">
        <v>0</v>
      </c>
      <c r="J3419" s="1" t="n">
        <v>0</v>
      </c>
      <c r="K3419" s="2"/>
      <c r="L3419" s="1" t="n">
        <v>0</v>
      </c>
      <c r="M3419" s="1" t="n">
        <v>0</v>
      </c>
      <c r="N3419" s="1" t="n">
        <f aca="false">I3419=L3419</f>
        <v>1</v>
      </c>
      <c r="O3419" s="1" t="n">
        <f aca="false">J3419=M3419</f>
        <v>1</v>
      </c>
    </row>
    <row r="3420" customFormat="false" ht="13.8" hidden="false" customHeight="false" outlineLevel="0" collapsed="false">
      <c r="A3420" s="0"/>
      <c r="B3420" s="0"/>
      <c r="C3420" s="2"/>
      <c r="D3420" s="1" t="n">
        <v>0</v>
      </c>
      <c r="E3420" s="1" t="n">
        <v>0</v>
      </c>
      <c r="F3420" s="1" t="n">
        <f aca="false">A3420=D3420</f>
        <v>1</v>
      </c>
      <c r="G3420" s="1" t="n">
        <f aca="false">B3420=E3420</f>
        <v>1</v>
      </c>
      <c r="I3420" s="1" t="n">
        <v>0</v>
      </c>
      <c r="J3420" s="1" t="n">
        <v>0</v>
      </c>
      <c r="K3420" s="2"/>
      <c r="L3420" s="1" t="n">
        <v>0</v>
      </c>
      <c r="M3420" s="1" t="n">
        <v>0</v>
      </c>
      <c r="N3420" s="1" t="n">
        <f aca="false">I3420=L3420</f>
        <v>1</v>
      </c>
      <c r="O3420" s="1" t="n">
        <f aca="false">J3420=M3420</f>
        <v>1</v>
      </c>
    </row>
    <row r="3421" customFormat="false" ht="13.8" hidden="false" customHeight="false" outlineLevel="0" collapsed="false">
      <c r="A3421" s="0"/>
      <c r="B3421" s="0"/>
      <c r="C3421" s="2"/>
      <c r="D3421" s="1" t="n">
        <v>0</v>
      </c>
      <c r="E3421" s="1" t="n">
        <v>0</v>
      </c>
      <c r="F3421" s="1" t="n">
        <f aca="false">A3421=D3421</f>
        <v>1</v>
      </c>
      <c r="G3421" s="1" t="n">
        <f aca="false">B3421=E3421</f>
        <v>1</v>
      </c>
      <c r="I3421" s="1" t="n">
        <v>0</v>
      </c>
      <c r="J3421" s="1" t="n">
        <v>0</v>
      </c>
      <c r="K3421" s="2"/>
      <c r="L3421" s="1" t="n">
        <v>0</v>
      </c>
      <c r="M3421" s="1" t="n">
        <v>0</v>
      </c>
      <c r="N3421" s="1" t="n">
        <f aca="false">I3421=L3421</f>
        <v>1</v>
      </c>
      <c r="O3421" s="1" t="n">
        <f aca="false">J3421=M3421</f>
        <v>1</v>
      </c>
    </row>
    <row r="3422" customFormat="false" ht="13.8" hidden="false" customHeight="false" outlineLevel="0" collapsed="false">
      <c r="A3422" s="0"/>
      <c r="B3422" s="0"/>
      <c r="C3422" s="2"/>
      <c r="D3422" s="1" t="n">
        <v>0</v>
      </c>
      <c r="E3422" s="1" t="n">
        <v>0</v>
      </c>
      <c r="F3422" s="1" t="n">
        <f aca="false">A3422=D3422</f>
        <v>1</v>
      </c>
      <c r="G3422" s="1" t="n">
        <f aca="false">B3422=E3422</f>
        <v>1</v>
      </c>
      <c r="I3422" s="1" t="n">
        <v>0</v>
      </c>
      <c r="J3422" s="1" t="n">
        <v>0</v>
      </c>
      <c r="K3422" s="2"/>
      <c r="L3422" s="1" t="n">
        <v>0</v>
      </c>
      <c r="M3422" s="1" t="n">
        <v>0</v>
      </c>
      <c r="N3422" s="1" t="n">
        <f aca="false">I3422=L3422</f>
        <v>1</v>
      </c>
      <c r="O3422" s="1" t="n">
        <f aca="false">J3422=M3422</f>
        <v>1</v>
      </c>
    </row>
    <row r="3423" customFormat="false" ht="13.8" hidden="false" customHeight="false" outlineLevel="0" collapsed="false">
      <c r="A3423" s="0"/>
      <c r="B3423" s="0"/>
      <c r="C3423" s="2"/>
      <c r="D3423" s="1" t="n">
        <v>0</v>
      </c>
      <c r="E3423" s="1" t="n">
        <v>0</v>
      </c>
      <c r="F3423" s="1" t="n">
        <f aca="false">A3423=D3423</f>
        <v>1</v>
      </c>
      <c r="G3423" s="1" t="n">
        <f aca="false">B3423=E3423</f>
        <v>1</v>
      </c>
      <c r="I3423" s="1" t="n">
        <v>0</v>
      </c>
      <c r="J3423" s="1" t="n">
        <v>0</v>
      </c>
      <c r="K3423" s="2"/>
      <c r="L3423" s="1" t="n">
        <v>0</v>
      </c>
      <c r="M3423" s="1" t="n">
        <v>0</v>
      </c>
      <c r="N3423" s="1" t="n">
        <f aca="false">I3423=L3423</f>
        <v>1</v>
      </c>
      <c r="O3423" s="1" t="n">
        <f aca="false">J3423=M3423</f>
        <v>1</v>
      </c>
    </row>
    <row r="3424" customFormat="false" ht="13.8" hidden="false" customHeight="false" outlineLevel="0" collapsed="false">
      <c r="A3424" s="0"/>
      <c r="B3424" s="0"/>
      <c r="C3424" s="2"/>
      <c r="D3424" s="1" t="n">
        <v>0</v>
      </c>
      <c r="E3424" s="1" t="n">
        <v>0</v>
      </c>
      <c r="F3424" s="1" t="n">
        <f aca="false">A3424=D3424</f>
        <v>1</v>
      </c>
      <c r="G3424" s="1" t="n">
        <f aca="false">B3424=E3424</f>
        <v>1</v>
      </c>
      <c r="I3424" s="1" t="n">
        <v>0</v>
      </c>
      <c r="J3424" s="1" t="n">
        <v>0</v>
      </c>
      <c r="K3424" s="2"/>
      <c r="L3424" s="1" t="n">
        <v>0</v>
      </c>
      <c r="M3424" s="1" t="n">
        <v>0</v>
      </c>
      <c r="N3424" s="1" t="n">
        <f aca="false">I3424=L3424</f>
        <v>1</v>
      </c>
      <c r="O3424" s="1" t="n">
        <f aca="false">J3424=M3424</f>
        <v>1</v>
      </c>
    </row>
    <row r="3425" customFormat="false" ht="13.8" hidden="false" customHeight="false" outlineLevel="0" collapsed="false">
      <c r="A3425" s="0"/>
      <c r="B3425" s="0"/>
      <c r="C3425" s="2"/>
      <c r="D3425" s="1" t="n">
        <v>0</v>
      </c>
      <c r="E3425" s="1" t="n">
        <v>0</v>
      </c>
      <c r="F3425" s="1" t="n">
        <f aca="false">A3425=D3425</f>
        <v>1</v>
      </c>
      <c r="G3425" s="1" t="n">
        <f aca="false">B3425=E3425</f>
        <v>1</v>
      </c>
      <c r="I3425" s="1" t="n">
        <v>0</v>
      </c>
      <c r="J3425" s="1" t="n">
        <v>0</v>
      </c>
      <c r="K3425" s="2"/>
      <c r="L3425" s="1" t="n">
        <v>0</v>
      </c>
      <c r="M3425" s="1" t="n">
        <v>0</v>
      </c>
      <c r="N3425" s="1" t="n">
        <f aca="false">I3425=L3425</f>
        <v>1</v>
      </c>
      <c r="O3425" s="1" t="n">
        <f aca="false">J3425=M3425</f>
        <v>1</v>
      </c>
    </row>
    <row r="3426" customFormat="false" ht="13.8" hidden="false" customHeight="false" outlineLevel="0" collapsed="false">
      <c r="A3426" s="0"/>
      <c r="B3426" s="0"/>
      <c r="C3426" s="2"/>
      <c r="D3426" s="1" t="n">
        <v>0</v>
      </c>
      <c r="E3426" s="1" t="n">
        <v>0</v>
      </c>
      <c r="F3426" s="1" t="n">
        <f aca="false">A3426=D3426</f>
        <v>1</v>
      </c>
      <c r="G3426" s="1" t="n">
        <f aca="false">B3426=E3426</f>
        <v>1</v>
      </c>
      <c r="I3426" s="1" t="n">
        <v>0</v>
      </c>
      <c r="J3426" s="1" t="n">
        <v>0</v>
      </c>
      <c r="K3426" s="2"/>
      <c r="L3426" s="1" t="n">
        <v>0</v>
      </c>
      <c r="M3426" s="1" t="n">
        <v>0</v>
      </c>
      <c r="N3426" s="1" t="n">
        <f aca="false">I3426=L3426</f>
        <v>1</v>
      </c>
      <c r="O3426" s="1" t="n">
        <f aca="false">J3426=M3426</f>
        <v>1</v>
      </c>
    </row>
    <row r="3427" customFormat="false" ht="13.8" hidden="false" customHeight="false" outlineLevel="0" collapsed="false">
      <c r="A3427" s="0"/>
      <c r="B3427" s="0"/>
      <c r="C3427" s="2"/>
      <c r="D3427" s="1" t="n">
        <v>0</v>
      </c>
      <c r="E3427" s="1" t="n">
        <v>0</v>
      </c>
      <c r="F3427" s="1" t="n">
        <f aca="false">A3427=D3427</f>
        <v>1</v>
      </c>
      <c r="G3427" s="1" t="n">
        <f aca="false">B3427=E3427</f>
        <v>1</v>
      </c>
      <c r="I3427" s="1" t="n">
        <v>0</v>
      </c>
      <c r="J3427" s="1" t="n">
        <v>0</v>
      </c>
      <c r="K3427" s="2"/>
      <c r="L3427" s="1" t="n">
        <v>0</v>
      </c>
      <c r="M3427" s="1" t="n">
        <v>0</v>
      </c>
      <c r="N3427" s="1" t="n">
        <f aca="false">I3427=L3427</f>
        <v>1</v>
      </c>
      <c r="O3427" s="1" t="n">
        <f aca="false">J3427=M3427</f>
        <v>1</v>
      </c>
    </row>
    <row r="3428" customFormat="false" ht="13.8" hidden="false" customHeight="false" outlineLevel="0" collapsed="false">
      <c r="A3428" s="0"/>
      <c r="B3428" s="0"/>
      <c r="C3428" s="2"/>
      <c r="D3428" s="1" t="n">
        <v>0</v>
      </c>
      <c r="E3428" s="1" t="n">
        <v>0</v>
      </c>
      <c r="F3428" s="1" t="n">
        <f aca="false">A3428=D3428</f>
        <v>1</v>
      </c>
      <c r="G3428" s="1" t="n">
        <f aca="false">B3428=E3428</f>
        <v>1</v>
      </c>
      <c r="I3428" s="1" t="n">
        <v>0</v>
      </c>
      <c r="J3428" s="1" t="n">
        <v>0</v>
      </c>
      <c r="K3428" s="2"/>
      <c r="L3428" s="1" t="n">
        <v>0</v>
      </c>
      <c r="M3428" s="1" t="n">
        <v>0</v>
      </c>
      <c r="N3428" s="1" t="n">
        <f aca="false">I3428=L3428</f>
        <v>1</v>
      </c>
      <c r="O3428" s="1" t="n">
        <f aca="false">J3428=M3428</f>
        <v>1</v>
      </c>
    </row>
    <row r="3429" customFormat="false" ht="13.8" hidden="false" customHeight="false" outlineLevel="0" collapsed="false">
      <c r="A3429" s="0"/>
      <c r="B3429" s="0"/>
      <c r="C3429" s="2"/>
      <c r="D3429" s="1" t="n">
        <v>0</v>
      </c>
      <c r="E3429" s="1" t="n">
        <v>0</v>
      </c>
      <c r="F3429" s="1" t="n">
        <f aca="false">A3429=D3429</f>
        <v>1</v>
      </c>
      <c r="G3429" s="1" t="n">
        <f aca="false">B3429=E3429</f>
        <v>1</v>
      </c>
      <c r="I3429" s="1" t="n">
        <v>0</v>
      </c>
      <c r="J3429" s="1" t="n">
        <v>0</v>
      </c>
      <c r="K3429" s="2"/>
      <c r="L3429" s="1" t="n">
        <v>0</v>
      </c>
      <c r="M3429" s="1" t="n">
        <v>0</v>
      </c>
      <c r="N3429" s="1" t="n">
        <f aca="false">I3429=L3429</f>
        <v>1</v>
      </c>
      <c r="O3429" s="1" t="n">
        <f aca="false">J3429=M3429</f>
        <v>1</v>
      </c>
    </row>
    <row r="3430" customFormat="false" ht="13.8" hidden="false" customHeight="false" outlineLevel="0" collapsed="false">
      <c r="A3430" s="0"/>
      <c r="B3430" s="0"/>
      <c r="C3430" s="2"/>
      <c r="D3430" s="1" t="n">
        <v>0</v>
      </c>
      <c r="E3430" s="1" t="n">
        <v>0</v>
      </c>
      <c r="F3430" s="1" t="n">
        <f aca="false">A3430=D3430</f>
        <v>1</v>
      </c>
      <c r="G3430" s="1" t="n">
        <f aca="false">B3430=E3430</f>
        <v>1</v>
      </c>
      <c r="I3430" s="1" t="n">
        <v>0</v>
      </c>
      <c r="J3430" s="1" t="n">
        <v>0</v>
      </c>
      <c r="K3430" s="2"/>
      <c r="L3430" s="1" t="n">
        <v>0</v>
      </c>
      <c r="M3430" s="1" t="n">
        <v>0</v>
      </c>
      <c r="N3430" s="1" t="n">
        <f aca="false">I3430=L3430</f>
        <v>1</v>
      </c>
      <c r="O3430" s="1" t="n">
        <f aca="false">J3430=M3430</f>
        <v>1</v>
      </c>
    </row>
    <row r="3431" customFormat="false" ht="13.8" hidden="false" customHeight="false" outlineLevel="0" collapsed="false">
      <c r="A3431" s="0"/>
      <c r="B3431" s="0"/>
      <c r="C3431" s="2"/>
      <c r="D3431" s="1" t="n">
        <v>0</v>
      </c>
      <c r="E3431" s="1" t="n">
        <v>0</v>
      </c>
      <c r="F3431" s="1" t="n">
        <f aca="false">A3431=D3431</f>
        <v>1</v>
      </c>
      <c r="G3431" s="1" t="n">
        <f aca="false">B3431=E3431</f>
        <v>1</v>
      </c>
      <c r="I3431" s="1" t="n">
        <v>0</v>
      </c>
      <c r="J3431" s="1" t="n">
        <v>0</v>
      </c>
      <c r="K3431" s="2"/>
      <c r="L3431" s="1" t="n">
        <v>0</v>
      </c>
      <c r="M3431" s="1" t="n">
        <v>0</v>
      </c>
      <c r="N3431" s="1" t="n">
        <f aca="false">I3431=L3431</f>
        <v>1</v>
      </c>
      <c r="O3431" s="1" t="n">
        <f aca="false">J3431=M3431</f>
        <v>1</v>
      </c>
    </row>
    <row r="3432" customFormat="false" ht="13.8" hidden="false" customHeight="false" outlineLevel="0" collapsed="false">
      <c r="A3432" s="0"/>
      <c r="B3432" s="0"/>
      <c r="C3432" s="2"/>
      <c r="D3432" s="1" t="n">
        <v>0</v>
      </c>
      <c r="E3432" s="1" t="n">
        <v>0</v>
      </c>
      <c r="F3432" s="1" t="n">
        <f aca="false">A3432=D3432</f>
        <v>1</v>
      </c>
      <c r="G3432" s="1" t="n">
        <f aca="false">B3432=E3432</f>
        <v>1</v>
      </c>
      <c r="I3432" s="1" t="n">
        <v>0</v>
      </c>
      <c r="J3432" s="1" t="n">
        <v>0</v>
      </c>
      <c r="K3432" s="2"/>
      <c r="L3432" s="1" t="n">
        <v>0</v>
      </c>
      <c r="M3432" s="1" t="n">
        <v>0</v>
      </c>
      <c r="N3432" s="1" t="n">
        <f aca="false">I3432=L3432</f>
        <v>1</v>
      </c>
      <c r="O3432" s="1" t="n">
        <f aca="false">J3432=M3432</f>
        <v>1</v>
      </c>
    </row>
    <row r="3433" customFormat="false" ht="13.8" hidden="false" customHeight="false" outlineLevel="0" collapsed="false">
      <c r="A3433" s="0"/>
      <c r="B3433" s="0"/>
      <c r="C3433" s="2"/>
      <c r="D3433" s="1" t="n">
        <v>0</v>
      </c>
      <c r="E3433" s="1" t="n">
        <v>0</v>
      </c>
      <c r="F3433" s="1" t="n">
        <f aca="false">A3433=D3433</f>
        <v>1</v>
      </c>
      <c r="G3433" s="1" t="n">
        <f aca="false">B3433=E3433</f>
        <v>1</v>
      </c>
      <c r="I3433" s="1" t="n">
        <v>0</v>
      </c>
      <c r="J3433" s="1" t="n">
        <v>0</v>
      </c>
      <c r="K3433" s="2"/>
      <c r="L3433" s="1" t="n">
        <v>0</v>
      </c>
      <c r="M3433" s="1" t="n">
        <v>0</v>
      </c>
      <c r="N3433" s="1" t="n">
        <f aca="false">I3433=L3433</f>
        <v>1</v>
      </c>
      <c r="O3433" s="1" t="n">
        <f aca="false">J3433=M3433</f>
        <v>1</v>
      </c>
    </row>
    <row r="3434" customFormat="false" ht="13.8" hidden="false" customHeight="false" outlineLevel="0" collapsed="false">
      <c r="A3434" s="0"/>
      <c r="B3434" s="0"/>
      <c r="C3434" s="2"/>
      <c r="D3434" s="1" t="n">
        <v>0</v>
      </c>
      <c r="E3434" s="1" t="n">
        <v>0</v>
      </c>
      <c r="F3434" s="1" t="n">
        <f aca="false">A3434=D3434</f>
        <v>1</v>
      </c>
      <c r="G3434" s="1" t="n">
        <f aca="false">B3434=E3434</f>
        <v>1</v>
      </c>
      <c r="I3434" s="1" t="n">
        <v>0</v>
      </c>
      <c r="J3434" s="1" t="n">
        <v>0</v>
      </c>
      <c r="K3434" s="2"/>
      <c r="L3434" s="1" t="n">
        <v>0</v>
      </c>
      <c r="M3434" s="1" t="n">
        <v>0</v>
      </c>
      <c r="N3434" s="1" t="n">
        <f aca="false">I3434=L3434</f>
        <v>1</v>
      </c>
      <c r="O3434" s="1" t="n">
        <f aca="false">J3434=M3434</f>
        <v>1</v>
      </c>
    </row>
    <row r="3435" customFormat="false" ht="13.8" hidden="false" customHeight="false" outlineLevel="0" collapsed="false">
      <c r="A3435" s="0"/>
      <c r="B3435" s="0"/>
      <c r="C3435" s="2"/>
      <c r="D3435" s="1" t="n">
        <v>0</v>
      </c>
      <c r="E3435" s="1" t="n">
        <v>0</v>
      </c>
      <c r="F3435" s="1" t="n">
        <f aca="false">A3435=D3435</f>
        <v>1</v>
      </c>
      <c r="G3435" s="1" t="n">
        <f aca="false">B3435=E3435</f>
        <v>1</v>
      </c>
      <c r="I3435" s="1" t="n">
        <v>0</v>
      </c>
      <c r="J3435" s="1" t="n">
        <v>0</v>
      </c>
      <c r="K3435" s="2"/>
      <c r="L3435" s="1" t="n">
        <v>0</v>
      </c>
      <c r="M3435" s="1" t="n">
        <v>0</v>
      </c>
      <c r="N3435" s="1" t="n">
        <f aca="false">I3435=L3435</f>
        <v>1</v>
      </c>
      <c r="O3435" s="1" t="n">
        <f aca="false">J3435=M3435</f>
        <v>1</v>
      </c>
    </row>
    <row r="3436" customFormat="false" ht="13.8" hidden="false" customHeight="false" outlineLevel="0" collapsed="false">
      <c r="A3436" s="0"/>
      <c r="B3436" s="0"/>
      <c r="C3436" s="2"/>
      <c r="D3436" s="1" t="n">
        <v>0</v>
      </c>
      <c r="E3436" s="1" t="n">
        <v>0</v>
      </c>
      <c r="F3436" s="1" t="n">
        <f aca="false">A3436=D3436</f>
        <v>1</v>
      </c>
      <c r="G3436" s="1" t="n">
        <f aca="false">B3436=E3436</f>
        <v>1</v>
      </c>
      <c r="I3436" s="1" t="n">
        <v>0</v>
      </c>
      <c r="J3436" s="1" t="n">
        <v>0</v>
      </c>
      <c r="K3436" s="2"/>
      <c r="L3436" s="1" t="n">
        <v>0</v>
      </c>
      <c r="M3436" s="1" t="n">
        <v>0</v>
      </c>
      <c r="N3436" s="1" t="n">
        <f aca="false">I3436=L3436</f>
        <v>1</v>
      </c>
      <c r="O3436" s="1" t="n">
        <f aca="false">J3436=M3436</f>
        <v>1</v>
      </c>
    </row>
    <row r="3437" customFormat="false" ht="13.8" hidden="false" customHeight="false" outlineLevel="0" collapsed="false">
      <c r="A3437" s="0"/>
      <c r="B3437" s="0"/>
      <c r="C3437" s="2"/>
      <c r="D3437" s="1" t="n">
        <v>0</v>
      </c>
      <c r="E3437" s="1" t="n">
        <v>0</v>
      </c>
      <c r="F3437" s="1" t="n">
        <f aca="false">A3437=D3437</f>
        <v>1</v>
      </c>
      <c r="G3437" s="1" t="n">
        <f aca="false">B3437=E3437</f>
        <v>1</v>
      </c>
      <c r="I3437" s="1" t="n">
        <v>0</v>
      </c>
      <c r="J3437" s="1" t="n">
        <v>0</v>
      </c>
      <c r="K3437" s="2"/>
      <c r="L3437" s="1" t="n">
        <v>0</v>
      </c>
      <c r="M3437" s="1" t="n">
        <v>0</v>
      </c>
      <c r="N3437" s="1" t="n">
        <f aca="false">I3437=L3437</f>
        <v>1</v>
      </c>
      <c r="O3437" s="1" t="n">
        <f aca="false">J3437=M3437</f>
        <v>1</v>
      </c>
    </row>
    <row r="3438" customFormat="false" ht="13.8" hidden="false" customHeight="false" outlineLevel="0" collapsed="false">
      <c r="A3438" s="0"/>
      <c r="B3438" s="0"/>
      <c r="C3438" s="2"/>
      <c r="D3438" s="1" t="n">
        <v>0</v>
      </c>
      <c r="E3438" s="1" t="n">
        <v>0</v>
      </c>
      <c r="F3438" s="1" t="n">
        <f aca="false">A3438=D3438</f>
        <v>1</v>
      </c>
      <c r="G3438" s="1" t="n">
        <f aca="false">B3438=E3438</f>
        <v>1</v>
      </c>
      <c r="I3438" s="1" t="n">
        <v>0</v>
      </c>
      <c r="J3438" s="1" t="n">
        <v>0</v>
      </c>
      <c r="K3438" s="2"/>
      <c r="L3438" s="1" t="n">
        <v>0</v>
      </c>
      <c r="M3438" s="1" t="n">
        <v>0</v>
      </c>
      <c r="N3438" s="1" t="n">
        <f aca="false">I3438=L3438</f>
        <v>1</v>
      </c>
      <c r="O3438" s="1" t="n">
        <f aca="false">J3438=M3438</f>
        <v>1</v>
      </c>
    </row>
    <row r="3439" customFormat="false" ht="13.8" hidden="false" customHeight="false" outlineLevel="0" collapsed="false">
      <c r="A3439" s="0"/>
      <c r="B3439" s="0"/>
      <c r="C3439" s="2"/>
      <c r="D3439" s="1" t="n">
        <v>0</v>
      </c>
      <c r="E3439" s="1" t="n">
        <v>0</v>
      </c>
      <c r="F3439" s="1" t="n">
        <f aca="false">A3439=D3439</f>
        <v>1</v>
      </c>
      <c r="G3439" s="1" t="n">
        <f aca="false">B3439=E3439</f>
        <v>1</v>
      </c>
      <c r="I3439" s="1" t="n">
        <v>0</v>
      </c>
      <c r="J3439" s="1" t="n">
        <v>0</v>
      </c>
      <c r="K3439" s="2"/>
      <c r="L3439" s="1" t="n">
        <v>0</v>
      </c>
      <c r="M3439" s="1" t="n">
        <v>0</v>
      </c>
      <c r="N3439" s="1" t="n">
        <f aca="false">I3439=L3439</f>
        <v>1</v>
      </c>
      <c r="O3439" s="1" t="n">
        <f aca="false">J3439=M3439</f>
        <v>1</v>
      </c>
    </row>
    <row r="3440" customFormat="false" ht="13.8" hidden="false" customHeight="false" outlineLevel="0" collapsed="false">
      <c r="A3440" s="0"/>
      <c r="B3440" s="0"/>
      <c r="C3440" s="2"/>
      <c r="D3440" s="1" t="n">
        <v>0</v>
      </c>
      <c r="E3440" s="1" t="n">
        <v>0</v>
      </c>
      <c r="F3440" s="1" t="n">
        <f aca="false">A3440=D3440</f>
        <v>1</v>
      </c>
      <c r="G3440" s="1" t="n">
        <f aca="false">B3440=E3440</f>
        <v>1</v>
      </c>
      <c r="I3440" s="1" t="n">
        <v>0</v>
      </c>
      <c r="J3440" s="1" t="n">
        <v>0</v>
      </c>
      <c r="K3440" s="2"/>
      <c r="L3440" s="1" t="n">
        <v>0</v>
      </c>
      <c r="M3440" s="1" t="n">
        <v>0</v>
      </c>
      <c r="N3440" s="1" t="n">
        <f aca="false">I3440=L3440</f>
        <v>1</v>
      </c>
      <c r="O3440" s="1" t="n">
        <f aca="false">J3440=M3440</f>
        <v>1</v>
      </c>
    </row>
    <row r="3441" customFormat="false" ht="13.8" hidden="false" customHeight="false" outlineLevel="0" collapsed="false">
      <c r="A3441" s="0"/>
      <c r="B3441" s="0"/>
      <c r="C3441" s="2"/>
      <c r="D3441" s="1" t="n">
        <v>0</v>
      </c>
      <c r="E3441" s="1" t="n">
        <v>0</v>
      </c>
      <c r="F3441" s="1" t="n">
        <f aca="false">A3441=D3441</f>
        <v>1</v>
      </c>
      <c r="G3441" s="1" t="n">
        <f aca="false">B3441=E3441</f>
        <v>1</v>
      </c>
      <c r="I3441" s="1" t="n">
        <v>0</v>
      </c>
      <c r="J3441" s="1" t="n">
        <v>0</v>
      </c>
      <c r="K3441" s="2"/>
      <c r="L3441" s="1" t="n">
        <v>0</v>
      </c>
      <c r="M3441" s="1" t="n">
        <v>0</v>
      </c>
      <c r="N3441" s="1" t="n">
        <f aca="false">I3441=L3441</f>
        <v>1</v>
      </c>
      <c r="O3441" s="1" t="n">
        <f aca="false">J3441=M3441</f>
        <v>1</v>
      </c>
    </row>
    <row r="3442" customFormat="false" ht="13.8" hidden="false" customHeight="false" outlineLevel="0" collapsed="false">
      <c r="A3442" s="0"/>
      <c r="B3442" s="0"/>
      <c r="C3442" s="2"/>
      <c r="D3442" s="1" t="n">
        <v>0</v>
      </c>
      <c r="E3442" s="1" t="n">
        <v>0</v>
      </c>
      <c r="F3442" s="1" t="n">
        <f aca="false">A3442=D3442</f>
        <v>1</v>
      </c>
      <c r="G3442" s="1" t="n">
        <f aca="false">B3442=E3442</f>
        <v>1</v>
      </c>
      <c r="I3442" s="1" t="n">
        <v>0</v>
      </c>
      <c r="J3442" s="1" t="n">
        <v>0</v>
      </c>
      <c r="K3442" s="2"/>
      <c r="L3442" s="1" t="n">
        <v>0</v>
      </c>
      <c r="M3442" s="1" t="n">
        <v>0</v>
      </c>
      <c r="N3442" s="1" t="n">
        <f aca="false">I3442=L3442</f>
        <v>1</v>
      </c>
      <c r="O3442" s="1" t="n">
        <f aca="false">J3442=M3442</f>
        <v>1</v>
      </c>
    </row>
    <row r="3443" customFormat="false" ht="13.8" hidden="false" customHeight="false" outlineLevel="0" collapsed="false">
      <c r="A3443" s="0"/>
      <c r="B3443" s="0"/>
      <c r="C3443" s="2"/>
      <c r="D3443" s="1" t="n">
        <v>0</v>
      </c>
      <c r="E3443" s="1" t="n">
        <v>0</v>
      </c>
      <c r="F3443" s="1" t="n">
        <f aca="false">A3443=D3443</f>
        <v>1</v>
      </c>
      <c r="G3443" s="1" t="n">
        <f aca="false">B3443=E3443</f>
        <v>1</v>
      </c>
      <c r="I3443" s="1" t="n">
        <v>0</v>
      </c>
      <c r="J3443" s="1" t="n">
        <v>0</v>
      </c>
      <c r="K3443" s="2"/>
      <c r="L3443" s="1" t="n">
        <v>0</v>
      </c>
      <c r="M3443" s="1" t="n">
        <v>0</v>
      </c>
      <c r="N3443" s="1" t="n">
        <f aca="false">I3443=L3443</f>
        <v>1</v>
      </c>
      <c r="O3443" s="1" t="n">
        <f aca="false">J3443=M3443</f>
        <v>1</v>
      </c>
    </row>
    <row r="3444" customFormat="false" ht="13.8" hidden="false" customHeight="false" outlineLevel="0" collapsed="false">
      <c r="A3444" s="0"/>
      <c r="B3444" s="0"/>
      <c r="C3444" s="2"/>
      <c r="D3444" s="1" t="n">
        <v>0</v>
      </c>
      <c r="E3444" s="1" t="n">
        <v>0</v>
      </c>
      <c r="F3444" s="1" t="n">
        <f aca="false">A3444=D3444</f>
        <v>1</v>
      </c>
      <c r="G3444" s="1" t="n">
        <f aca="false">B3444=E3444</f>
        <v>1</v>
      </c>
      <c r="I3444" s="1" t="n">
        <v>0</v>
      </c>
      <c r="J3444" s="1" t="n">
        <v>0</v>
      </c>
      <c r="K3444" s="2"/>
      <c r="L3444" s="1" t="n">
        <v>0</v>
      </c>
      <c r="M3444" s="1" t="n">
        <v>0</v>
      </c>
      <c r="N3444" s="1" t="n">
        <f aca="false">I3444=L3444</f>
        <v>1</v>
      </c>
      <c r="O3444" s="1" t="n">
        <f aca="false">J3444=M3444</f>
        <v>1</v>
      </c>
    </row>
    <row r="3445" customFormat="false" ht="13.8" hidden="false" customHeight="false" outlineLevel="0" collapsed="false">
      <c r="A3445" s="0"/>
      <c r="B3445" s="0"/>
      <c r="C3445" s="2"/>
      <c r="D3445" s="1" t="n">
        <v>0</v>
      </c>
      <c r="E3445" s="1" t="n">
        <v>0</v>
      </c>
      <c r="F3445" s="1" t="n">
        <f aca="false">A3445=D3445</f>
        <v>1</v>
      </c>
      <c r="G3445" s="1" t="n">
        <f aca="false">B3445=E3445</f>
        <v>1</v>
      </c>
      <c r="I3445" s="1" t="n">
        <v>0</v>
      </c>
      <c r="J3445" s="1" t="n">
        <v>0</v>
      </c>
      <c r="K3445" s="2"/>
      <c r="L3445" s="1" t="n">
        <v>0</v>
      </c>
      <c r="M3445" s="1" t="n">
        <v>0</v>
      </c>
      <c r="N3445" s="1" t="n">
        <f aca="false">I3445=L3445</f>
        <v>1</v>
      </c>
      <c r="O3445" s="1" t="n">
        <f aca="false">J3445=M3445</f>
        <v>1</v>
      </c>
    </row>
    <row r="3446" customFormat="false" ht="13.8" hidden="false" customHeight="false" outlineLevel="0" collapsed="false">
      <c r="A3446" s="0"/>
      <c r="B3446" s="0"/>
      <c r="C3446" s="2"/>
      <c r="D3446" s="1" t="n">
        <v>0</v>
      </c>
      <c r="E3446" s="1" t="n">
        <v>0</v>
      </c>
      <c r="F3446" s="1" t="n">
        <f aca="false">A3446=D3446</f>
        <v>1</v>
      </c>
      <c r="G3446" s="1" t="n">
        <f aca="false">B3446=E3446</f>
        <v>1</v>
      </c>
      <c r="I3446" s="1" t="n">
        <v>0</v>
      </c>
      <c r="J3446" s="1" t="n">
        <v>0</v>
      </c>
      <c r="K3446" s="2"/>
      <c r="L3446" s="1" t="n">
        <v>0</v>
      </c>
      <c r="M3446" s="1" t="n">
        <v>0</v>
      </c>
      <c r="N3446" s="1" t="n">
        <f aca="false">I3446=L3446</f>
        <v>1</v>
      </c>
      <c r="O3446" s="1" t="n">
        <f aca="false">J3446=M3446</f>
        <v>1</v>
      </c>
    </row>
    <row r="3447" customFormat="false" ht="13.8" hidden="false" customHeight="false" outlineLevel="0" collapsed="false">
      <c r="A3447" s="0"/>
      <c r="B3447" s="0"/>
      <c r="C3447" s="2"/>
      <c r="D3447" s="1" t="n">
        <v>0</v>
      </c>
      <c r="E3447" s="1" t="n">
        <v>0</v>
      </c>
      <c r="F3447" s="1" t="n">
        <f aca="false">A3447=D3447</f>
        <v>1</v>
      </c>
      <c r="G3447" s="1" t="n">
        <f aca="false">B3447=E3447</f>
        <v>1</v>
      </c>
      <c r="I3447" s="1" t="n">
        <v>0</v>
      </c>
      <c r="J3447" s="1" t="n">
        <v>0</v>
      </c>
      <c r="K3447" s="2"/>
      <c r="L3447" s="1" t="n">
        <v>0</v>
      </c>
      <c r="M3447" s="1" t="n">
        <v>0</v>
      </c>
      <c r="N3447" s="1" t="n">
        <f aca="false">I3447=L3447</f>
        <v>1</v>
      </c>
      <c r="O3447" s="1" t="n">
        <f aca="false">J3447=M3447</f>
        <v>1</v>
      </c>
    </row>
    <row r="3448" customFormat="false" ht="13.8" hidden="false" customHeight="false" outlineLevel="0" collapsed="false">
      <c r="A3448" s="0"/>
      <c r="B3448" s="0"/>
      <c r="C3448" s="2"/>
      <c r="D3448" s="1" t="n">
        <v>0</v>
      </c>
      <c r="E3448" s="1" t="n">
        <v>0</v>
      </c>
      <c r="F3448" s="1" t="n">
        <f aca="false">A3448=D3448</f>
        <v>1</v>
      </c>
      <c r="G3448" s="1" t="n">
        <f aca="false">B3448=E3448</f>
        <v>1</v>
      </c>
      <c r="I3448" s="1" t="n">
        <v>0</v>
      </c>
      <c r="J3448" s="1" t="n">
        <v>0</v>
      </c>
      <c r="K3448" s="2"/>
      <c r="L3448" s="1" t="n">
        <v>0</v>
      </c>
      <c r="M3448" s="1" t="n">
        <v>0</v>
      </c>
      <c r="N3448" s="1" t="n">
        <f aca="false">I3448=L3448</f>
        <v>1</v>
      </c>
      <c r="O3448" s="1" t="n">
        <f aca="false">J3448=M3448</f>
        <v>1</v>
      </c>
    </row>
    <row r="3449" customFormat="false" ht="13.8" hidden="false" customHeight="false" outlineLevel="0" collapsed="false">
      <c r="A3449" s="0"/>
      <c r="B3449" s="0"/>
      <c r="C3449" s="2"/>
      <c r="D3449" s="1" t="n">
        <v>0</v>
      </c>
      <c r="E3449" s="1" t="n">
        <v>0</v>
      </c>
      <c r="F3449" s="1" t="n">
        <f aca="false">A3449=D3449</f>
        <v>1</v>
      </c>
      <c r="G3449" s="1" t="n">
        <f aca="false">B3449=E3449</f>
        <v>1</v>
      </c>
      <c r="I3449" s="1" t="n">
        <v>0</v>
      </c>
      <c r="J3449" s="1" t="n">
        <v>0</v>
      </c>
      <c r="K3449" s="2"/>
      <c r="L3449" s="1" t="n">
        <v>0</v>
      </c>
      <c r="M3449" s="1" t="n">
        <v>0</v>
      </c>
      <c r="N3449" s="1" t="n">
        <f aca="false">I3449=L3449</f>
        <v>1</v>
      </c>
      <c r="O3449" s="1" t="n">
        <f aca="false">J3449=M3449</f>
        <v>1</v>
      </c>
    </row>
    <row r="3450" customFormat="false" ht="13.8" hidden="false" customHeight="false" outlineLevel="0" collapsed="false">
      <c r="A3450" s="0"/>
      <c r="B3450" s="0"/>
      <c r="C3450" s="2"/>
      <c r="D3450" s="1" t="n">
        <v>0</v>
      </c>
      <c r="E3450" s="1" t="n">
        <v>0</v>
      </c>
      <c r="F3450" s="1" t="n">
        <f aca="false">A3450=D3450</f>
        <v>1</v>
      </c>
      <c r="G3450" s="1" t="n">
        <f aca="false">B3450=E3450</f>
        <v>1</v>
      </c>
      <c r="I3450" s="1" t="n">
        <v>0</v>
      </c>
      <c r="J3450" s="1" t="n">
        <v>0</v>
      </c>
      <c r="K3450" s="2"/>
      <c r="L3450" s="1" t="n">
        <v>0</v>
      </c>
      <c r="M3450" s="1" t="n">
        <v>0</v>
      </c>
      <c r="N3450" s="1" t="n">
        <f aca="false">I3450=L3450</f>
        <v>1</v>
      </c>
      <c r="O3450" s="1" t="n">
        <f aca="false">J3450=M3450</f>
        <v>1</v>
      </c>
    </row>
    <row r="3451" customFormat="false" ht="13.8" hidden="false" customHeight="false" outlineLevel="0" collapsed="false">
      <c r="A3451" s="0"/>
      <c r="B3451" s="0"/>
      <c r="C3451" s="2"/>
      <c r="D3451" s="1" t="n">
        <v>0</v>
      </c>
      <c r="E3451" s="1" t="n">
        <v>0</v>
      </c>
      <c r="F3451" s="1" t="n">
        <f aca="false">A3451=D3451</f>
        <v>1</v>
      </c>
      <c r="G3451" s="1" t="n">
        <f aca="false">B3451=E3451</f>
        <v>1</v>
      </c>
      <c r="I3451" s="1" t="n">
        <v>0</v>
      </c>
      <c r="J3451" s="1" t="n">
        <v>0</v>
      </c>
      <c r="K3451" s="2"/>
      <c r="L3451" s="1" t="n">
        <v>0</v>
      </c>
      <c r="M3451" s="1" t="n">
        <v>0</v>
      </c>
      <c r="N3451" s="1" t="n">
        <f aca="false">I3451=L3451</f>
        <v>1</v>
      </c>
      <c r="O3451" s="1" t="n">
        <f aca="false">J3451=M3451</f>
        <v>1</v>
      </c>
    </row>
    <row r="3452" customFormat="false" ht="13.8" hidden="false" customHeight="false" outlineLevel="0" collapsed="false">
      <c r="A3452" s="0"/>
      <c r="B3452" s="0"/>
      <c r="C3452" s="2"/>
      <c r="D3452" s="1" t="n">
        <v>0</v>
      </c>
      <c r="E3452" s="1" t="n">
        <v>0</v>
      </c>
      <c r="F3452" s="1" t="n">
        <f aca="false">A3452=D3452</f>
        <v>1</v>
      </c>
      <c r="G3452" s="1" t="n">
        <f aca="false">B3452=E3452</f>
        <v>1</v>
      </c>
      <c r="I3452" s="1" t="n">
        <v>0</v>
      </c>
      <c r="J3452" s="1" t="n">
        <v>0</v>
      </c>
      <c r="K3452" s="2"/>
      <c r="L3452" s="1" t="n">
        <v>0</v>
      </c>
      <c r="M3452" s="1" t="n">
        <v>0</v>
      </c>
      <c r="N3452" s="1" t="n">
        <f aca="false">I3452=L3452</f>
        <v>1</v>
      </c>
      <c r="O3452" s="1" t="n">
        <f aca="false">J3452=M3452</f>
        <v>1</v>
      </c>
    </row>
    <row r="3453" customFormat="false" ht="13.8" hidden="false" customHeight="false" outlineLevel="0" collapsed="false">
      <c r="A3453" s="0"/>
      <c r="B3453" s="0"/>
      <c r="C3453" s="2"/>
      <c r="D3453" s="1" t="n">
        <v>0</v>
      </c>
      <c r="E3453" s="1" t="n">
        <v>0</v>
      </c>
      <c r="F3453" s="1" t="n">
        <f aca="false">A3453=D3453</f>
        <v>1</v>
      </c>
      <c r="G3453" s="1" t="n">
        <f aca="false">B3453=E3453</f>
        <v>1</v>
      </c>
      <c r="I3453" s="1" t="n">
        <v>0</v>
      </c>
      <c r="J3453" s="1" t="n">
        <v>0</v>
      </c>
      <c r="K3453" s="2"/>
      <c r="L3453" s="1" t="n">
        <v>0</v>
      </c>
      <c r="M3453" s="1" t="n">
        <v>0</v>
      </c>
      <c r="N3453" s="1" t="n">
        <f aca="false">I3453=L3453</f>
        <v>1</v>
      </c>
      <c r="O3453" s="1" t="n">
        <f aca="false">J3453=M3453</f>
        <v>1</v>
      </c>
    </row>
    <row r="3454" customFormat="false" ht="13.8" hidden="false" customHeight="false" outlineLevel="0" collapsed="false">
      <c r="A3454" s="0"/>
      <c r="B3454" s="0"/>
      <c r="C3454" s="2"/>
      <c r="D3454" s="1" t="n">
        <v>0</v>
      </c>
      <c r="E3454" s="1" t="n">
        <v>0</v>
      </c>
      <c r="F3454" s="1" t="n">
        <f aca="false">A3454=D3454</f>
        <v>1</v>
      </c>
      <c r="G3454" s="1" t="n">
        <f aca="false">B3454=E3454</f>
        <v>1</v>
      </c>
      <c r="I3454" s="1" t="n">
        <v>0</v>
      </c>
      <c r="J3454" s="1" t="n">
        <v>0</v>
      </c>
      <c r="K3454" s="2"/>
      <c r="L3454" s="1" t="n">
        <v>0</v>
      </c>
      <c r="M3454" s="1" t="n">
        <v>0</v>
      </c>
      <c r="N3454" s="1" t="n">
        <f aca="false">I3454=L3454</f>
        <v>1</v>
      </c>
      <c r="O3454" s="1" t="n">
        <f aca="false">J3454=M3454</f>
        <v>1</v>
      </c>
    </row>
    <row r="3455" customFormat="false" ht="13.8" hidden="false" customHeight="false" outlineLevel="0" collapsed="false">
      <c r="A3455" s="0"/>
      <c r="B3455" s="0"/>
      <c r="C3455" s="2"/>
      <c r="D3455" s="1" t="n">
        <v>0</v>
      </c>
      <c r="E3455" s="1" t="n">
        <v>0</v>
      </c>
      <c r="F3455" s="1" t="n">
        <f aca="false">A3455=D3455</f>
        <v>1</v>
      </c>
      <c r="G3455" s="1" t="n">
        <f aca="false">B3455=E3455</f>
        <v>1</v>
      </c>
      <c r="I3455" s="1" t="n">
        <v>0</v>
      </c>
      <c r="J3455" s="1" t="n">
        <v>0</v>
      </c>
      <c r="K3455" s="2"/>
      <c r="L3455" s="1" t="n">
        <v>0</v>
      </c>
      <c r="M3455" s="1" t="n">
        <v>0</v>
      </c>
      <c r="N3455" s="1" t="n">
        <f aca="false">I3455=L3455</f>
        <v>1</v>
      </c>
      <c r="O3455" s="1" t="n">
        <f aca="false">J3455=M3455</f>
        <v>1</v>
      </c>
    </row>
    <row r="3456" customFormat="false" ht="13.8" hidden="false" customHeight="false" outlineLevel="0" collapsed="false">
      <c r="A3456" s="0"/>
      <c r="B3456" s="0"/>
      <c r="C3456" s="2"/>
      <c r="D3456" s="1" t="n">
        <v>0</v>
      </c>
      <c r="E3456" s="1" t="n">
        <v>0</v>
      </c>
      <c r="F3456" s="1" t="n">
        <f aca="false">A3456=D3456</f>
        <v>1</v>
      </c>
      <c r="G3456" s="1" t="n">
        <f aca="false">B3456=E3456</f>
        <v>1</v>
      </c>
      <c r="I3456" s="1" t="n">
        <v>0</v>
      </c>
      <c r="J3456" s="1" t="n">
        <v>0</v>
      </c>
      <c r="K3456" s="2"/>
      <c r="L3456" s="1" t="n">
        <v>0</v>
      </c>
      <c r="M3456" s="1" t="n">
        <v>0</v>
      </c>
      <c r="N3456" s="1" t="n">
        <f aca="false">I3456=L3456</f>
        <v>1</v>
      </c>
      <c r="O3456" s="1" t="n">
        <f aca="false">J3456=M3456</f>
        <v>1</v>
      </c>
    </row>
    <row r="3457" customFormat="false" ht="13.8" hidden="false" customHeight="false" outlineLevel="0" collapsed="false">
      <c r="A3457" s="0"/>
      <c r="B3457" s="0"/>
      <c r="C3457" s="2"/>
      <c r="D3457" s="1" t="n">
        <v>0</v>
      </c>
      <c r="E3457" s="1" t="n">
        <v>0</v>
      </c>
      <c r="F3457" s="1" t="n">
        <f aca="false">A3457=D3457</f>
        <v>1</v>
      </c>
      <c r="G3457" s="1" t="n">
        <f aca="false">B3457=E3457</f>
        <v>1</v>
      </c>
      <c r="I3457" s="1" t="n">
        <v>0</v>
      </c>
      <c r="J3457" s="1" t="n">
        <v>0</v>
      </c>
      <c r="K3457" s="2"/>
      <c r="L3457" s="1" t="n">
        <v>0</v>
      </c>
      <c r="M3457" s="1" t="n">
        <v>0</v>
      </c>
      <c r="N3457" s="1" t="n">
        <f aca="false">I3457=L3457</f>
        <v>1</v>
      </c>
      <c r="O3457" s="1" t="n">
        <f aca="false">J3457=M3457</f>
        <v>1</v>
      </c>
    </row>
    <row r="3458" customFormat="false" ht="13.8" hidden="false" customHeight="false" outlineLevel="0" collapsed="false">
      <c r="A3458" s="0"/>
      <c r="B3458" s="0"/>
      <c r="C3458" s="2"/>
      <c r="D3458" s="1" t="n">
        <v>0</v>
      </c>
      <c r="E3458" s="1" t="n">
        <v>0</v>
      </c>
      <c r="F3458" s="1" t="n">
        <f aca="false">A3458=D3458</f>
        <v>1</v>
      </c>
      <c r="G3458" s="1" t="n">
        <f aca="false">B3458=E3458</f>
        <v>1</v>
      </c>
      <c r="I3458" s="1" t="n">
        <v>0</v>
      </c>
      <c r="J3458" s="1" t="n">
        <v>0</v>
      </c>
      <c r="K3458" s="2"/>
      <c r="L3458" s="1" t="n">
        <v>0</v>
      </c>
      <c r="M3458" s="1" t="n">
        <v>0</v>
      </c>
      <c r="N3458" s="1" t="n">
        <f aca="false">I3458=L3458</f>
        <v>1</v>
      </c>
      <c r="O3458" s="1" t="n">
        <f aca="false">J3458=M3458</f>
        <v>1</v>
      </c>
    </row>
    <row r="3459" customFormat="false" ht="13.8" hidden="false" customHeight="false" outlineLevel="0" collapsed="false">
      <c r="A3459" s="0"/>
      <c r="B3459" s="0"/>
      <c r="C3459" s="2"/>
      <c r="D3459" s="1" t="n">
        <v>0</v>
      </c>
      <c r="E3459" s="1" t="n">
        <v>0</v>
      </c>
      <c r="F3459" s="1" t="n">
        <f aca="false">A3459=D3459</f>
        <v>1</v>
      </c>
      <c r="G3459" s="1" t="n">
        <f aca="false">B3459=E3459</f>
        <v>1</v>
      </c>
      <c r="I3459" s="1" t="n">
        <v>0</v>
      </c>
      <c r="J3459" s="1" t="n">
        <v>0</v>
      </c>
      <c r="K3459" s="2"/>
      <c r="L3459" s="1" t="n">
        <v>0</v>
      </c>
      <c r="M3459" s="1" t="n">
        <v>0</v>
      </c>
      <c r="N3459" s="1" t="n">
        <f aca="false">I3459=L3459</f>
        <v>1</v>
      </c>
      <c r="O3459" s="1" t="n">
        <f aca="false">J3459=M3459</f>
        <v>1</v>
      </c>
    </row>
    <row r="3460" customFormat="false" ht="13.8" hidden="false" customHeight="false" outlineLevel="0" collapsed="false">
      <c r="A3460" s="0"/>
      <c r="B3460" s="0"/>
      <c r="C3460" s="2"/>
      <c r="D3460" s="1" t="n">
        <v>0</v>
      </c>
      <c r="E3460" s="1" t="n">
        <v>0</v>
      </c>
      <c r="F3460" s="1" t="n">
        <f aca="false">A3460=D3460</f>
        <v>1</v>
      </c>
      <c r="G3460" s="1" t="n">
        <f aca="false">B3460=E3460</f>
        <v>1</v>
      </c>
      <c r="I3460" s="1" t="n">
        <v>0</v>
      </c>
      <c r="J3460" s="1" t="n">
        <v>0</v>
      </c>
      <c r="K3460" s="2"/>
      <c r="L3460" s="1" t="n">
        <v>0</v>
      </c>
      <c r="M3460" s="1" t="n">
        <v>0</v>
      </c>
      <c r="N3460" s="1" t="n">
        <f aca="false">I3460=L3460</f>
        <v>1</v>
      </c>
      <c r="O3460" s="1" t="n">
        <f aca="false">J3460=M3460</f>
        <v>1</v>
      </c>
    </row>
    <row r="3461" customFormat="false" ht="13.8" hidden="false" customHeight="false" outlineLevel="0" collapsed="false">
      <c r="A3461" s="0"/>
      <c r="B3461" s="0"/>
      <c r="C3461" s="2"/>
      <c r="D3461" s="1" t="n">
        <v>0</v>
      </c>
      <c r="E3461" s="1" t="n">
        <v>0</v>
      </c>
      <c r="F3461" s="1" t="n">
        <f aca="false">A3461=D3461</f>
        <v>1</v>
      </c>
      <c r="G3461" s="1" t="n">
        <f aca="false">B3461=E3461</f>
        <v>1</v>
      </c>
      <c r="I3461" s="1" t="n">
        <v>0</v>
      </c>
      <c r="J3461" s="1" t="n">
        <v>0</v>
      </c>
      <c r="K3461" s="2"/>
      <c r="L3461" s="1" t="n">
        <v>0</v>
      </c>
      <c r="M3461" s="1" t="n">
        <v>0</v>
      </c>
      <c r="N3461" s="1" t="n">
        <f aca="false">I3461=L3461</f>
        <v>1</v>
      </c>
      <c r="O3461" s="1" t="n">
        <f aca="false">J3461=M3461</f>
        <v>1</v>
      </c>
    </row>
    <row r="3462" customFormat="false" ht="13.8" hidden="false" customHeight="false" outlineLevel="0" collapsed="false">
      <c r="A3462" s="0"/>
      <c r="B3462" s="0"/>
      <c r="C3462" s="2"/>
      <c r="D3462" s="1" t="n">
        <v>0</v>
      </c>
      <c r="E3462" s="1" t="n">
        <v>0</v>
      </c>
      <c r="F3462" s="1" t="n">
        <f aca="false">A3462=D3462</f>
        <v>1</v>
      </c>
      <c r="G3462" s="1" t="n">
        <f aca="false">B3462=E3462</f>
        <v>1</v>
      </c>
      <c r="I3462" s="1" t="n">
        <v>0</v>
      </c>
      <c r="J3462" s="1" t="n">
        <v>0</v>
      </c>
      <c r="K3462" s="2"/>
      <c r="L3462" s="1" t="n">
        <v>0</v>
      </c>
      <c r="M3462" s="1" t="n">
        <v>0</v>
      </c>
      <c r="N3462" s="1" t="n">
        <f aca="false">I3462=L3462</f>
        <v>1</v>
      </c>
      <c r="O3462" s="1" t="n">
        <f aca="false">J3462=M3462</f>
        <v>1</v>
      </c>
    </row>
    <row r="3463" customFormat="false" ht="13.8" hidden="false" customHeight="false" outlineLevel="0" collapsed="false">
      <c r="A3463" s="0"/>
      <c r="B3463" s="0"/>
      <c r="C3463" s="2"/>
      <c r="D3463" s="1" t="n">
        <v>0</v>
      </c>
      <c r="E3463" s="1" t="n">
        <v>0</v>
      </c>
      <c r="F3463" s="1" t="n">
        <f aca="false">A3463=D3463</f>
        <v>1</v>
      </c>
      <c r="G3463" s="1" t="n">
        <f aca="false">B3463=E3463</f>
        <v>1</v>
      </c>
      <c r="I3463" s="1" t="n">
        <v>0</v>
      </c>
      <c r="J3463" s="1" t="n">
        <v>0</v>
      </c>
      <c r="K3463" s="2"/>
      <c r="L3463" s="1" t="n">
        <v>0</v>
      </c>
      <c r="M3463" s="1" t="n">
        <v>0</v>
      </c>
      <c r="N3463" s="1" t="n">
        <f aca="false">I3463=L3463</f>
        <v>1</v>
      </c>
      <c r="O3463" s="1" t="n">
        <f aca="false">J3463=M3463</f>
        <v>1</v>
      </c>
    </row>
    <row r="3464" customFormat="false" ht="13.8" hidden="false" customHeight="false" outlineLevel="0" collapsed="false">
      <c r="A3464" s="0"/>
      <c r="B3464" s="0"/>
      <c r="C3464" s="2"/>
      <c r="D3464" s="1" t="n">
        <v>0</v>
      </c>
      <c r="E3464" s="1" t="n">
        <v>0</v>
      </c>
      <c r="F3464" s="1" t="n">
        <f aca="false">A3464=D3464</f>
        <v>1</v>
      </c>
      <c r="G3464" s="1" t="n">
        <f aca="false">B3464=E3464</f>
        <v>1</v>
      </c>
      <c r="I3464" s="1" t="n">
        <v>0</v>
      </c>
      <c r="J3464" s="1" t="n">
        <v>0</v>
      </c>
      <c r="K3464" s="2"/>
      <c r="L3464" s="1" t="n">
        <v>0</v>
      </c>
      <c r="M3464" s="1" t="n">
        <v>0</v>
      </c>
      <c r="N3464" s="1" t="n">
        <f aca="false">I3464=L3464</f>
        <v>1</v>
      </c>
      <c r="O3464" s="1" t="n">
        <f aca="false">J3464=M3464</f>
        <v>1</v>
      </c>
    </row>
    <row r="3465" customFormat="false" ht="13.8" hidden="false" customHeight="false" outlineLevel="0" collapsed="false">
      <c r="A3465" s="0"/>
      <c r="B3465" s="0"/>
      <c r="C3465" s="2"/>
      <c r="D3465" s="1" t="n">
        <v>0</v>
      </c>
      <c r="E3465" s="1" t="n">
        <v>0</v>
      </c>
      <c r="F3465" s="1" t="n">
        <f aca="false">A3465=D3465</f>
        <v>1</v>
      </c>
      <c r="G3465" s="1" t="n">
        <f aca="false">B3465=E3465</f>
        <v>1</v>
      </c>
      <c r="I3465" s="1" t="n">
        <v>0</v>
      </c>
      <c r="J3465" s="1" t="n">
        <v>0</v>
      </c>
      <c r="K3465" s="2"/>
      <c r="L3465" s="1" t="n">
        <v>0</v>
      </c>
      <c r="M3465" s="1" t="n">
        <v>0</v>
      </c>
      <c r="N3465" s="1" t="n">
        <f aca="false">I3465=L3465</f>
        <v>1</v>
      </c>
      <c r="O3465" s="1" t="n">
        <f aca="false">J3465=M3465</f>
        <v>1</v>
      </c>
    </row>
    <row r="3466" customFormat="false" ht="13.8" hidden="false" customHeight="false" outlineLevel="0" collapsed="false">
      <c r="A3466" s="0"/>
      <c r="B3466" s="0"/>
      <c r="C3466" s="2"/>
      <c r="D3466" s="1" t="n">
        <v>0</v>
      </c>
      <c r="E3466" s="1" t="n">
        <v>0</v>
      </c>
      <c r="F3466" s="1" t="n">
        <f aca="false">A3466=D3466</f>
        <v>1</v>
      </c>
      <c r="G3466" s="1" t="n">
        <f aca="false">B3466=E3466</f>
        <v>1</v>
      </c>
      <c r="I3466" s="1" t="n">
        <v>0</v>
      </c>
      <c r="J3466" s="1" t="n">
        <v>0</v>
      </c>
      <c r="K3466" s="2"/>
      <c r="L3466" s="1" t="n">
        <v>0</v>
      </c>
      <c r="M3466" s="1" t="n">
        <v>0</v>
      </c>
      <c r="N3466" s="1" t="n">
        <f aca="false">I3466=L3466</f>
        <v>1</v>
      </c>
      <c r="O3466" s="1" t="n">
        <f aca="false">J3466=M3466</f>
        <v>1</v>
      </c>
    </row>
    <row r="3467" customFormat="false" ht="13.8" hidden="false" customHeight="false" outlineLevel="0" collapsed="false">
      <c r="A3467" s="0"/>
      <c r="B3467" s="0"/>
      <c r="C3467" s="2"/>
      <c r="D3467" s="1" t="n">
        <v>0</v>
      </c>
      <c r="E3467" s="1" t="n">
        <v>0</v>
      </c>
      <c r="F3467" s="1" t="n">
        <f aca="false">A3467=D3467</f>
        <v>1</v>
      </c>
      <c r="G3467" s="1" t="n">
        <f aca="false">B3467=E3467</f>
        <v>1</v>
      </c>
      <c r="I3467" s="1" t="n">
        <v>0</v>
      </c>
      <c r="J3467" s="1" t="n">
        <v>0</v>
      </c>
      <c r="K3467" s="2"/>
      <c r="L3467" s="1" t="n">
        <v>0</v>
      </c>
      <c r="M3467" s="1" t="n">
        <v>0</v>
      </c>
      <c r="N3467" s="1" t="n">
        <f aca="false">I3467=L3467</f>
        <v>1</v>
      </c>
      <c r="O3467" s="1" t="n">
        <f aca="false">J3467=M3467</f>
        <v>1</v>
      </c>
    </row>
    <row r="3468" customFormat="false" ht="13.8" hidden="false" customHeight="false" outlineLevel="0" collapsed="false">
      <c r="A3468" s="0"/>
      <c r="B3468" s="0"/>
      <c r="C3468" s="2"/>
      <c r="D3468" s="1" t="n">
        <v>0</v>
      </c>
      <c r="E3468" s="1" t="n">
        <v>0</v>
      </c>
      <c r="F3468" s="1" t="n">
        <f aca="false">A3468=D3468</f>
        <v>1</v>
      </c>
      <c r="G3468" s="1" t="n">
        <f aca="false">B3468=E3468</f>
        <v>1</v>
      </c>
      <c r="I3468" s="1" t="n">
        <v>0</v>
      </c>
      <c r="J3468" s="1" t="n">
        <v>0</v>
      </c>
      <c r="K3468" s="2"/>
      <c r="L3468" s="1" t="n">
        <v>0</v>
      </c>
      <c r="M3468" s="1" t="n">
        <v>0</v>
      </c>
      <c r="N3468" s="1" t="n">
        <f aca="false">I3468=L3468</f>
        <v>1</v>
      </c>
      <c r="O3468" s="1" t="n">
        <f aca="false">J3468=M3468</f>
        <v>1</v>
      </c>
    </row>
    <row r="3469" customFormat="false" ht="13.8" hidden="false" customHeight="false" outlineLevel="0" collapsed="false">
      <c r="A3469" s="0"/>
      <c r="B3469" s="0"/>
      <c r="C3469" s="2"/>
      <c r="D3469" s="1" t="n">
        <v>0</v>
      </c>
      <c r="E3469" s="1" t="n">
        <v>0</v>
      </c>
      <c r="F3469" s="1" t="n">
        <f aca="false">A3469=D3469</f>
        <v>1</v>
      </c>
      <c r="G3469" s="1" t="n">
        <f aca="false">B3469=E3469</f>
        <v>1</v>
      </c>
      <c r="I3469" s="1" t="n">
        <v>0</v>
      </c>
      <c r="J3469" s="1" t="n">
        <v>0</v>
      </c>
      <c r="K3469" s="2"/>
      <c r="L3469" s="1" t="n">
        <v>0</v>
      </c>
      <c r="M3469" s="1" t="n">
        <v>0</v>
      </c>
      <c r="N3469" s="1" t="n">
        <f aca="false">I3469=L3469</f>
        <v>1</v>
      </c>
      <c r="O3469" s="1" t="n">
        <f aca="false">J3469=M3469</f>
        <v>1</v>
      </c>
    </row>
    <row r="3470" customFormat="false" ht="13.8" hidden="false" customHeight="false" outlineLevel="0" collapsed="false">
      <c r="A3470" s="0"/>
      <c r="B3470" s="0"/>
      <c r="C3470" s="2"/>
      <c r="D3470" s="1" t="n">
        <v>0</v>
      </c>
      <c r="E3470" s="1" t="n">
        <v>0</v>
      </c>
      <c r="F3470" s="1" t="n">
        <f aca="false">A3470=D3470</f>
        <v>1</v>
      </c>
      <c r="G3470" s="1" t="n">
        <f aca="false">B3470=E3470</f>
        <v>1</v>
      </c>
      <c r="I3470" s="1" t="n">
        <v>0</v>
      </c>
      <c r="J3470" s="1" t="n">
        <v>0</v>
      </c>
      <c r="K3470" s="2"/>
      <c r="L3470" s="1" t="n">
        <v>0</v>
      </c>
      <c r="M3470" s="1" t="n">
        <v>0</v>
      </c>
      <c r="N3470" s="1" t="n">
        <f aca="false">I3470=L3470</f>
        <v>1</v>
      </c>
      <c r="O3470" s="1" t="n">
        <f aca="false">J3470=M3470</f>
        <v>1</v>
      </c>
    </row>
    <row r="3471" customFormat="false" ht="13.8" hidden="false" customHeight="false" outlineLevel="0" collapsed="false">
      <c r="A3471" s="0"/>
      <c r="B3471" s="0"/>
      <c r="C3471" s="2"/>
      <c r="D3471" s="1" t="n">
        <v>0</v>
      </c>
      <c r="E3471" s="1" t="n">
        <v>0</v>
      </c>
      <c r="F3471" s="1" t="n">
        <f aca="false">A3471=D3471</f>
        <v>1</v>
      </c>
      <c r="G3471" s="1" t="n">
        <f aca="false">B3471=E3471</f>
        <v>1</v>
      </c>
      <c r="I3471" s="1" t="n">
        <v>0</v>
      </c>
      <c r="J3471" s="1" t="n">
        <v>0</v>
      </c>
      <c r="K3471" s="2"/>
      <c r="L3471" s="1" t="n">
        <v>0</v>
      </c>
      <c r="M3471" s="1" t="n">
        <v>0</v>
      </c>
      <c r="N3471" s="1" t="n">
        <f aca="false">I3471=L3471</f>
        <v>1</v>
      </c>
      <c r="O3471" s="1" t="n">
        <f aca="false">J3471=M3471</f>
        <v>1</v>
      </c>
    </row>
    <row r="3472" customFormat="false" ht="13.8" hidden="false" customHeight="false" outlineLevel="0" collapsed="false">
      <c r="A3472" s="0"/>
      <c r="B3472" s="0"/>
      <c r="C3472" s="2"/>
      <c r="D3472" s="1" t="n">
        <v>0</v>
      </c>
      <c r="E3472" s="1" t="n">
        <v>0</v>
      </c>
      <c r="F3472" s="1" t="n">
        <f aca="false">A3472=D3472</f>
        <v>1</v>
      </c>
      <c r="G3472" s="1" t="n">
        <f aca="false">B3472=E3472</f>
        <v>1</v>
      </c>
      <c r="I3472" s="1" t="n">
        <v>0</v>
      </c>
      <c r="J3472" s="1" t="n">
        <v>0</v>
      </c>
      <c r="K3472" s="2"/>
      <c r="L3472" s="1" t="n">
        <v>0</v>
      </c>
      <c r="M3472" s="1" t="n">
        <v>0</v>
      </c>
      <c r="N3472" s="1" t="n">
        <f aca="false">I3472=L3472</f>
        <v>1</v>
      </c>
      <c r="O3472" s="1" t="n">
        <f aca="false">J3472=M3472</f>
        <v>1</v>
      </c>
    </row>
    <row r="3473" customFormat="false" ht="13.8" hidden="false" customHeight="false" outlineLevel="0" collapsed="false">
      <c r="A3473" s="0"/>
      <c r="B3473" s="0"/>
      <c r="C3473" s="2"/>
      <c r="D3473" s="1" t="n">
        <v>0</v>
      </c>
      <c r="E3473" s="1" t="n">
        <v>0</v>
      </c>
      <c r="F3473" s="1" t="n">
        <f aca="false">A3473=D3473</f>
        <v>1</v>
      </c>
      <c r="G3473" s="1" t="n">
        <f aca="false">B3473=E3473</f>
        <v>1</v>
      </c>
      <c r="I3473" s="1" t="n">
        <v>0</v>
      </c>
      <c r="J3473" s="1" t="n">
        <v>0</v>
      </c>
      <c r="K3473" s="2"/>
      <c r="L3473" s="1" t="n">
        <v>0</v>
      </c>
      <c r="M3473" s="1" t="n">
        <v>0</v>
      </c>
      <c r="N3473" s="1" t="n">
        <f aca="false">I3473=L3473</f>
        <v>1</v>
      </c>
      <c r="O3473" s="1" t="n">
        <f aca="false">J3473=M3473</f>
        <v>1</v>
      </c>
    </row>
    <row r="3474" customFormat="false" ht="13.8" hidden="false" customHeight="false" outlineLevel="0" collapsed="false">
      <c r="A3474" s="0"/>
      <c r="B3474" s="0"/>
      <c r="C3474" s="2"/>
      <c r="D3474" s="1" t="n">
        <v>0</v>
      </c>
      <c r="E3474" s="1" t="n">
        <v>0</v>
      </c>
      <c r="F3474" s="1" t="n">
        <f aca="false">A3474=D3474</f>
        <v>1</v>
      </c>
      <c r="G3474" s="1" t="n">
        <f aca="false">B3474=E3474</f>
        <v>1</v>
      </c>
      <c r="I3474" s="1" t="n">
        <v>0</v>
      </c>
      <c r="J3474" s="1" t="n">
        <v>0</v>
      </c>
      <c r="K3474" s="2"/>
      <c r="L3474" s="1" t="n">
        <v>0</v>
      </c>
      <c r="M3474" s="1" t="n">
        <v>0</v>
      </c>
      <c r="N3474" s="1" t="n">
        <f aca="false">I3474=L3474</f>
        <v>1</v>
      </c>
      <c r="O3474" s="1" t="n">
        <f aca="false">J3474=M3474</f>
        <v>1</v>
      </c>
    </row>
    <row r="3475" customFormat="false" ht="13.8" hidden="false" customHeight="false" outlineLevel="0" collapsed="false">
      <c r="A3475" s="0"/>
      <c r="B3475" s="0"/>
      <c r="C3475" s="2"/>
      <c r="D3475" s="1" t="n">
        <v>0</v>
      </c>
      <c r="E3475" s="1" t="n">
        <v>0</v>
      </c>
      <c r="F3475" s="1" t="n">
        <f aca="false">A3475=D3475</f>
        <v>1</v>
      </c>
      <c r="G3475" s="1" t="n">
        <f aca="false">B3475=E3475</f>
        <v>1</v>
      </c>
      <c r="I3475" s="1" t="n">
        <v>0</v>
      </c>
      <c r="J3475" s="1" t="n">
        <v>0</v>
      </c>
      <c r="K3475" s="2"/>
      <c r="L3475" s="1" t="n">
        <v>0</v>
      </c>
      <c r="M3475" s="1" t="n">
        <v>0</v>
      </c>
      <c r="N3475" s="1" t="n">
        <f aca="false">I3475=L3475</f>
        <v>1</v>
      </c>
      <c r="O3475" s="1" t="n">
        <f aca="false">J3475=M3475</f>
        <v>1</v>
      </c>
    </row>
    <row r="3476" customFormat="false" ht="13.8" hidden="false" customHeight="false" outlineLevel="0" collapsed="false">
      <c r="A3476" s="0"/>
      <c r="B3476" s="0"/>
      <c r="C3476" s="2"/>
      <c r="D3476" s="1" t="n">
        <v>0</v>
      </c>
      <c r="E3476" s="1" t="n">
        <v>0</v>
      </c>
      <c r="F3476" s="1" t="n">
        <f aca="false">A3476=D3476</f>
        <v>1</v>
      </c>
      <c r="G3476" s="1" t="n">
        <f aca="false">B3476=E3476</f>
        <v>1</v>
      </c>
      <c r="I3476" s="1" t="n">
        <v>0</v>
      </c>
      <c r="J3476" s="1" t="n">
        <v>0</v>
      </c>
      <c r="K3476" s="2"/>
      <c r="L3476" s="1" t="n">
        <v>0</v>
      </c>
      <c r="M3476" s="1" t="n">
        <v>0</v>
      </c>
      <c r="N3476" s="1" t="n">
        <f aca="false">I3476=L3476</f>
        <v>1</v>
      </c>
      <c r="O3476" s="1" t="n">
        <f aca="false">J3476=M3476</f>
        <v>1</v>
      </c>
    </row>
    <row r="3477" customFormat="false" ht="13.8" hidden="false" customHeight="false" outlineLevel="0" collapsed="false">
      <c r="A3477" s="0"/>
      <c r="B3477" s="0"/>
      <c r="C3477" s="2"/>
      <c r="D3477" s="1" t="n">
        <v>0</v>
      </c>
      <c r="E3477" s="1" t="n">
        <v>0</v>
      </c>
      <c r="F3477" s="1" t="n">
        <f aca="false">A3477=D3477</f>
        <v>1</v>
      </c>
      <c r="G3477" s="1" t="n">
        <f aca="false">B3477=E3477</f>
        <v>1</v>
      </c>
      <c r="I3477" s="1" t="n">
        <v>0</v>
      </c>
      <c r="J3477" s="1" t="n">
        <v>0</v>
      </c>
      <c r="K3477" s="2"/>
      <c r="L3477" s="1" t="n">
        <v>0</v>
      </c>
      <c r="M3477" s="1" t="n">
        <v>0</v>
      </c>
      <c r="N3477" s="1" t="n">
        <f aca="false">I3477=L3477</f>
        <v>1</v>
      </c>
      <c r="O3477" s="1" t="n">
        <f aca="false">J3477=M3477</f>
        <v>1</v>
      </c>
    </row>
    <row r="3478" customFormat="false" ht="13.8" hidden="false" customHeight="false" outlineLevel="0" collapsed="false">
      <c r="A3478" s="0"/>
      <c r="B3478" s="0"/>
      <c r="C3478" s="2"/>
      <c r="D3478" s="1" t="n">
        <v>0</v>
      </c>
      <c r="E3478" s="1" t="n">
        <v>0</v>
      </c>
      <c r="F3478" s="1" t="n">
        <f aca="false">A3478=D3478</f>
        <v>1</v>
      </c>
      <c r="G3478" s="1" t="n">
        <f aca="false">B3478=E3478</f>
        <v>1</v>
      </c>
      <c r="I3478" s="1" t="n">
        <v>0</v>
      </c>
      <c r="J3478" s="1" t="n">
        <v>0</v>
      </c>
      <c r="K3478" s="2"/>
      <c r="L3478" s="1" t="n">
        <v>0</v>
      </c>
      <c r="M3478" s="1" t="n">
        <v>0</v>
      </c>
      <c r="N3478" s="1" t="n">
        <f aca="false">I3478=L3478</f>
        <v>1</v>
      </c>
      <c r="O3478" s="1" t="n">
        <f aca="false">J3478=M3478</f>
        <v>1</v>
      </c>
    </row>
    <row r="3479" customFormat="false" ht="13.8" hidden="false" customHeight="false" outlineLevel="0" collapsed="false">
      <c r="A3479" s="0"/>
      <c r="B3479" s="0"/>
      <c r="C3479" s="2"/>
      <c r="D3479" s="1" t="n">
        <v>0</v>
      </c>
      <c r="E3479" s="1" t="n">
        <v>0</v>
      </c>
      <c r="F3479" s="1" t="n">
        <f aca="false">A3479=D3479</f>
        <v>1</v>
      </c>
      <c r="G3479" s="1" t="n">
        <f aca="false">B3479=E3479</f>
        <v>1</v>
      </c>
      <c r="I3479" s="1" t="n">
        <v>0</v>
      </c>
      <c r="J3479" s="1" t="n">
        <v>0</v>
      </c>
      <c r="K3479" s="2"/>
      <c r="L3479" s="1" t="n">
        <v>0</v>
      </c>
      <c r="M3479" s="1" t="n">
        <v>0</v>
      </c>
      <c r="N3479" s="1" t="n">
        <f aca="false">I3479=L3479</f>
        <v>1</v>
      </c>
      <c r="O3479" s="1" t="n">
        <f aca="false">J3479=M3479</f>
        <v>1</v>
      </c>
    </row>
    <row r="3480" customFormat="false" ht="13.8" hidden="false" customHeight="false" outlineLevel="0" collapsed="false">
      <c r="A3480" s="0"/>
      <c r="B3480" s="0"/>
      <c r="C3480" s="2"/>
      <c r="D3480" s="1" t="n">
        <v>0</v>
      </c>
      <c r="E3480" s="1" t="n">
        <v>0</v>
      </c>
      <c r="F3480" s="1" t="n">
        <f aca="false">A3480=D3480</f>
        <v>1</v>
      </c>
      <c r="G3480" s="1" t="n">
        <f aca="false">B3480=E3480</f>
        <v>1</v>
      </c>
      <c r="I3480" s="1" t="n">
        <v>0</v>
      </c>
      <c r="J3480" s="1" t="n">
        <v>0</v>
      </c>
      <c r="K3480" s="2"/>
      <c r="L3480" s="1" t="n">
        <v>0</v>
      </c>
      <c r="M3480" s="1" t="n">
        <v>0</v>
      </c>
      <c r="N3480" s="1" t="n">
        <f aca="false">I3480=L3480</f>
        <v>1</v>
      </c>
      <c r="O3480" s="1" t="n">
        <f aca="false">J3480=M3480</f>
        <v>1</v>
      </c>
    </row>
    <row r="3481" customFormat="false" ht="13.8" hidden="false" customHeight="false" outlineLevel="0" collapsed="false">
      <c r="A3481" s="0"/>
      <c r="B3481" s="0"/>
      <c r="C3481" s="2"/>
      <c r="D3481" s="1" t="n">
        <v>0</v>
      </c>
      <c r="E3481" s="1" t="n">
        <v>0</v>
      </c>
      <c r="F3481" s="1" t="n">
        <f aca="false">A3481=D3481</f>
        <v>1</v>
      </c>
      <c r="G3481" s="1" t="n">
        <f aca="false">B3481=E3481</f>
        <v>1</v>
      </c>
      <c r="I3481" s="1" t="n">
        <v>0</v>
      </c>
      <c r="J3481" s="1" t="n">
        <v>0</v>
      </c>
      <c r="K3481" s="2"/>
      <c r="L3481" s="1" t="n">
        <v>0</v>
      </c>
      <c r="M3481" s="1" t="n">
        <v>0</v>
      </c>
      <c r="N3481" s="1" t="n">
        <f aca="false">I3481=L3481</f>
        <v>1</v>
      </c>
      <c r="O3481" s="1" t="n">
        <f aca="false">J3481=M3481</f>
        <v>1</v>
      </c>
    </row>
    <row r="3482" customFormat="false" ht="13.8" hidden="false" customHeight="false" outlineLevel="0" collapsed="false">
      <c r="A3482" s="0"/>
      <c r="B3482" s="0"/>
      <c r="C3482" s="2"/>
      <c r="D3482" s="1" t="n">
        <v>0</v>
      </c>
      <c r="E3482" s="1" t="n">
        <v>0</v>
      </c>
      <c r="F3482" s="1" t="n">
        <f aca="false">A3482=D3482</f>
        <v>1</v>
      </c>
      <c r="G3482" s="1" t="n">
        <f aca="false">B3482=E3482</f>
        <v>1</v>
      </c>
      <c r="I3482" s="1" t="n">
        <v>0</v>
      </c>
      <c r="J3482" s="1" t="n">
        <v>0</v>
      </c>
      <c r="K3482" s="2"/>
      <c r="L3482" s="1" t="n">
        <v>0</v>
      </c>
      <c r="M3482" s="1" t="n">
        <v>0</v>
      </c>
      <c r="N3482" s="1" t="n">
        <f aca="false">I3482=L3482</f>
        <v>1</v>
      </c>
      <c r="O3482" s="1" t="n">
        <f aca="false">J3482=M3482</f>
        <v>1</v>
      </c>
    </row>
    <row r="3483" customFormat="false" ht="13.8" hidden="false" customHeight="false" outlineLevel="0" collapsed="false">
      <c r="A3483" s="0"/>
      <c r="B3483" s="0"/>
      <c r="C3483" s="2"/>
      <c r="D3483" s="1" t="n">
        <v>0</v>
      </c>
      <c r="E3483" s="1" t="n">
        <v>0</v>
      </c>
      <c r="F3483" s="1" t="n">
        <f aca="false">A3483=D3483</f>
        <v>1</v>
      </c>
      <c r="G3483" s="1" t="n">
        <f aca="false">B3483=E3483</f>
        <v>1</v>
      </c>
      <c r="I3483" s="1" t="n">
        <v>0</v>
      </c>
      <c r="J3483" s="1" t="n">
        <v>0</v>
      </c>
      <c r="K3483" s="2"/>
      <c r="L3483" s="1" t="n">
        <v>0</v>
      </c>
      <c r="M3483" s="1" t="n">
        <v>0</v>
      </c>
      <c r="N3483" s="1" t="n">
        <f aca="false">I3483=L3483</f>
        <v>1</v>
      </c>
      <c r="O3483" s="1" t="n">
        <f aca="false">J3483=M3483</f>
        <v>1</v>
      </c>
    </row>
    <row r="3484" customFormat="false" ht="13.8" hidden="false" customHeight="false" outlineLevel="0" collapsed="false">
      <c r="A3484" s="0"/>
      <c r="B3484" s="0"/>
      <c r="C3484" s="2"/>
      <c r="D3484" s="1" t="n">
        <v>0</v>
      </c>
      <c r="E3484" s="1" t="n">
        <v>0</v>
      </c>
      <c r="F3484" s="1" t="n">
        <f aca="false">A3484=D3484</f>
        <v>1</v>
      </c>
      <c r="G3484" s="1" t="n">
        <f aca="false">B3484=E3484</f>
        <v>1</v>
      </c>
      <c r="I3484" s="1" t="n">
        <v>0</v>
      </c>
      <c r="J3484" s="1" t="n">
        <v>0</v>
      </c>
      <c r="K3484" s="2"/>
      <c r="L3484" s="1" t="n">
        <v>0</v>
      </c>
      <c r="M3484" s="1" t="n">
        <v>0</v>
      </c>
      <c r="N3484" s="1" t="n">
        <f aca="false">I3484=L3484</f>
        <v>1</v>
      </c>
      <c r="O3484" s="1" t="n">
        <f aca="false">J3484=M3484</f>
        <v>1</v>
      </c>
    </row>
    <row r="3485" customFormat="false" ht="13.8" hidden="false" customHeight="false" outlineLevel="0" collapsed="false">
      <c r="A3485" s="0"/>
      <c r="B3485" s="0"/>
      <c r="C3485" s="2"/>
      <c r="D3485" s="1" t="n">
        <v>0</v>
      </c>
      <c r="E3485" s="1" t="n">
        <v>0</v>
      </c>
      <c r="F3485" s="1" t="n">
        <f aca="false">A3485=D3485</f>
        <v>1</v>
      </c>
      <c r="G3485" s="1" t="n">
        <f aca="false">B3485=E3485</f>
        <v>1</v>
      </c>
      <c r="I3485" s="1" t="n">
        <v>0</v>
      </c>
      <c r="J3485" s="1" t="n">
        <v>0</v>
      </c>
      <c r="K3485" s="2"/>
      <c r="L3485" s="1" t="n">
        <v>0</v>
      </c>
      <c r="M3485" s="1" t="n">
        <v>0</v>
      </c>
      <c r="N3485" s="1" t="n">
        <f aca="false">I3485=L3485</f>
        <v>1</v>
      </c>
      <c r="O3485" s="1" t="n">
        <f aca="false">J3485=M3485</f>
        <v>1</v>
      </c>
    </row>
    <row r="3486" customFormat="false" ht="13.8" hidden="false" customHeight="false" outlineLevel="0" collapsed="false">
      <c r="A3486" s="0"/>
      <c r="B3486" s="0"/>
      <c r="C3486" s="2"/>
      <c r="D3486" s="1" t="n">
        <v>0</v>
      </c>
      <c r="E3486" s="1" t="n">
        <v>0</v>
      </c>
      <c r="F3486" s="1" t="n">
        <f aca="false">A3486=D3486</f>
        <v>1</v>
      </c>
      <c r="G3486" s="1" t="n">
        <f aca="false">B3486=E3486</f>
        <v>1</v>
      </c>
      <c r="I3486" s="1" t="n">
        <v>0</v>
      </c>
      <c r="J3486" s="1" t="n">
        <v>0</v>
      </c>
      <c r="K3486" s="2"/>
      <c r="L3486" s="1" t="n">
        <v>0</v>
      </c>
      <c r="M3486" s="1" t="n">
        <v>0</v>
      </c>
      <c r="N3486" s="1" t="n">
        <f aca="false">I3486=L3486</f>
        <v>1</v>
      </c>
      <c r="O3486" s="1" t="n">
        <f aca="false">J3486=M3486</f>
        <v>1</v>
      </c>
    </row>
    <row r="3487" customFormat="false" ht="13.8" hidden="false" customHeight="false" outlineLevel="0" collapsed="false">
      <c r="A3487" s="0"/>
      <c r="B3487" s="0"/>
      <c r="C3487" s="2"/>
      <c r="D3487" s="1" t="n">
        <v>0</v>
      </c>
      <c r="E3487" s="1" t="n">
        <v>0</v>
      </c>
      <c r="F3487" s="1" t="n">
        <f aca="false">A3487=D3487</f>
        <v>1</v>
      </c>
      <c r="G3487" s="1" t="n">
        <f aca="false">B3487=E3487</f>
        <v>1</v>
      </c>
      <c r="I3487" s="1" t="n">
        <v>0</v>
      </c>
      <c r="J3487" s="1" t="n">
        <v>0</v>
      </c>
      <c r="K3487" s="2"/>
      <c r="L3487" s="1" t="n">
        <v>0</v>
      </c>
      <c r="M3487" s="1" t="n">
        <v>0</v>
      </c>
      <c r="N3487" s="1" t="n">
        <f aca="false">I3487=L3487</f>
        <v>1</v>
      </c>
      <c r="O3487" s="1" t="n">
        <f aca="false">J3487=M3487</f>
        <v>1</v>
      </c>
    </row>
    <row r="3488" customFormat="false" ht="13.8" hidden="false" customHeight="false" outlineLevel="0" collapsed="false">
      <c r="A3488" s="0"/>
      <c r="B3488" s="0"/>
      <c r="C3488" s="2"/>
      <c r="D3488" s="1" t="n">
        <v>0</v>
      </c>
      <c r="E3488" s="1" t="n">
        <v>0</v>
      </c>
      <c r="F3488" s="1" t="n">
        <f aca="false">A3488=D3488</f>
        <v>1</v>
      </c>
      <c r="G3488" s="1" t="n">
        <f aca="false">B3488=E3488</f>
        <v>1</v>
      </c>
      <c r="I3488" s="1" t="n">
        <v>0</v>
      </c>
      <c r="J3488" s="1" t="n">
        <v>0</v>
      </c>
      <c r="K3488" s="2"/>
      <c r="L3488" s="1" t="n">
        <v>0</v>
      </c>
      <c r="M3488" s="1" t="n">
        <v>0</v>
      </c>
      <c r="N3488" s="1" t="n">
        <f aca="false">I3488=L3488</f>
        <v>1</v>
      </c>
      <c r="O3488" s="1" t="n">
        <f aca="false">J3488=M3488</f>
        <v>1</v>
      </c>
    </row>
    <row r="3489" customFormat="false" ht="13.8" hidden="false" customHeight="false" outlineLevel="0" collapsed="false">
      <c r="A3489" s="0"/>
      <c r="B3489" s="0"/>
      <c r="C3489" s="2"/>
      <c r="D3489" s="1" t="n">
        <v>0</v>
      </c>
      <c r="E3489" s="1" t="n">
        <v>0</v>
      </c>
      <c r="F3489" s="1" t="n">
        <f aca="false">A3489=D3489</f>
        <v>1</v>
      </c>
      <c r="G3489" s="1" t="n">
        <f aca="false">B3489=E3489</f>
        <v>1</v>
      </c>
      <c r="I3489" s="1" t="n">
        <v>0</v>
      </c>
      <c r="J3489" s="1" t="n">
        <v>0</v>
      </c>
      <c r="K3489" s="2"/>
      <c r="L3489" s="1" t="n">
        <v>0</v>
      </c>
      <c r="M3489" s="1" t="n">
        <v>0</v>
      </c>
      <c r="N3489" s="1" t="n">
        <f aca="false">I3489=L3489</f>
        <v>1</v>
      </c>
      <c r="O3489" s="1" t="n">
        <f aca="false">J3489=M3489</f>
        <v>1</v>
      </c>
    </row>
    <row r="3490" customFormat="false" ht="13.8" hidden="false" customHeight="false" outlineLevel="0" collapsed="false">
      <c r="A3490" s="0"/>
      <c r="B3490" s="0"/>
      <c r="C3490" s="2"/>
      <c r="D3490" s="1" t="n">
        <v>0</v>
      </c>
      <c r="E3490" s="1" t="n">
        <v>0</v>
      </c>
      <c r="F3490" s="1" t="n">
        <f aca="false">A3490=D3490</f>
        <v>1</v>
      </c>
      <c r="G3490" s="1" t="n">
        <f aca="false">B3490=E3490</f>
        <v>1</v>
      </c>
      <c r="I3490" s="1" t="n">
        <v>0</v>
      </c>
      <c r="J3490" s="1" t="n">
        <v>0</v>
      </c>
      <c r="K3490" s="2"/>
      <c r="L3490" s="1" t="n">
        <v>0</v>
      </c>
      <c r="M3490" s="1" t="n">
        <v>0</v>
      </c>
      <c r="N3490" s="1" t="n">
        <f aca="false">I3490=L3490</f>
        <v>1</v>
      </c>
      <c r="O3490" s="1" t="n">
        <f aca="false">J3490=M3490</f>
        <v>1</v>
      </c>
    </row>
    <row r="3491" customFormat="false" ht="13.8" hidden="false" customHeight="false" outlineLevel="0" collapsed="false">
      <c r="A3491" s="0"/>
      <c r="B3491" s="0"/>
      <c r="C3491" s="2"/>
      <c r="D3491" s="1" t="n">
        <v>0</v>
      </c>
      <c r="E3491" s="1" t="n">
        <v>0</v>
      </c>
      <c r="F3491" s="1" t="n">
        <f aca="false">A3491=D3491</f>
        <v>1</v>
      </c>
      <c r="G3491" s="1" t="n">
        <f aca="false">B3491=E3491</f>
        <v>1</v>
      </c>
      <c r="I3491" s="1" t="n">
        <v>0</v>
      </c>
      <c r="J3491" s="1" t="n">
        <v>0</v>
      </c>
      <c r="K3491" s="2"/>
      <c r="L3491" s="1" t="n">
        <v>0</v>
      </c>
      <c r="M3491" s="1" t="n">
        <v>0</v>
      </c>
      <c r="N3491" s="1" t="n">
        <f aca="false">I3491=L3491</f>
        <v>1</v>
      </c>
      <c r="O3491" s="1" t="n">
        <f aca="false">J3491=M3491</f>
        <v>1</v>
      </c>
    </row>
    <row r="3492" customFormat="false" ht="13.8" hidden="false" customHeight="false" outlineLevel="0" collapsed="false">
      <c r="A3492" s="0"/>
      <c r="B3492" s="0"/>
      <c r="C3492" s="2"/>
      <c r="D3492" s="1" t="n">
        <v>0</v>
      </c>
      <c r="E3492" s="1" t="n">
        <v>0</v>
      </c>
      <c r="F3492" s="1" t="n">
        <f aca="false">A3492=D3492</f>
        <v>1</v>
      </c>
      <c r="G3492" s="1" t="n">
        <f aca="false">B3492=E3492</f>
        <v>1</v>
      </c>
      <c r="I3492" s="1" t="n">
        <v>0</v>
      </c>
      <c r="J3492" s="1" t="n">
        <v>0</v>
      </c>
      <c r="K3492" s="2"/>
      <c r="L3492" s="1" t="n">
        <v>0</v>
      </c>
      <c r="M3492" s="1" t="n">
        <v>0</v>
      </c>
      <c r="N3492" s="1" t="n">
        <f aca="false">I3492=L3492</f>
        <v>1</v>
      </c>
      <c r="O3492" s="1" t="n">
        <f aca="false">J3492=M3492</f>
        <v>1</v>
      </c>
    </row>
    <row r="3493" customFormat="false" ht="13.8" hidden="false" customHeight="false" outlineLevel="0" collapsed="false">
      <c r="A3493" s="0"/>
      <c r="B3493" s="0"/>
      <c r="C3493" s="2"/>
      <c r="D3493" s="1" t="n">
        <v>0</v>
      </c>
      <c r="E3493" s="1" t="n">
        <v>0</v>
      </c>
      <c r="F3493" s="1" t="n">
        <f aca="false">A3493=D3493</f>
        <v>1</v>
      </c>
      <c r="G3493" s="1" t="n">
        <f aca="false">B3493=E3493</f>
        <v>1</v>
      </c>
      <c r="I3493" s="1" t="n">
        <v>0</v>
      </c>
      <c r="J3493" s="1" t="n">
        <v>0</v>
      </c>
      <c r="K3493" s="2"/>
      <c r="L3493" s="1" t="n">
        <v>0</v>
      </c>
      <c r="M3493" s="1" t="n">
        <v>0</v>
      </c>
      <c r="N3493" s="1" t="n">
        <f aca="false">I3493=L3493</f>
        <v>1</v>
      </c>
      <c r="O3493" s="1" t="n">
        <f aca="false">J3493=M3493</f>
        <v>1</v>
      </c>
    </row>
    <row r="3494" customFormat="false" ht="13.8" hidden="false" customHeight="false" outlineLevel="0" collapsed="false">
      <c r="A3494" s="0"/>
      <c r="B3494" s="0"/>
      <c r="C3494" s="2"/>
      <c r="D3494" s="1" t="n">
        <v>0</v>
      </c>
      <c r="E3494" s="1" t="n">
        <v>0</v>
      </c>
      <c r="F3494" s="1" t="n">
        <f aca="false">A3494=D3494</f>
        <v>1</v>
      </c>
      <c r="G3494" s="1" t="n">
        <f aca="false">B3494=E3494</f>
        <v>1</v>
      </c>
      <c r="I3494" s="1" t="n">
        <v>0</v>
      </c>
      <c r="J3494" s="1" t="n">
        <v>0</v>
      </c>
      <c r="K3494" s="2"/>
      <c r="L3494" s="1" t="n">
        <v>0</v>
      </c>
      <c r="M3494" s="1" t="n">
        <v>0</v>
      </c>
      <c r="N3494" s="1" t="n">
        <f aca="false">I3494=L3494</f>
        <v>1</v>
      </c>
      <c r="O3494" s="1" t="n">
        <f aca="false">J3494=M3494</f>
        <v>1</v>
      </c>
    </row>
    <row r="3495" customFormat="false" ht="13.8" hidden="false" customHeight="false" outlineLevel="0" collapsed="false">
      <c r="A3495" s="0"/>
      <c r="B3495" s="0"/>
      <c r="C3495" s="2"/>
      <c r="D3495" s="1" t="n">
        <v>0</v>
      </c>
      <c r="E3495" s="1" t="n">
        <v>0</v>
      </c>
      <c r="F3495" s="1" t="n">
        <f aca="false">A3495=D3495</f>
        <v>1</v>
      </c>
      <c r="G3495" s="1" t="n">
        <f aca="false">B3495=E3495</f>
        <v>1</v>
      </c>
      <c r="I3495" s="1" t="n">
        <v>0</v>
      </c>
      <c r="J3495" s="1" t="n">
        <v>0</v>
      </c>
      <c r="K3495" s="2"/>
      <c r="L3495" s="1" t="n">
        <v>0</v>
      </c>
      <c r="M3495" s="1" t="n">
        <v>0</v>
      </c>
      <c r="N3495" s="1" t="n">
        <f aca="false">I3495=L3495</f>
        <v>1</v>
      </c>
      <c r="O3495" s="1" t="n">
        <f aca="false">J3495=M3495</f>
        <v>1</v>
      </c>
    </row>
    <row r="3496" customFormat="false" ht="13.8" hidden="false" customHeight="false" outlineLevel="0" collapsed="false">
      <c r="A3496" s="0"/>
      <c r="B3496" s="0"/>
      <c r="C3496" s="2"/>
      <c r="D3496" s="1" t="n">
        <v>0</v>
      </c>
      <c r="E3496" s="1" t="n">
        <v>0</v>
      </c>
      <c r="F3496" s="1" t="n">
        <f aca="false">A3496=D3496</f>
        <v>1</v>
      </c>
      <c r="G3496" s="1" t="n">
        <f aca="false">B3496=E3496</f>
        <v>1</v>
      </c>
      <c r="I3496" s="1" t="n">
        <v>0</v>
      </c>
      <c r="J3496" s="1" t="n">
        <v>0</v>
      </c>
      <c r="K3496" s="2"/>
      <c r="L3496" s="1" t="n">
        <v>0</v>
      </c>
      <c r="M3496" s="1" t="n">
        <v>0</v>
      </c>
      <c r="N3496" s="1" t="n">
        <f aca="false">I3496=L3496</f>
        <v>1</v>
      </c>
      <c r="O3496" s="1" t="n">
        <f aca="false">J3496=M3496</f>
        <v>1</v>
      </c>
    </row>
    <row r="3497" customFormat="false" ht="13.8" hidden="false" customHeight="false" outlineLevel="0" collapsed="false">
      <c r="A3497" s="0"/>
      <c r="B3497" s="0"/>
      <c r="C3497" s="2"/>
      <c r="D3497" s="1" t="n">
        <v>0</v>
      </c>
      <c r="E3497" s="1" t="n">
        <v>0</v>
      </c>
      <c r="F3497" s="1" t="n">
        <f aca="false">A3497=D3497</f>
        <v>1</v>
      </c>
      <c r="G3497" s="1" t="n">
        <f aca="false">B3497=E3497</f>
        <v>1</v>
      </c>
      <c r="I3497" s="1" t="n">
        <v>0</v>
      </c>
      <c r="J3497" s="1" t="n">
        <v>0</v>
      </c>
      <c r="K3497" s="2"/>
      <c r="L3497" s="1" t="n">
        <v>0</v>
      </c>
      <c r="M3497" s="1" t="n">
        <v>0</v>
      </c>
      <c r="N3497" s="1" t="n">
        <f aca="false">I3497=L3497</f>
        <v>1</v>
      </c>
      <c r="O3497" s="1" t="n">
        <f aca="false">J3497=M3497</f>
        <v>1</v>
      </c>
    </row>
    <row r="3498" customFormat="false" ht="13.8" hidden="false" customHeight="false" outlineLevel="0" collapsed="false">
      <c r="A3498" s="0"/>
      <c r="B3498" s="0"/>
      <c r="C3498" s="2"/>
      <c r="D3498" s="1" t="n">
        <v>0</v>
      </c>
      <c r="E3498" s="1" t="n">
        <v>0</v>
      </c>
      <c r="F3498" s="1" t="n">
        <f aca="false">A3498=D3498</f>
        <v>1</v>
      </c>
      <c r="G3498" s="1" t="n">
        <f aca="false">B3498=E3498</f>
        <v>1</v>
      </c>
      <c r="I3498" s="1" t="n">
        <v>0</v>
      </c>
      <c r="J3498" s="1" t="n">
        <v>0</v>
      </c>
      <c r="K3498" s="2"/>
      <c r="L3498" s="1" t="n">
        <v>0</v>
      </c>
      <c r="M3498" s="1" t="n">
        <v>0</v>
      </c>
      <c r="N3498" s="1" t="n">
        <f aca="false">I3498=L3498</f>
        <v>1</v>
      </c>
      <c r="O3498" s="1" t="n">
        <f aca="false">J3498=M3498</f>
        <v>1</v>
      </c>
    </row>
    <row r="3499" customFormat="false" ht="13.8" hidden="false" customHeight="false" outlineLevel="0" collapsed="false">
      <c r="A3499" s="0"/>
      <c r="B3499" s="0"/>
      <c r="C3499" s="2"/>
      <c r="D3499" s="1" t="n">
        <v>0</v>
      </c>
      <c r="E3499" s="1" t="n">
        <v>0</v>
      </c>
      <c r="F3499" s="1" t="n">
        <f aca="false">A3499=D3499</f>
        <v>1</v>
      </c>
      <c r="G3499" s="1" t="n">
        <f aca="false">B3499=E3499</f>
        <v>1</v>
      </c>
      <c r="I3499" s="1" t="n">
        <v>0</v>
      </c>
      <c r="J3499" s="1" t="n">
        <v>0</v>
      </c>
      <c r="K3499" s="2"/>
      <c r="L3499" s="1" t="n">
        <v>0</v>
      </c>
      <c r="M3499" s="1" t="n">
        <v>0</v>
      </c>
      <c r="N3499" s="1" t="n">
        <f aca="false">I3499=L3499</f>
        <v>1</v>
      </c>
      <c r="O3499" s="1" t="n">
        <f aca="false">J3499=M3499</f>
        <v>1</v>
      </c>
    </row>
    <row r="3500" customFormat="false" ht="13.8" hidden="false" customHeight="false" outlineLevel="0" collapsed="false">
      <c r="A3500" s="0"/>
      <c r="B3500" s="0"/>
      <c r="C3500" s="2"/>
      <c r="D3500" s="1" t="n">
        <v>0</v>
      </c>
      <c r="E3500" s="1" t="n">
        <v>0</v>
      </c>
      <c r="F3500" s="1" t="n">
        <f aca="false">A3500=D3500</f>
        <v>1</v>
      </c>
      <c r="G3500" s="1" t="n">
        <f aca="false">B3500=E3500</f>
        <v>1</v>
      </c>
      <c r="I3500" s="1" t="n">
        <v>0</v>
      </c>
      <c r="J3500" s="1" t="n">
        <v>0</v>
      </c>
      <c r="K3500" s="2"/>
      <c r="L3500" s="1" t="n">
        <v>0</v>
      </c>
      <c r="M3500" s="1" t="n">
        <v>0</v>
      </c>
      <c r="N3500" s="1" t="n">
        <f aca="false">I3500=L3500</f>
        <v>1</v>
      </c>
      <c r="O3500" s="1" t="n">
        <f aca="false">J3500=M3500</f>
        <v>1</v>
      </c>
    </row>
    <row r="3501" customFormat="false" ht="13.8" hidden="false" customHeight="false" outlineLevel="0" collapsed="false">
      <c r="A3501" s="0"/>
      <c r="B3501" s="0"/>
      <c r="C3501" s="2"/>
      <c r="D3501" s="1" t="n">
        <v>0</v>
      </c>
      <c r="E3501" s="1" t="n">
        <v>0</v>
      </c>
      <c r="F3501" s="1" t="n">
        <f aca="false">A3501=D3501</f>
        <v>1</v>
      </c>
      <c r="G3501" s="1" t="n">
        <f aca="false">B3501=E3501</f>
        <v>1</v>
      </c>
      <c r="I3501" s="1" t="n">
        <v>0</v>
      </c>
      <c r="J3501" s="1" t="n">
        <v>0</v>
      </c>
      <c r="K3501" s="2"/>
      <c r="L3501" s="1" t="n">
        <v>0</v>
      </c>
      <c r="M3501" s="1" t="n">
        <v>0</v>
      </c>
      <c r="N3501" s="1" t="n">
        <f aca="false">I3501=L3501</f>
        <v>1</v>
      </c>
      <c r="O3501" s="1" t="n">
        <f aca="false">J3501=M3501</f>
        <v>1</v>
      </c>
    </row>
    <row r="3502" customFormat="false" ht="13.8" hidden="false" customHeight="false" outlineLevel="0" collapsed="false">
      <c r="A3502" s="0"/>
      <c r="B3502" s="0"/>
      <c r="C3502" s="2"/>
      <c r="D3502" s="1" t="n">
        <v>0</v>
      </c>
      <c r="E3502" s="1" t="n">
        <v>0</v>
      </c>
      <c r="F3502" s="1" t="n">
        <f aca="false">A3502=D3502</f>
        <v>1</v>
      </c>
      <c r="G3502" s="1" t="n">
        <f aca="false">B3502=E3502</f>
        <v>1</v>
      </c>
      <c r="I3502" s="1" t="n">
        <v>0</v>
      </c>
      <c r="J3502" s="1" t="n">
        <v>0</v>
      </c>
      <c r="K3502" s="2"/>
      <c r="L3502" s="1" t="n">
        <v>0</v>
      </c>
      <c r="M3502" s="1" t="n">
        <v>0</v>
      </c>
      <c r="N3502" s="1" t="n">
        <f aca="false">I3502=L3502</f>
        <v>1</v>
      </c>
      <c r="O3502" s="1" t="n">
        <f aca="false">J3502=M3502</f>
        <v>1</v>
      </c>
    </row>
    <row r="3503" customFormat="false" ht="13.8" hidden="false" customHeight="false" outlineLevel="0" collapsed="false">
      <c r="A3503" s="0"/>
      <c r="B3503" s="0"/>
      <c r="C3503" s="2"/>
      <c r="D3503" s="1" t="n">
        <v>0</v>
      </c>
      <c r="E3503" s="1" t="n">
        <v>0</v>
      </c>
      <c r="F3503" s="1" t="n">
        <f aca="false">A3503=D3503</f>
        <v>1</v>
      </c>
      <c r="G3503" s="1" t="n">
        <f aca="false">B3503=E3503</f>
        <v>1</v>
      </c>
      <c r="I3503" s="1" t="n">
        <v>0</v>
      </c>
      <c r="J3503" s="1" t="n">
        <v>0</v>
      </c>
      <c r="K3503" s="2"/>
      <c r="L3503" s="1" t="n">
        <v>0</v>
      </c>
      <c r="M3503" s="1" t="n">
        <v>0</v>
      </c>
      <c r="N3503" s="1" t="n">
        <f aca="false">I3503=L3503</f>
        <v>1</v>
      </c>
      <c r="O3503" s="1" t="n">
        <f aca="false">J3503=M3503</f>
        <v>1</v>
      </c>
    </row>
    <row r="3504" customFormat="false" ht="13.8" hidden="false" customHeight="false" outlineLevel="0" collapsed="false">
      <c r="A3504" s="0"/>
      <c r="B3504" s="0"/>
      <c r="C3504" s="2"/>
      <c r="D3504" s="1" t="n">
        <v>0</v>
      </c>
      <c r="E3504" s="1" t="n">
        <v>0</v>
      </c>
      <c r="F3504" s="1" t="n">
        <f aca="false">A3504=D3504</f>
        <v>1</v>
      </c>
      <c r="G3504" s="1" t="n">
        <f aca="false">B3504=E3504</f>
        <v>1</v>
      </c>
      <c r="I3504" s="1" t="n">
        <v>0</v>
      </c>
      <c r="J3504" s="1" t="n">
        <v>0</v>
      </c>
      <c r="K3504" s="2"/>
      <c r="L3504" s="1" t="n">
        <v>0</v>
      </c>
      <c r="M3504" s="1" t="n">
        <v>0</v>
      </c>
      <c r="N3504" s="1" t="n">
        <f aca="false">I3504=L3504</f>
        <v>1</v>
      </c>
      <c r="O3504" s="1" t="n">
        <f aca="false">J3504=M3504</f>
        <v>1</v>
      </c>
    </row>
    <row r="3505" customFormat="false" ht="13.8" hidden="false" customHeight="false" outlineLevel="0" collapsed="false">
      <c r="A3505" s="0"/>
      <c r="B3505" s="0"/>
      <c r="C3505" s="2"/>
      <c r="D3505" s="1" t="n">
        <v>0</v>
      </c>
      <c r="E3505" s="1" t="n">
        <v>0</v>
      </c>
      <c r="F3505" s="1" t="n">
        <f aca="false">A3505=D3505</f>
        <v>1</v>
      </c>
      <c r="G3505" s="1" t="n">
        <f aca="false">B3505=E3505</f>
        <v>1</v>
      </c>
      <c r="I3505" s="1" t="n">
        <v>0</v>
      </c>
      <c r="J3505" s="1" t="n">
        <v>0</v>
      </c>
      <c r="K3505" s="2"/>
      <c r="L3505" s="1" t="n">
        <v>0</v>
      </c>
      <c r="M3505" s="1" t="n">
        <v>0</v>
      </c>
      <c r="N3505" s="1" t="n">
        <f aca="false">I3505=L3505</f>
        <v>1</v>
      </c>
      <c r="O3505" s="1" t="n">
        <f aca="false">J3505=M3505</f>
        <v>1</v>
      </c>
    </row>
    <row r="3506" customFormat="false" ht="13.8" hidden="false" customHeight="false" outlineLevel="0" collapsed="false">
      <c r="A3506" s="0"/>
      <c r="B3506" s="0"/>
      <c r="C3506" s="2"/>
      <c r="D3506" s="1" t="n">
        <v>0</v>
      </c>
      <c r="E3506" s="1" t="n">
        <v>0</v>
      </c>
      <c r="F3506" s="1" t="n">
        <f aca="false">A3506=D3506</f>
        <v>1</v>
      </c>
      <c r="G3506" s="1" t="n">
        <f aca="false">B3506=E3506</f>
        <v>1</v>
      </c>
      <c r="I3506" s="1" t="n">
        <v>0</v>
      </c>
      <c r="J3506" s="1" t="n">
        <v>0</v>
      </c>
      <c r="K3506" s="2"/>
      <c r="L3506" s="1" t="n">
        <v>0</v>
      </c>
      <c r="M3506" s="1" t="n">
        <v>0</v>
      </c>
      <c r="N3506" s="1" t="n">
        <f aca="false">I3506=L3506</f>
        <v>1</v>
      </c>
      <c r="O3506" s="1" t="n">
        <f aca="false">J3506=M3506</f>
        <v>1</v>
      </c>
    </row>
    <row r="3507" customFormat="false" ht="13.8" hidden="false" customHeight="false" outlineLevel="0" collapsed="false">
      <c r="A3507" s="0"/>
      <c r="B3507" s="0"/>
      <c r="C3507" s="2"/>
      <c r="D3507" s="1" t="n">
        <v>0</v>
      </c>
      <c r="E3507" s="1" t="n">
        <v>0</v>
      </c>
      <c r="F3507" s="1" t="n">
        <f aca="false">A3507=D3507</f>
        <v>1</v>
      </c>
      <c r="G3507" s="1" t="n">
        <f aca="false">B3507=E3507</f>
        <v>1</v>
      </c>
      <c r="I3507" s="1" t="n">
        <v>0</v>
      </c>
      <c r="J3507" s="1" t="n">
        <v>0</v>
      </c>
      <c r="K3507" s="2"/>
      <c r="L3507" s="1" t="n">
        <v>0</v>
      </c>
      <c r="M3507" s="1" t="n">
        <v>0</v>
      </c>
      <c r="N3507" s="1" t="n">
        <f aca="false">I3507=L3507</f>
        <v>1</v>
      </c>
      <c r="O3507" s="1" t="n">
        <f aca="false">J3507=M3507</f>
        <v>1</v>
      </c>
    </row>
    <row r="3508" customFormat="false" ht="13.8" hidden="false" customHeight="false" outlineLevel="0" collapsed="false">
      <c r="A3508" s="0"/>
      <c r="B3508" s="0"/>
      <c r="C3508" s="2"/>
      <c r="D3508" s="1" t="n">
        <v>0</v>
      </c>
      <c r="E3508" s="1" t="n">
        <v>0</v>
      </c>
      <c r="F3508" s="1" t="n">
        <f aca="false">A3508=D3508</f>
        <v>1</v>
      </c>
      <c r="G3508" s="1" t="n">
        <f aca="false">B3508=E3508</f>
        <v>1</v>
      </c>
      <c r="I3508" s="1" t="n">
        <v>0</v>
      </c>
      <c r="J3508" s="1" t="n">
        <v>0</v>
      </c>
      <c r="K3508" s="2"/>
      <c r="L3508" s="1" t="n">
        <v>0</v>
      </c>
      <c r="M3508" s="1" t="n">
        <v>0</v>
      </c>
      <c r="N3508" s="1" t="n">
        <f aca="false">I3508=L3508</f>
        <v>1</v>
      </c>
      <c r="O3508" s="1" t="n">
        <f aca="false">J3508=M3508</f>
        <v>1</v>
      </c>
    </row>
    <row r="3509" customFormat="false" ht="13.8" hidden="false" customHeight="false" outlineLevel="0" collapsed="false">
      <c r="A3509" s="0"/>
      <c r="B3509" s="0"/>
      <c r="C3509" s="2"/>
      <c r="D3509" s="1" t="n">
        <v>0</v>
      </c>
      <c r="E3509" s="1" t="n">
        <v>0</v>
      </c>
      <c r="F3509" s="1" t="n">
        <f aca="false">A3509=D3509</f>
        <v>1</v>
      </c>
      <c r="G3509" s="1" t="n">
        <f aca="false">B3509=E3509</f>
        <v>1</v>
      </c>
      <c r="I3509" s="1" t="n">
        <v>0</v>
      </c>
      <c r="J3509" s="1" t="n">
        <v>0</v>
      </c>
      <c r="K3509" s="2"/>
      <c r="L3509" s="1" t="n">
        <v>0</v>
      </c>
      <c r="M3509" s="1" t="n">
        <v>0</v>
      </c>
      <c r="N3509" s="1" t="n">
        <f aca="false">I3509=L3509</f>
        <v>1</v>
      </c>
      <c r="O3509" s="1" t="n">
        <f aca="false">J3509=M3509</f>
        <v>1</v>
      </c>
    </row>
    <row r="3510" customFormat="false" ht="13.8" hidden="false" customHeight="false" outlineLevel="0" collapsed="false">
      <c r="A3510" s="0"/>
      <c r="B3510" s="0"/>
      <c r="C3510" s="2"/>
      <c r="D3510" s="1" t="n">
        <v>0</v>
      </c>
      <c r="E3510" s="1" t="n">
        <v>0</v>
      </c>
      <c r="F3510" s="1" t="n">
        <f aca="false">A3510=D3510</f>
        <v>1</v>
      </c>
      <c r="G3510" s="1" t="n">
        <f aca="false">B3510=E3510</f>
        <v>1</v>
      </c>
      <c r="I3510" s="1" t="n">
        <v>0</v>
      </c>
      <c r="J3510" s="1" t="n">
        <v>0</v>
      </c>
      <c r="K3510" s="2"/>
      <c r="L3510" s="1" t="n">
        <v>0</v>
      </c>
      <c r="M3510" s="1" t="n">
        <v>0</v>
      </c>
      <c r="N3510" s="1" t="n">
        <f aca="false">I3510=L3510</f>
        <v>1</v>
      </c>
      <c r="O3510" s="1" t="n">
        <f aca="false">J3510=M3510</f>
        <v>1</v>
      </c>
    </row>
    <row r="3511" customFormat="false" ht="13.8" hidden="false" customHeight="false" outlineLevel="0" collapsed="false">
      <c r="A3511" s="0"/>
      <c r="B3511" s="0"/>
      <c r="C3511" s="2"/>
      <c r="D3511" s="1" t="n">
        <v>0</v>
      </c>
      <c r="E3511" s="1" t="n">
        <v>0</v>
      </c>
      <c r="F3511" s="1" t="n">
        <f aca="false">A3511=D3511</f>
        <v>1</v>
      </c>
      <c r="G3511" s="1" t="n">
        <f aca="false">B3511=E3511</f>
        <v>1</v>
      </c>
      <c r="I3511" s="1" t="n">
        <v>0</v>
      </c>
      <c r="J3511" s="1" t="n">
        <v>0</v>
      </c>
      <c r="K3511" s="2"/>
      <c r="L3511" s="1" t="n">
        <v>0</v>
      </c>
      <c r="M3511" s="1" t="n">
        <v>0</v>
      </c>
      <c r="N3511" s="1" t="n">
        <f aca="false">I3511=L3511</f>
        <v>1</v>
      </c>
      <c r="O3511" s="1" t="n">
        <f aca="false">J3511=M3511</f>
        <v>1</v>
      </c>
    </row>
    <row r="3512" customFormat="false" ht="13.8" hidden="false" customHeight="false" outlineLevel="0" collapsed="false">
      <c r="A3512" s="0"/>
      <c r="B3512" s="0"/>
      <c r="C3512" s="2"/>
      <c r="D3512" s="1" t="n">
        <v>0</v>
      </c>
      <c r="E3512" s="1" t="n">
        <v>0</v>
      </c>
      <c r="F3512" s="1" t="n">
        <f aca="false">A3512=D3512</f>
        <v>1</v>
      </c>
      <c r="G3512" s="1" t="n">
        <f aca="false">B3512=E3512</f>
        <v>1</v>
      </c>
      <c r="I3512" s="1" t="n">
        <v>0</v>
      </c>
      <c r="J3512" s="1" t="n">
        <v>0</v>
      </c>
      <c r="K3512" s="2"/>
      <c r="L3512" s="1" t="n">
        <v>0</v>
      </c>
      <c r="M3512" s="1" t="n">
        <v>0</v>
      </c>
      <c r="N3512" s="1" t="n">
        <f aca="false">I3512=L3512</f>
        <v>1</v>
      </c>
      <c r="O3512" s="1" t="n">
        <f aca="false">J3512=M3512</f>
        <v>1</v>
      </c>
    </row>
    <row r="3513" customFormat="false" ht="13.8" hidden="false" customHeight="false" outlineLevel="0" collapsed="false">
      <c r="A3513" s="0"/>
      <c r="B3513" s="0"/>
      <c r="C3513" s="2"/>
      <c r="D3513" s="1" t="n">
        <v>0</v>
      </c>
      <c r="E3513" s="1" t="n">
        <v>0</v>
      </c>
      <c r="F3513" s="1" t="n">
        <f aca="false">A3513=D3513</f>
        <v>1</v>
      </c>
      <c r="G3513" s="1" t="n">
        <f aca="false">B3513=E3513</f>
        <v>1</v>
      </c>
      <c r="I3513" s="1" t="n">
        <v>0</v>
      </c>
      <c r="J3513" s="1" t="n">
        <v>0</v>
      </c>
      <c r="K3513" s="2"/>
      <c r="L3513" s="1" t="n">
        <v>0</v>
      </c>
      <c r="M3513" s="1" t="n">
        <v>0</v>
      </c>
      <c r="N3513" s="1" t="n">
        <f aca="false">I3513=L3513</f>
        <v>1</v>
      </c>
      <c r="O3513" s="1" t="n">
        <f aca="false">J3513=M3513</f>
        <v>1</v>
      </c>
    </row>
    <row r="3514" customFormat="false" ht="13.8" hidden="false" customHeight="false" outlineLevel="0" collapsed="false">
      <c r="A3514" s="0"/>
      <c r="B3514" s="0"/>
      <c r="C3514" s="2"/>
      <c r="D3514" s="1" t="n">
        <v>0</v>
      </c>
      <c r="E3514" s="1" t="n">
        <v>0</v>
      </c>
      <c r="F3514" s="1" t="n">
        <f aca="false">A3514=D3514</f>
        <v>1</v>
      </c>
      <c r="G3514" s="1" t="n">
        <f aca="false">B3514=E3514</f>
        <v>1</v>
      </c>
      <c r="I3514" s="1" t="n">
        <v>0</v>
      </c>
      <c r="J3514" s="1" t="n">
        <v>0</v>
      </c>
      <c r="K3514" s="2"/>
      <c r="L3514" s="1" t="n">
        <v>0</v>
      </c>
      <c r="M3514" s="1" t="n">
        <v>0</v>
      </c>
      <c r="N3514" s="1" t="n">
        <f aca="false">I3514=L3514</f>
        <v>1</v>
      </c>
      <c r="O3514" s="1" t="n">
        <f aca="false">J3514=M3514</f>
        <v>1</v>
      </c>
    </row>
    <row r="3515" customFormat="false" ht="13.8" hidden="false" customHeight="false" outlineLevel="0" collapsed="false">
      <c r="A3515" s="0"/>
      <c r="B3515" s="0"/>
      <c r="C3515" s="2"/>
      <c r="D3515" s="1" t="n">
        <v>0</v>
      </c>
      <c r="E3515" s="1" t="n">
        <v>0</v>
      </c>
      <c r="F3515" s="1" t="n">
        <f aca="false">A3515=D3515</f>
        <v>1</v>
      </c>
      <c r="G3515" s="1" t="n">
        <f aca="false">B3515=E3515</f>
        <v>1</v>
      </c>
      <c r="I3515" s="1" t="n">
        <v>0</v>
      </c>
      <c r="J3515" s="1" t="n">
        <v>0</v>
      </c>
      <c r="K3515" s="2"/>
      <c r="L3515" s="1" t="n">
        <v>0</v>
      </c>
      <c r="M3515" s="1" t="n">
        <v>0</v>
      </c>
      <c r="N3515" s="1" t="n">
        <f aca="false">I3515=L3515</f>
        <v>1</v>
      </c>
      <c r="O3515" s="1" t="n">
        <f aca="false">J3515=M3515</f>
        <v>1</v>
      </c>
    </row>
    <row r="3516" customFormat="false" ht="13.8" hidden="false" customHeight="false" outlineLevel="0" collapsed="false">
      <c r="A3516" s="0"/>
      <c r="B3516" s="0"/>
      <c r="C3516" s="2"/>
      <c r="D3516" s="1" t="n">
        <v>0</v>
      </c>
      <c r="E3516" s="1" t="n">
        <v>0</v>
      </c>
      <c r="F3516" s="1" t="n">
        <f aca="false">A3516=D3516</f>
        <v>1</v>
      </c>
      <c r="G3516" s="1" t="n">
        <f aca="false">B3516=E3516</f>
        <v>1</v>
      </c>
      <c r="I3516" s="1" t="n">
        <v>0</v>
      </c>
      <c r="J3516" s="1" t="n">
        <v>0</v>
      </c>
      <c r="K3516" s="2"/>
      <c r="L3516" s="1" t="n">
        <v>0</v>
      </c>
      <c r="M3516" s="1" t="n">
        <v>0</v>
      </c>
      <c r="N3516" s="1" t="n">
        <f aca="false">I3516=L3516</f>
        <v>1</v>
      </c>
      <c r="O3516" s="1" t="n">
        <f aca="false">J3516=M3516</f>
        <v>1</v>
      </c>
    </row>
    <row r="3517" customFormat="false" ht="13.8" hidden="false" customHeight="false" outlineLevel="0" collapsed="false">
      <c r="A3517" s="0"/>
      <c r="B3517" s="0"/>
      <c r="C3517" s="2"/>
      <c r="D3517" s="1" t="n">
        <v>0</v>
      </c>
      <c r="E3517" s="1" t="n">
        <v>0</v>
      </c>
      <c r="F3517" s="1" t="n">
        <f aca="false">A3517=D3517</f>
        <v>1</v>
      </c>
      <c r="G3517" s="1" t="n">
        <f aca="false">B3517=E3517</f>
        <v>1</v>
      </c>
      <c r="I3517" s="1" t="n">
        <v>0</v>
      </c>
      <c r="J3517" s="1" t="n">
        <v>0</v>
      </c>
      <c r="K3517" s="2"/>
      <c r="L3517" s="1" t="n">
        <v>0</v>
      </c>
      <c r="M3517" s="1" t="n">
        <v>0</v>
      </c>
      <c r="N3517" s="1" t="n">
        <f aca="false">I3517=L3517</f>
        <v>1</v>
      </c>
      <c r="O3517" s="1" t="n">
        <f aca="false">J3517=M3517</f>
        <v>1</v>
      </c>
    </row>
    <row r="3518" customFormat="false" ht="13.8" hidden="false" customHeight="false" outlineLevel="0" collapsed="false">
      <c r="A3518" s="0"/>
      <c r="B3518" s="0"/>
      <c r="C3518" s="2"/>
      <c r="D3518" s="1" t="n">
        <v>0</v>
      </c>
      <c r="E3518" s="1" t="n">
        <v>0</v>
      </c>
      <c r="F3518" s="1" t="n">
        <f aca="false">A3518=D3518</f>
        <v>1</v>
      </c>
      <c r="G3518" s="1" t="n">
        <f aca="false">B3518=E3518</f>
        <v>1</v>
      </c>
      <c r="I3518" s="1" t="n">
        <v>0</v>
      </c>
      <c r="J3518" s="1" t="n">
        <v>0</v>
      </c>
      <c r="K3518" s="2"/>
      <c r="L3518" s="1" t="n">
        <v>0</v>
      </c>
      <c r="M3518" s="1" t="n">
        <v>0</v>
      </c>
      <c r="N3518" s="1" t="n">
        <f aca="false">I3518=L3518</f>
        <v>1</v>
      </c>
      <c r="O3518" s="1" t="n">
        <f aca="false">J3518=M3518</f>
        <v>1</v>
      </c>
    </row>
    <row r="3519" customFormat="false" ht="13.8" hidden="false" customHeight="false" outlineLevel="0" collapsed="false">
      <c r="A3519" s="0"/>
      <c r="B3519" s="0"/>
      <c r="C3519" s="2"/>
      <c r="D3519" s="1" t="n">
        <v>0</v>
      </c>
      <c r="E3519" s="1" t="n">
        <v>0</v>
      </c>
      <c r="F3519" s="1" t="n">
        <f aca="false">A3519=D3519</f>
        <v>1</v>
      </c>
      <c r="G3519" s="1" t="n">
        <f aca="false">B3519=E3519</f>
        <v>1</v>
      </c>
      <c r="I3519" s="1" t="n">
        <v>0</v>
      </c>
      <c r="J3519" s="1" t="n">
        <v>0</v>
      </c>
      <c r="K3519" s="2"/>
      <c r="L3519" s="1" t="n">
        <v>0</v>
      </c>
      <c r="M3519" s="1" t="n">
        <v>0</v>
      </c>
      <c r="N3519" s="1" t="n">
        <f aca="false">I3519=L3519</f>
        <v>1</v>
      </c>
      <c r="O3519" s="1" t="n">
        <f aca="false">J3519=M3519</f>
        <v>1</v>
      </c>
    </row>
    <row r="3520" customFormat="false" ht="13.8" hidden="false" customHeight="false" outlineLevel="0" collapsed="false">
      <c r="A3520" s="0"/>
      <c r="B3520" s="0"/>
      <c r="C3520" s="2"/>
      <c r="D3520" s="1" t="n">
        <v>0</v>
      </c>
      <c r="E3520" s="1" t="n">
        <v>0</v>
      </c>
      <c r="F3520" s="1" t="n">
        <f aca="false">A3520=D3520</f>
        <v>1</v>
      </c>
      <c r="G3520" s="1" t="n">
        <f aca="false">B3520=E3520</f>
        <v>1</v>
      </c>
      <c r="I3520" s="1" t="n">
        <v>0</v>
      </c>
      <c r="J3520" s="1" t="n">
        <v>0</v>
      </c>
      <c r="K3520" s="2"/>
      <c r="L3520" s="1" t="n">
        <v>0</v>
      </c>
      <c r="M3520" s="1" t="n">
        <v>0</v>
      </c>
      <c r="N3520" s="1" t="n">
        <f aca="false">I3520=L3520</f>
        <v>1</v>
      </c>
      <c r="O3520" s="1" t="n">
        <f aca="false">J3520=M3520</f>
        <v>1</v>
      </c>
    </row>
    <row r="3521" customFormat="false" ht="13.8" hidden="false" customHeight="false" outlineLevel="0" collapsed="false">
      <c r="A3521" s="0"/>
      <c r="B3521" s="0"/>
      <c r="C3521" s="2"/>
      <c r="D3521" s="1" t="n">
        <v>0</v>
      </c>
      <c r="E3521" s="1" t="n">
        <v>0</v>
      </c>
      <c r="F3521" s="1" t="n">
        <f aca="false">A3521=D3521</f>
        <v>1</v>
      </c>
      <c r="G3521" s="1" t="n">
        <f aca="false">B3521=E3521</f>
        <v>1</v>
      </c>
      <c r="I3521" s="1" t="n">
        <v>0</v>
      </c>
      <c r="J3521" s="1" t="n">
        <v>0</v>
      </c>
      <c r="K3521" s="2"/>
      <c r="L3521" s="1" t="n">
        <v>0</v>
      </c>
      <c r="M3521" s="1" t="n">
        <v>0</v>
      </c>
      <c r="N3521" s="1" t="n">
        <f aca="false">I3521=L3521</f>
        <v>1</v>
      </c>
      <c r="O3521" s="1" t="n">
        <f aca="false">J3521=M3521</f>
        <v>1</v>
      </c>
    </row>
    <row r="3522" customFormat="false" ht="13.8" hidden="false" customHeight="false" outlineLevel="0" collapsed="false">
      <c r="A3522" s="0"/>
      <c r="B3522" s="0"/>
      <c r="C3522" s="2"/>
      <c r="D3522" s="1" t="n">
        <v>0</v>
      </c>
      <c r="E3522" s="1" t="n">
        <v>0</v>
      </c>
      <c r="F3522" s="1" t="n">
        <f aca="false">A3522=D3522</f>
        <v>1</v>
      </c>
      <c r="G3522" s="1" t="n">
        <f aca="false">B3522=E3522</f>
        <v>1</v>
      </c>
      <c r="I3522" s="1" t="n">
        <v>0</v>
      </c>
      <c r="J3522" s="1" t="n">
        <v>0</v>
      </c>
      <c r="K3522" s="2"/>
      <c r="L3522" s="1" t="n">
        <v>0</v>
      </c>
      <c r="M3522" s="1" t="n">
        <v>0</v>
      </c>
      <c r="N3522" s="1" t="n">
        <f aca="false">I3522=L3522</f>
        <v>1</v>
      </c>
      <c r="O3522" s="1" t="n">
        <f aca="false">J3522=M3522</f>
        <v>1</v>
      </c>
    </row>
    <row r="3523" customFormat="false" ht="13.8" hidden="false" customHeight="false" outlineLevel="0" collapsed="false">
      <c r="A3523" s="0"/>
      <c r="B3523" s="0"/>
      <c r="C3523" s="2"/>
      <c r="D3523" s="1" t="n">
        <v>0</v>
      </c>
      <c r="E3523" s="1" t="n">
        <v>0</v>
      </c>
      <c r="F3523" s="1" t="n">
        <f aca="false">A3523=D3523</f>
        <v>1</v>
      </c>
      <c r="G3523" s="1" t="n">
        <f aca="false">B3523=E3523</f>
        <v>1</v>
      </c>
      <c r="I3523" s="1" t="n">
        <v>0</v>
      </c>
      <c r="J3523" s="1" t="n">
        <v>0</v>
      </c>
      <c r="K3523" s="2"/>
      <c r="L3523" s="1" t="n">
        <v>0</v>
      </c>
      <c r="M3523" s="1" t="n">
        <v>0</v>
      </c>
      <c r="N3523" s="1" t="n">
        <f aca="false">I3523=L3523</f>
        <v>1</v>
      </c>
      <c r="O3523" s="1" t="n">
        <f aca="false">J3523=M3523</f>
        <v>1</v>
      </c>
    </row>
    <row r="3524" customFormat="false" ht="13.8" hidden="false" customHeight="false" outlineLevel="0" collapsed="false">
      <c r="A3524" s="0"/>
      <c r="B3524" s="0"/>
      <c r="C3524" s="2"/>
      <c r="D3524" s="1" t="n">
        <v>0</v>
      </c>
      <c r="E3524" s="1" t="n">
        <v>0</v>
      </c>
      <c r="F3524" s="1" t="n">
        <f aca="false">A3524=D3524</f>
        <v>1</v>
      </c>
      <c r="G3524" s="1" t="n">
        <f aca="false">B3524=E3524</f>
        <v>1</v>
      </c>
      <c r="I3524" s="1" t="n">
        <v>0</v>
      </c>
      <c r="J3524" s="1" t="n">
        <v>0</v>
      </c>
      <c r="K3524" s="2"/>
      <c r="L3524" s="1" t="n">
        <v>0</v>
      </c>
      <c r="M3524" s="1" t="n">
        <v>0</v>
      </c>
      <c r="N3524" s="1" t="n">
        <f aca="false">I3524=L3524</f>
        <v>1</v>
      </c>
      <c r="O3524" s="1" t="n">
        <f aca="false">J3524=M3524</f>
        <v>1</v>
      </c>
    </row>
    <row r="3525" customFormat="false" ht="13.8" hidden="false" customHeight="false" outlineLevel="0" collapsed="false">
      <c r="A3525" s="0"/>
      <c r="B3525" s="0"/>
      <c r="C3525" s="2"/>
      <c r="D3525" s="1" t="n">
        <v>0</v>
      </c>
      <c r="E3525" s="1" t="n">
        <v>0</v>
      </c>
      <c r="F3525" s="1" t="n">
        <f aca="false">A3525=D3525</f>
        <v>1</v>
      </c>
      <c r="G3525" s="1" t="n">
        <f aca="false">B3525=E3525</f>
        <v>1</v>
      </c>
      <c r="I3525" s="1" t="n">
        <v>0</v>
      </c>
      <c r="J3525" s="1" t="n">
        <v>0</v>
      </c>
      <c r="K3525" s="2"/>
      <c r="L3525" s="1" t="n">
        <v>0</v>
      </c>
      <c r="M3525" s="1" t="n">
        <v>0</v>
      </c>
      <c r="N3525" s="1" t="n">
        <f aca="false">I3525=L3525</f>
        <v>1</v>
      </c>
      <c r="O3525" s="1" t="n">
        <f aca="false">J3525=M3525</f>
        <v>1</v>
      </c>
    </row>
    <row r="3526" customFormat="false" ht="13.8" hidden="false" customHeight="false" outlineLevel="0" collapsed="false">
      <c r="A3526" s="0"/>
      <c r="B3526" s="0"/>
      <c r="C3526" s="2"/>
      <c r="D3526" s="1" t="n">
        <v>0</v>
      </c>
      <c r="E3526" s="1" t="n">
        <v>0</v>
      </c>
      <c r="F3526" s="1" t="n">
        <f aca="false">A3526=D3526</f>
        <v>1</v>
      </c>
      <c r="G3526" s="1" t="n">
        <f aca="false">B3526=E3526</f>
        <v>1</v>
      </c>
      <c r="I3526" s="1" t="n">
        <v>0</v>
      </c>
      <c r="J3526" s="1" t="n">
        <v>0</v>
      </c>
      <c r="K3526" s="2"/>
      <c r="L3526" s="1" t="n">
        <v>0</v>
      </c>
      <c r="M3526" s="1" t="n">
        <v>0</v>
      </c>
      <c r="N3526" s="1" t="n">
        <f aca="false">I3526=L3526</f>
        <v>1</v>
      </c>
      <c r="O3526" s="1" t="n">
        <f aca="false">J3526=M3526</f>
        <v>1</v>
      </c>
    </row>
    <row r="3527" customFormat="false" ht="13.8" hidden="false" customHeight="false" outlineLevel="0" collapsed="false">
      <c r="A3527" s="0"/>
      <c r="B3527" s="0"/>
      <c r="C3527" s="2"/>
      <c r="D3527" s="1" t="n">
        <v>0</v>
      </c>
      <c r="E3527" s="1" t="n">
        <v>0</v>
      </c>
      <c r="F3527" s="1" t="n">
        <f aca="false">A3527=D3527</f>
        <v>1</v>
      </c>
      <c r="G3527" s="1" t="n">
        <f aca="false">B3527=E3527</f>
        <v>1</v>
      </c>
      <c r="I3527" s="1" t="n">
        <v>0</v>
      </c>
      <c r="J3527" s="1" t="n">
        <v>0</v>
      </c>
      <c r="K3527" s="2"/>
      <c r="L3527" s="1" t="n">
        <v>0</v>
      </c>
      <c r="M3527" s="1" t="n">
        <v>0</v>
      </c>
      <c r="N3527" s="1" t="n">
        <f aca="false">I3527=L3527</f>
        <v>1</v>
      </c>
      <c r="O3527" s="1" t="n">
        <f aca="false">J3527=M3527</f>
        <v>1</v>
      </c>
    </row>
    <row r="3528" customFormat="false" ht="13.8" hidden="false" customHeight="false" outlineLevel="0" collapsed="false">
      <c r="A3528" s="0"/>
      <c r="B3528" s="0"/>
      <c r="C3528" s="2"/>
      <c r="D3528" s="1" t="n">
        <v>0</v>
      </c>
      <c r="E3528" s="1" t="n">
        <v>0</v>
      </c>
      <c r="F3528" s="1" t="n">
        <f aca="false">A3528=D3528</f>
        <v>1</v>
      </c>
      <c r="G3528" s="1" t="n">
        <f aca="false">B3528=E3528</f>
        <v>1</v>
      </c>
      <c r="I3528" s="1" t="n">
        <v>0</v>
      </c>
      <c r="J3528" s="1" t="n">
        <v>0</v>
      </c>
      <c r="K3528" s="2"/>
      <c r="L3528" s="1" t="n">
        <v>0</v>
      </c>
      <c r="M3528" s="1" t="n">
        <v>0</v>
      </c>
      <c r="N3528" s="1" t="n">
        <f aca="false">I3528=L3528</f>
        <v>1</v>
      </c>
      <c r="O3528" s="1" t="n">
        <f aca="false">J3528=M3528</f>
        <v>1</v>
      </c>
    </row>
    <row r="3529" customFormat="false" ht="13.8" hidden="false" customHeight="false" outlineLevel="0" collapsed="false">
      <c r="A3529" s="0"/>
      <c r="B3529" s="0"/>
      <c r="C3529" s="2"/>
      <c r="D3529" s="1" t="n">
        <v>0</v>
      </c>
      <c r="E3529" s="1" t="n">
        <v>0</v>
      </c>
      <c r="F3529" s="1" t="n">
        <f aca="false">A3529=D3529</f>
        <v>1</v>
      </c>
      <c r="G3529" s="1" t="n">
        <f aca="false">B3529=E3529</f>
        <v>1</v>
      </c>
      <c r="I3529" s="1" t="n">
        <v>0</v>
      </c>
      <c r="J3529" s="1" t="n">
        <v>0</v>
      </c>
      <c r="K3529" s="2"/>
      <c r="L3529" s="1" t="n">
        <v>0</v>
      </c>
      <c r="M3529" s="1" t="n">
        <v>0</v>
      </c>
      <c r="N3529" s="1" t="n">
        <f aca="false">I3529=L3529</f>
        <v>1</v>
      </c>
      <c r="O3529" s="1" t="n">
        <f aca="false">J3529=M3529</f>
        <v>1</v>
      </c>
    </row>
    <row r="3530" customFormat="false" ht="13.8" hidden="false" customHeight="false" outlineLevel="0" collapsed="false">
      <c r="A3530" s="0"/>
      <c r="B3530" s="0"/>
      <c r="C3530" s="2"/>
      <c r="D3530" s="1" t="n">
        <v>0</v>
      </c>
      <c r="E3530" s="1" t="n">
        <v>0</v>
      </c>
      <c r="F3530" s="1" t="n">
        <f aca="false">A3530=D3530</f>
        <v>1</v>
      </c>
      <c r="G3530" s="1" t="n">
        <f aca="false">B3530=E3530</f>
        <v>1</v>
      </c>
      <c r="I3530" s="1" t="n">
        <v>0</v>
      </c>
      <c r="J3530" s="1" t="n">
        <v>0</v>
      </c>
      <c r="K3530" s="2"/>
      <c r="L3530" s="1" t="n">
        <v>0</v>
      </c>
      <c r="M3530" s="1" t="n">
        <v>0</v>
      </c>
      <c r="N3530" s="1" t="n">
        <f aca="false">I3530=L3530</f>
        <v>1</v>
      </c>
      <c r="O3530" s="1" t="n">
        <f aca="false">J3530=M3530</f>
        <v>1</v>
      </c>
    </row>
    <row r="3531" customFormat="false" ht="13.8" hidden="false" customHeight="false" outlineLevel="0" collapsed="false">
      <c r="A3531" s="0"/>
      <c r="B3531" s="0"/>
      <c r="C3531" s="2"/>
      <c r="D3531" s="1" t="n">
        <v>0</v>
      </c>
      <c r="E3531" s="1" t="n">
        <v>0</v>
      </c>
      <c r="F3531" s="1" t="n">
        <f aca="false">A3531=D3531</f>
        <v>1</v>
      </c>
      <c r="G3531" s="1" t="n">
        <f aca="false">B3531=E3531</f>
        <v>1</v>
      </c>
      <c r="I3531" s="1" t="n">
        <v>0</v>
      </c>
      <c r="J3531" s="1" t="n">
        <v>0</v>
      </c>
      <c r="K3531" s="2"/>
      <c r="L3531" s="1" t="n">
        <v>0</v>
      </c>
      <c r="M3531" s="1" t="n">
        <v>0</v>
      </c>
      <c r="N3531" s="1" t="n">
        <f aca="false">I3531=L3531</f>
        <v>1</v>
      </c>
      <c r="O3531" s="1" t="n">
        <f aca="false">J3531=M3531</f>
        <v>1</v>
      </c>
    </row>
    <row r="3532" customFormat="false" ht="13.8" hidden="false" customHeight="false" outlineLevel="0" collapsed="false">
      <c r="A3532" s="0"/>
      <c r="B3532" s="0"/>
      <c r="C3532" s="2"/>
      <c r="D3532" s="1" t="n">
        <v>0</v>
      </c>
      <c r="E3532" s="1" t="n">
        <v>0</v>
      </c>
      <c r="F3532" s="1" t="n">
        <f aca="false">A3532=D3532</f>
        <v>1</v>
      </c>
      <c r="G3532" s="1" t="n">
        <f aca="false">B3532=E3532</f>
        <v>1</v>
      </c>
      <c r="I3532" s="1" t="n">
        <v>0</v>
      </c>
      <c r="J3532" s="1" t="n">
        <v>0</v>
      </c>
      <c r="K3532" s="2"/>
      <c r="L3532" s="1" t="n">
        <v>0</v>
      </c>
      <c r="M3532" s="1" t="n">
        <v>0</v>
      </c>
      <c r="N3532" s="1" t="n">
        <f aca="false">I3532=L3532</f>
        <v>1</v>
      </c>
      <c r="O3532" s="1" t="n">
        <f aca="false">J3532=M3532</f>
        <v>1</v>
      </c>
    </row>
    <row r="3533" customFormat="false" ht="13.8" hidden="false" customHeight="false" outlineLevel="0" collapsed="false">
      <c r="A3533" s="0"/>
      <c r="B3533" s="0"/>
      <c r="C3533" s="2"/>
      <c r="D3533" s="1" t="n">
        <v>0</v>
      </c>
      <c r="E3533" s="1" t="n">
        <v>0</v>
      </c>
      <c r="F3533" s="1" t="n">
        <f aca="false">A3533=D3533</f>
        <v>1</v>
      </c>
      <c r="G3533" s="1" t="n">
        <f aca="false">B3533=E3533</f>
        <v>1</v>
      </c>
      <c r="I3533" s="1" t="n">
        <v>0</v>
      </c>
      <c r="J3533" s="1" t="n">
        <v>0</v>
      </c>
      <c r="K3533" s="2"/>
      <c r="L3533" s="1" t="n">
        <v>0</v>
      </c>
      <c r="M3533" s="1" t="n">
        <v>0</v>
      </c>
      <c r="N3533" s="1" t="n">
        <f aca="false">I3533=L3533</f>
        <v>1</v>
      </c>
      <c r="O3533" s="1" t="n">
        <f aca="false">J3533=M3533</f>
        <v>1</v>
      </c>
    </row>
    <row r="3534" customFormat="false" ht="13.8" hidden="false" customHeight="false" outlineLevel="0" collapsed="false">
      <c r="A3534" s="0"/>
      <c r="B3534" s="0"/>
      <c r="C3534" s="2"/>
      <c r="D3534" s="1" t="n">
        <v>0</v>
      </c>
      <c r="E3534" s="1" t="n">
        <v>0</v>
      </c>
      <c r="F3534" s="1" t="n">
        <f aca="false">A3534=D3534</f>
        <v>1</v>
      </c>
      <c r="G3534" s="1" t="n">
        <f aca="false">B3534=E3534</f>
        <v>1</v>
      </c>
      <c r="I3534" s="1" t="n">
        <v>0</v>
      </c>
      <c r="J3534" s="1" t="n">
        <v>0</v>
      </c>
      <c r="K3534" s="2"/>
      <c r="L3534" s="1" t="n">
        <v>0</v>
      </c>
      <c r="M3534" s="1" t="n">
        <v>0</v>
      </c>
      <c r="N3534" s="1" t="n">
        <f aca="false">I3534=L3534</f>
        <v>1</v>
      </c>
      <c r="O3534" s="1" t="n">
        <f aca="false">J3534=M3534</f>
        <v>1</v>
      </c>
    </row>
    <row r="3535" customFormat="false" ht="13.8" hidden="false" customHeight="false" outlineLevel="0" collapsed="false">
      <c r="A3535" s="0"/>
      <c r="B3535" s="0"/>
      <c r="C3535" s="2"/>
      <c r="D3535" s="1" t="n">
        <v>0</v>
      </c>
      <c r="E3535" s="1" t="n">
        <v>0</v>
      </c>
      <c r="F3535" s="1" t="n">
        <f aca="false">A3535=D3535</f>
        <v>1</v>
      </c>
      <c r="G3535" s="1" t="n">
        <f aca="false">B3535=E3535</f>
        <v>1</v>
      </c>
      <c r="I3535" s="1" t="n">
        <v>0</v>
      </c>
      <c r="J3535" s="1" t="n">
        <v>0</v>
      </c>
      <c r="K3535" s="2"/>
      <c r="L3535" s="1" t="n">
        <v>0</v>
      </c>
      <c r="M3535" s="1" t="n">
        <v>0</v>
      </c>
      <c r="N3535" s="1" t="n">
        <f aca="false">I3535=L3535</f>
        <v>1</v>
      </c>
      <c r="O3535" s="1" t="n">
        <f aca="false">J3535=M3535</f>
        <v>1</v>
      </c>
    </row>
    <row r="3536" customFormat="false" ht="13.8" hidden="false" customHeight="false" outlineLevel="0" collapsed="false">
      <c r="A3536" s="0"/>
      <c r="B3536" s="0"/>
      <c r="C3536" s="2"/>
      <c r="D3536" s="1" t="n">
        <v>0</v>
      </c>
      <c r="E3536" s="1" t="n">
        <v>0</v>
      </c>
      <c r="F3536" s="1" t="n">
        <f aca="false">A3536=D3536</f>
        <v>1</v>
      </c>
      <c r="G3536" s="1" t="n">
        <f aca="false">B3536=E3536</f>
        <v>1</v>
      </c>
      <c r="I3536" s="1" t="n">
        <v>0</v>
      </c>
      <c r="J3536" s="1" t="n">
        <v>0</v>
      </c>
      <c r="K3536" s="2"/>
      <c r="L3536" s="1" t="n">
        <v>0</v>
      </c>
      <c r="M3536" s="1" t="n">
        <v>0</v>
      </c>
      <c r="N3536" s="1" t="n">
        <f aca="false">I3536=L3536</f>
        <v>1</v>
      </c>
      <c r="O3536" s="1" t="n">
        <f aca="false">J3536=M3536</f>
        <v>1</v>
      </c>
    </row>
    <row r="3537" customFormat="false" ht="13.8" hidden="false" customHeight="false" outlineLevel="0" collapsed="false">
      <c r="A3537" s="0"/>
      <c r="B3537" s="0"/>
      <c r="C3537" s="2"/>
      <c r="D3537" s="1" t="n">
        <v>0</v>
      </c>
      <c r="E3537" s="1" t="n">
        <v>0</v>
      </c>
      <c r="F3537" s="1" t="n">
        <f aca="false">A3537=D3537</f>
        <v>1</v>
      </c>
      <c r="G3537" s="1" t="n">
        <f aca="false">B3537=E3537</f>
        <v>1</v>
      </c>
      <c r="I3537" s="1" t="n">
        <v>0</v>
      </c>
      <c r="J3537" s="1" t="n">
        <v>0</v>
      </c>
      <c r="K3537" s="2"/>
      <c r="L3537" s="1" t="n">
        <v>0</v>
      </c>
      <c r="M3537" s="1" t="n">
        <v>0</v>
      </c>
      <c r="N3537" s="1" t="n">
        <f aca="false">I3537=L3537</f>
        <v>1</v>
      </c>
      <c r="O3537" s="1" t="n">
        <f aca="false">J3537=M3537</f>
        <v>1</v>
      </c>
    </row>
    <row r="3538" customFormat="false" ht="13.8" hidden="false" customHeight="false" outlineLevel="0" collapsed="false">
      <c r="A3538" s="0"/>
      <c r="B3538" s="0"/>
      <c r="C3538" s="2"/>
      <c r="D3538" s="1" t="n">
        <v>0</v>
      </c>
      <c r="E3538" s="1" t="n">
        <v>0</v>
      </c>
      <c r="F3538" s="1" t="n">
        <f aca="false">A3538=D3538</f>
        <v>1</v>
      </c>
      <c r="G3538" s="1" t="n">
        <f aca="false">B3538=E3538</f>
        <v>1</v>
      </c>
      <c r="I3538" s="1" t="n">
        <v>0</v>
      </c>
      <c r="J3538" s="1" t="n">
        <v>0</v>
      </c>
      <c r="K3538" s="2"/>
      <c r="L3538" s="1" t="n">
        <v>0</v>
      </c>
      <c r="M3538" s="1" t="n">
        <v>0</v>
      </c>
      <c r="N3538" s="1" t="n">
        <f aca="false">I3538=L3538</f>
        <v>1</v>
      </c>
      <c r="O3538" s="1" t="n">
        <f aca="false">J3538=M3538</f>
        <v>1</v>
      </c>
    </row>
    <row r="3539" customFormat="false" ht="13.8" hidden="false" customHeight="false" outlineLevel="0" collapsed="false">
      <c r="A3539" s="0"/>
      <c r="B3539" s="0"/>
      <c r="C3539" s="2"/>
      <c r="D3539" s="1" t="n">
        <v>0</v>
      </c>
      <c r="E3539" s="1" t="n">
        <v>0</v>
      </c>
      <c r="F3539" s="1" t="n">
        <f aca="false">A3539=D3539</f>
        <v>1</v>
      </c>
      <c r="G3539" s="1" t="n">
        <f aca="false">B3539=E3539</f>
        <v>1</v>
      </c>
      <c r="I3539" s="1" t="n">
        <v>0</v>
      </c>
      <c r="J3539" s="1" t="n">
        <v>0</v>
      </c>
      <c r="K3539" s="2"/>
      <c r="L3539" s="1" t="n">
        <v>0</v>
      </c>
      <c r="M3539" s="1" t="n">
        <v>0</v>
      </c>
      <c r="N3539" s="1" t="n">
        <f aca="false">I3539=L3539</f>
        <v>1</v>
      </c>
      <c r="O3539" s="1" t="n">
        <f aca="false">J3539=M3539</f>
        <v>1</v>
      </c>
    </row>
    <row r="3540" customFormat="false" ht="13.8" hidden="false" customHeight="false" outlineLevel="0" collapsed="false">
      <c r="A3540" s="0"/>
      <c r="B3540" s="0"/>
      <c r="C3540" s="2"/>
      <c r="D3540" s="1" t="n">
        <v>0</v>
      </c>
      <c r="E3540" s="1" t="n">
        <v>0</v>
      </c>
      <c r="F3540" s="1" t="n">
        <f aca="false">A3540=D3540</f>
        <v>1</v>
      </c>
      <c r="G3540" s="1" t="n">
        <f aca="false">B3540=E3540</f>
        <v>1</v>
      </c>
      <c r="I3540" s="1" t="n">
        <v>0</v>
      </c>
      <c r="J3540" s="1" t="n">
        <v>0</v>
      </c>
      <c r="K3540" s="2"/>
      <c r="L3540" s="1" t="n">
        <v>0</v>
      </c>
      <c r="M3540" s="1" t="n">
        <v>0</v>
      </c>
      <c r="N3540" s="1" t="n">
        <f aca="false">I3540=L3540</f>
        <v>1</v>
      </c>
      <c r="O3540" s="1" t="n">
        <f aca="false">J3540=M3540</f>
        <v>1</v>
      </c>
    </row>
    <row r="3541" customFormat="false" ht="13.8" hidden="false" customHeight="false" outlineLevel="0" collapsed="false">
      <c r="A3541" s="0"/>
      <c r="B3541" s="0"/>
      <c r="C3541" s="2"/>
      <c r="D3541" s="1" t="n">
        <v>0</v>
      </c>
      <c r="E3541" s="1" t="n">
        <v>0</v>
      </c>
      <c r="F3541" s="1" t="n">
        <f aca="false">A3541=D3541</f>
        <v>1</v>
      </c>
      <c r="G3541" s="1" t="n">
        <f aca="false">B3541=E3541</f>
        <v>1</v>
      </c>
      <c r="I3541" s="1" t="n">
        <v>0</v>
      </c>
      <c r="J3541" s="1" t="n">
        <v>0</v>
      </c>
      <c r="K3541" s="2"/>
      <c r="L3541" s="1" t="n">
        <v>0</v>
      </c>
      <c r="M3541" s="1" t="n">
        <v>0</v>
      </c>
      <c r="N3541" s="1" t="n">
        <f aca="false">I3541=L3541</f>
        <v>1</v>
      </c>
      <c r="O3541" s="1" t="n">
        <f aca="false">J3541=M3541</f>
        <v>1</v>
      </c>
    </row>
    <row r="3542" customFormat="false" ht="13.8" hidden="false" customHeight="false" outlineLevel="0" collapsed="false">
      <c r="A3542" s="0"/>
      <c r="B3542" s="0"/>
      <c r="C3542" s="2"/>
      <c r="D3542" s="1" t="n">
        <v>0</v>
      </c>
      <c r="E3542" s="1" t="n">
        <v>0</v>
      </c>
      <c r="F3542" s="1" t="n">
        <f aca="false">A3542=D3542</f>
        <v>1</v>
      </c>
      <c r="G3542" s="1" t="n">
        <f aca="false">B3542=E3542</f>
        <v>1</v>
      </c>
      <c r="I3542" s="1" t="n">
        <v>0</v>
      </c>
      <c r="J3542" s="1" t="n">
        <v>0</v>
      </c>
      <c r="K3542" s="2"/>
      <c r="L3542" s="1" t="n">
        <v>0</v>
      </c>
      <c r="M3542" s="1" t="n">
        <v>0</v>
      </c>
      <c r="N3542" s="1" t="n">
        <f aca="false">I3542=L3542</f>
        <v>1</v>
      </c>
      <c r="O3542" s="1" t="n">
        <f aca="false">J3542=M3542</f>
        <v>1</v>
      </c>
    </row>
    <row r="3543" customFormat="false" ht="13.8" hidden="false" customHeight="false" outlineLevel="0" collapsed="false">
      <c r="A3543" s="0"/>
      <c r="B3543" s="0"/>
      <c r="C3543" s="2"/>
      <c r="D3543" s="1" t="n">
        <v>0</v>
      </c>
      <c r="E3543" s="1" t="n">
        <v>0</v>
      </c>
      <c r="F3543" s="1" t="n">
        <f aca="false">A3543=D3543</f>
        <v>1</v>
      </c>
      <c r="G3543" s="1" t="n">
        <f aca="false">B3543=E3543</f>
        <v>1</v>
      </c>
      <c r="I3543" s="1" t="n">
        <v>0</v>
      </c>
      <c r="J3543" s="1" t="n">
        <v>0</v>
      </c>
      <c r="K3543" s="2"/>
      <c r="L3543" s="1" t="n">
        <v>0</v>
      </c>
      <c r="M3543" s="1" t="n">
        <v>0</v>
      </c>
      <c r="N3543" s="1" t="n">
        <f aca="false">I3543=L3543</f>
        <v>1</v>
      </c>
      <c r="O3543" s="1" t="n">
        <f aca="false">J3543=M3543</f>
        <v>1</v>
      </c>
    </row>
    <row r="3544" customFormat="false" ht="13.8" hidden="false" customHeight="false" outlineLevel="0" collapsed="false">
      <c r="A3544" s="0"/>
      <c r="B3544" s="0"/>
      <c r="C3544" s="2"/>
      <c r="D3544" s="1" t="n">
        <v>0</v>
      </c>
      <c r="E3544" s="1" t="n">
        <v>0</v>
      </c>
      <c r="F3544" s="1" t="n">
        <f aca="false">A3544=D3544</f>
        <v>1</v>
      </c>
      <c r="G3544" s="1" t="n">
        <f aca="false">B3544=E3544</f>
        <v>1</v>
      </c>
      <c r="I3544" s="1" t="n">
        <v>0</v>
      </c>
      <c r="J3544" s="1" t="n">
        <v>0</v>
      </c>
      <c r="K3544" s="2"/>
      <c r="L3544" s="1" t="n">
        <v>0</v>
      </c>
      <c r="M3544" s="1" t="n">
        <v>0</v>
      </c>
      <c r="N3544" s="1" t="n">
        <f aca="false">I3544=L3544</f>
        <v>1</v>
      </c>
      <c r="O3544" s="1" t="n">
        <f aca="false">J3544=M3544</f>
        <v>1</v>
      </c>
    </row>
    <row r="3545" customFormat="false" ht="13.8" hidden="false" customHeight="false" outlineLevel="0" collapsed="false">
      <c r="A3545" s="0"/>
      <c r="B3545" s="0"/>
      <c r="C3545" s="2"/>
      <c r="D3545" s="1" t="n">
        <v>0</v>
      </c>
      <c r="E3545" s="1" t="n">
        <v>0</v>
      </c>
      <c r="F3545" s="1" t="n">
        <f aca="false">A3545=D3545</f>
        <v>1</v>
      </c>
      <c r="G3545" s="1" t="n">
        <f aca="false">B3545=E3545</f>
        <v>1</v>
      </c>
      <c r="I3545" s="1" t="n">
        <v>0</v>
      </c>
      <c r="J3545" s="1" t="n">
        <v>0</v>
      </c>
      <c r="K3545" s="2"/>
      <c r="L3545" s="1" t="n">
        <v>0</v>
      </c>
      <c r="M3545" s="1" t="n">
        <v>0</v>
      </c>
      <c r="N3545" s="1" t="n">
        <f aca="false">I3545=L3545</f>
        <v>1</v>
      </c>
      <c r="O3545" s="1" t="n">
        <f aca="false">J3545=M3545</f>
        <v>1</v>
      </c>
    </row>
    <row r="3546" customFormat="false" ht="13.8" hidden="false" customHeight="false" outlineLevel="0" collapsed="false">
      <c r="A3546" s="0"/>
      <c r="B3546" s="0"/>
      <c r="C3546" s="2"/>
      <c r="D3546" s="1" t="n">
        <v>0</v>
      </c>
      <c r="E3546" s="1" t="n">
        <v>0</v>
      </c>
      <c r="F3546" s="1" t="n">
        <f aca="false">A3546=D3546</f>
        <v>1</v>
      </c>
      <c r="G3546" s="1" t="n">
        <f aca="false">B3546=E3546</f>
        <v>1</v>
      </c>
      <c r="I3546" s="1" t="n">
        <v>0</v>
      </c>
      <c r="J3546" s="1" t="n">
        <v>0</v>
      </c>
      <c r="K3546" s="2"/>
      <c r="L3546" s="1" t="n">
        <v>0</v>
      </c>
      <c r="M3546" s="1" t="n">
        <v>0</v>
      </c>
      <c r="N3546" s="1" t="n">
        <f aca="false">I3546=L3546</f>
        <v>1</v>
      </c>
      <c r="O3546" s="1" t="n">
        <f aca="false">J3546=M3546</f>
        <v>1</v>
      </c>
    </row>
    <row r="3547" customFormat="false" ht="13.8" hidden="false" customHeight="false" outlineLevel="0" collapsed="false">
      <c r="A3547" s="0"/>
      <c r="B3547" s="0"/>
      <c r="C3547" s="2"/>
      <c r="D3547" s="1" t="n">
        <v>0</v>
      </c>
      <c r="E3547" s="1" t="n">
        <v>0</v>
      </c>
      <c r="F3547" s="1" t="n">
        <f aca="false">A3547=D3547</f>
        <v>1</v>
      </c>
      <c r="G3547" s="1" t="n">
        <f aca="false">B3547=E3547</f>
        <v>1</v>
      </c>
      <c r="I3547" s="1" t="n">
        <v>0</v>
      </c>
      <c r="J3547" s="1" t="n">
        <v>0</v>
      </c>
      <c r="K3547" s="2"/>
      <c r="L3547" s="1" t="n">
        <v>0</v>
      </c>
      <c r="M3547" s="1" t="n">
        <v>0</v>
      </c>
      <c r="N3547" s="1" t="n">
        <f aca="false">I3547=L3547</f>
        <v>1</v>
      </c>
      <c r="O3547" s="1" t="n">
        <f aca="false">J3547=M3547</f>
        <v>1</v>
      </c>
    </row>
    <row r="3548" customFormat="false" ht="13.8" hidden="false" customHeight="false" outlineLevel="0" collapsed="false">
      <c r="A3548" s="0"/>
      <c r="B3548" s="0"/>
      <c r="C3548" s="2"/>
      <c r="D3548" s="1" t="n">
        <v>0</v>
      </c>
      <c r="E3548" s="1" t="n">
        <v>0</v>
      </c>
      <c r="F3548" s="1" t="n">
        <f aca="false">A3548=D3548</f>
        <v>1</v>
      </c>
      <c r="G3548" s="1" t="n">
        <f aca="false">B3548=E3548</f>
        <v>1</v>
      </c>
      <c r="I3548" s="1" t="n">
        <v>0</v>
      </c>
      <c r="J3548" s="1" t="n">
        <v>0</v>
      </c>
      <c r="K3548" s="2"/>
      <c r="L3548" s="1" t="n">
        <v>0</v>
      </c>
      <c r="M3548" s="1" t="n">
        <v>0</v>
      </c>
      <c r="N3548" s="1" t="n">
        <f aca="false">I3548=L3548</f>
        <v>1</v>
      </c>
      <c r="O3548" s="1" t="n">
        <f aca="false">J3548=M3548</f>
        <v>1</v>
      </c>
    </row>
    <row r="3549" customFormat="false" ht="13.8" hidden="false" customHeight="false" outlineLevel="0" collapsed="false">
      <c r="A3549" s="0"/>
      <c r="B3549" s="0"/>
      <c r="C3549" s="2"/>
      <c r="D3549" s="1" t="n">
        <v>0</v>
      </c>
      <c r="E3549" s="1" t="n">
        <v>0</v>
      </c>
      <c r="F3549" s="1" t="n">
        <f aca="false">A3549=D3549</f>
        <v>1</v>
      </c>
      <c r="G3549" s="1" t="n">
        <f aca="false">B3549=E3549</f>
        <v>1</v>
      </c>
      <c r="I3549" s="1" t="n">
        <v>0</v>
      </c>
      <c r="J3549" s="1" t="n">
        <v>0</v>
      </c>
      <c r="K3549" s="2"/>
      <c r="L3549" s="1" t="n">
        <v>0</v>
      </c>
      <c r="M3549" s="1" t="n">
        <v>0</v>
      </c>
      <c r="N3549" s="1" t="n">
        <f aca="false">I3549=L3549</f>
        <v>1</v>
      </c>
      <c r="O3549" s="1" t="n">
        <f aca="false">J3549=M3549</f>
        <v>1</v>
      </c>
    </row>
    <row r="3550" customFormat="false" ht="13.8" hidden="false" customHeight="false" outlineLevel="0" collapsed="false">
      <c r="A3550" s="0"/>
      <c r="B3550" s="0"/>
      <c r="C3550" s="2"/>
      <c r="D3550" s="1" t="n">
        <v>0</v>
      </c>
      <c r="E3550" s="1" t="n">
        <v>0</v>
      </c>
      <c r="F3550" s="1" t="n">
        <f aca="false">A3550=D3550</f>
        <v>1</v>
      </c>
      <c r="G3550" s="1" t="n">
        <f aca="false">B3550=E3550</f>
        <v>1</v>
      </c>
      <c r="I3550" s="1" t="n">
        <v>0</v>
      </c>
      <c r="J3550" s="1" t="n">
        <v>0</v>
      </c>
      <c r="K3550" s="2"/>
      <c r="L3550" s="1" t="n">
        <v>0</v>
      </c>
      <c r="M3550" s="1" t="n">
        <v>0</v>
      </c>
      <c r="N3550" s="1" t="n">
        <f aca="false">I3550=L3550</f>
        <v>1</v>
      </c>
      <c r="O3550" s="1" t="n">
        <f aca="false">J3550=M3550</f>
        <v>1</v>
      </c>
    </row>
    <row r="3551" customFormat="false" ht="13.8" hidden="false" customHeight="false" outlineLevel="0" collapsed="false">
      <c r="A3551" s="0"/>
      <c r="B3551" s="0"/>
      <c r="C3551" s="2"/>
      <c r="D3551" s="1" t="n">
        <v>0</v>
      </c>
      <c r="E3551" s="1" t="n">
        <v>0</v>
      </c>
      <c r="F3551" s="1" t="n">
        <f aca="false">A3551=D3551</f>
        <v>1</v>
      </c>
      <c r="G3551" s="1" t="n">
        <f aca="false">B3551=E3551</f>
        <v>1</v>
      </c>
      <c r="I3551" s="1" t="n">
        <v>0</v>
      </c>
      <c r="J3551" s="1" t="n">
        <v>0</v>
      </c>
      <c r="K3551" s="2"/>
      <c r="L3551" s="1" t="n">
        <v>0</v>
      </c>
      <c r="M3551" s="1" t="n">
        <v>0</v>
      </c>
      <c r="N3551" s="1" t="n">
        <f aca="false">I3551=L3551</f>
        <v>1</v>
      </c>
      <c r="O3551" s="1" t="n">
        <f aca="false">J3551=M3551</f>
        <v>1</v>
      </c>
    </row>
    <row r="3552" customFormat="false" ht="13.8" hidden="false" customHeight="false" outlineLevel="0" collapsed="false">
      <c r="A3552" s="0"/>
      <c r="B3552" s="0"/>
      <c r="C3552" s="2"/>
      <c r="D3552" s="1" t="n">
        <v>0</v>
      </c>
      <c r="E3552" s="1" t="n">
        <v>0</v>
      </c>
      <c r="F3552" s="1" t="n">
        <f aca="false">A3552=D3552</f>
        <v>1</v>
      </c>
      <c r="G3552" s="1" t="n">
        <f aca="false">B3552=E3552</f>
        <v>1</v>
      </c>
      <c r="I3552" s="1" t="n">
        <v>0</v>
      </c>
      <c r="J3552" s="1" t="n">
        <v>0</v>
      </c>
      <c r="K3552" s="2"/>
      <c r="L3552" s="1" t="n">
        <v>0</v>
      </c>
      <c r="M3552" s="1" t="n">
        <v>0</v>
      </c>
      <c r="N3552" s="1" t="n">
        <f aca="false">I3552=L3552</f>
        <v>1</v>
      </c>
      <c r="O3552" s="1" t="n">
        <f aca="false">J3552=M3552</f>
        <v>1</v>
      </c>
    </row>
    <row r="3553" customFormat="false" ht="13.8" hidden="false" customHeight="false" outlineLevel="0" collapsed="false">
      <c r="A3553" s="0"/>
      <c r="B3553" s="0"/>
      <c r="C3553" s="2"/>
      <c r="D3553" s="1" t="n">
        <v>0</v>
      </c>
      <c r="E3553" s="1" t="n">
        <v>0</v>
      </c>
      <c r="F3553" s="1" t="n">
        <f aca="false">A3553=D3553</f>
        <v>1</v>
      </c>
      <c r="G3553" s="1" t="n">
        <f aca="false">B3553=E3553</f>
        <v>1</v>
      </c>
      <c r="I3553" s="1" t="n">
        <v>0</v>
      </c>
      <c r="J3553" s="1" t="n">
        <v>0</v>
      </c>
      <c r="K3553" s="2"/>
      <c r="L3553" s="1" t="n">
        <v>0</v>
      </c>
      <c r="M3553" s="1" t="n">
        <v>0</v>
      </c>
      <c r="N3553" s="1" t="n">
        <f aca="false">I3553=L3553</f>
        <v>1</v>
      </c>
      <c r="O3553" s="1" t="n">
        <f aca="false">J3553=M3553</f>
        <v>1</v>
      </c>
    </row>
    <row r="3554" customFormat="false" ht="13.8" hidden="false" customHeight="false" outlineLevel="0" collapsed="false">
      <c r="A3554" s="0"/>
      <c r="B3554" s="0"/>
      <c r="C3554" s="2"/>
      <c r="D3554" s="1" t="n">
        <v>0</v>
      </c>
      <c r="E3554" s="1" t="n">
        <v>0</v>
      </c>
      <c r="F3554" s="1" t="n">
        <f aca="false">A3554=D3554</f>
        <v>1</v>
      </c>
      <c r="G3554" s="1" t="n">
        <f aca="false">B3554=E3554</f>
        <v>1</v>
      </c>
      <c r="I3554" s="1" t="n">
        <v>0</v>
      </c>
      <c r="J3554" s="1" t="n">
        <v>0</v>
      </c>
      <c r="K3554" s="2"/>
      <c r="L3554" s="1" t="n">
        <v>0</v>
      </c>
      <c r="M3554" s="1" t="n">
        <v>0</v>
      </c>
      <c r="N3554" s="1" t="n">
        <f aca="false">I3554=L3554</f>
        <v>1</v>
      </c>
      <c r="O3554" s="1" t="n">
        <f aca="false">J3554=M3554</f>
        <v>1</v>
      </c>
    </row>
    <row r="3555" customFormat="false" ht="13.8" hidden="false" customHeight="false" outlineLevel="0" collapsed="false">
      <c r="A3555" s="0"/>
      <c r="B3555" s="0"/>
      <c r="C3555" s="2"/>
      <c r="D3555" s="1" t="n">
        <v>0</v>
      </c>
      <c r="E3555" s="1" t="n">
        <v>0</v>
      </c>
      <c r="F3555" s="1" t="n">
        <f aca="false">A3555=D3555</f>
        <v>1</v>
      </c>
      <c r="G3555" s="1" t="n">
        <f aca="false">B3555=E3555</f>
        <v>1</v>
      </c>
      <c r="I3555" s="1" t="n">
        <v>0</v>
      </c>
      <c r="J3555" s="1" t="n">
        <v>0</v>
      </c>
      <c r="K3555" s="2"/>
      <c r="L3555" s="1" t="n">
        <v>0</v>
      </c>
      <c r="M3555" s="1" t="n">
        <v>0</v>
      </c>
      <c r="N3555" s="1" t="n">
        <f aca="false">I3555=L3555</f>
        <v>1</v>
      </c>
      <c r="O3555" s="1" t="n">
        <f aca="false">J3555=M3555</f>
        <v>1</v>
      </c>
    </row>
    <row r="3556" customFormat="false" ht="13.8" hidden="false" customHeight="false" outlineLevel="0" collapsed="false">
      <c r="A3556" s="0"/>
      <c r="B3556" s="0"/>
      <c r="C3556" s="2"/>
      <c r="D3556" s="1" t="n">
        <v>0</v>
      </c>
      <c r="E3556" s="1" t="n">
        <v>0</v>
      </c>
      <c r="F3556" s="1" t="n">
        <f aca="false">A3556=D3556</f>
        <v>1</v>
      </c>
      <c r="G3556" s="1" t="n">
        <f aca="false">B3556=E3556</f>
        <v>1</v>
      </c>
      <c r="I3556" s="1" t="n">
        <v>0</v>
      </c>
      <c r="J3556" s="1" t="n">
        <v>0</v>
      </c>
      <c r="K3556" s="2"/>
      <c r="L3556" s="1" t="n">
        <v>0</v>
      </c>
      <c r="M3556" s="1" t="n">
        <v>0</v>
      </c>
      <c r="N3556" s="1" t="n">
        <f aca="false">I3556=L3556</f>
        <v>1</v>
      </c>
      <c r="O3556" s="1" t="n">
        <f aca="false">J3556=M3556</f>
        <v>1</v>
      </c>
    </row>
    <row r="3557" customFormat="false" ht="13.8" hidden="false" customHeight="false" outlineLevel="0" collapsed="false">
      <c r="A3557" s="0"/>
      <c r="B3557" s="0"/>
      <c r="C3557" s="2"/>
      <c r="D3557" s="1" t="n">
        <v>0</v>
      </c>
      <c r="E3557" s="1" t="n">
        <v>0</v>
      </c>
      <c r="F3557" s="1" t="n">
        <f aca="false">A3557=D3557</f>
        <v>1</v>
      </c>
      <c r="G3557" s="1" t="n">
        <f aca="false">B3557=E3557</f>
        <v>1</v>
      </c>
      <c r="I3557" s="1" t="n">
        <v>0</v>
      </c>
      <c r="J3557" s="1" t="n">
        <v>0</v>
      </c>
      <c r="K3557" s="2"/>
      <c r="L3557" s="1" t="n">
        <v>0</v>
      </c>
      <c r="M3557" s="1" t="n">
        <v>0</v>
      </c>
      <c r="N3557" s="1" t="n">
        <f aca="false">I3557=L3557</f>
        <v>1</v>
      </c>
      <c r="O3557" s="1" t="n">
        <f aca="false">J3557=M3557</f>
        <v>1</v>
      </c>
    </row>
    <row r="3558" customFormat="false" ht="13.8" hidden="false" customHeight="false" outlineLevel="0" collapsed="false">
      <c r="A3558" s="0"/>
      <c r="B3558" s="0"/>
      <c r="C3558" s="2"/>
      <c r="D3558" s="1" t="n">
        <v>0</v>
      </c>
      <c r="E3558" s="1" t="n">
        <v>0</v>
      </c>
      <c r="F3558" s="1" t="n">
        <f aca="false">A3558=D3558</f>
        <v>1</v>
      </c>
      <c r="G3558" s="1" t="n">
        <f aca="false">B3558=E3558</f>
        <v>1</v>
      </c>
      <c r="I3558" s="1" t="n">
        <v>0</v>
      </c>
      <c r="J3558" s="1" t="n">
        <v>0</v>
      </c>
      <c r="K3558" s="2"/>
      <c r="L3558" s="1" t="n">
        <v>0</v>
      </c>
      <c r="M3558" s="1" t="n">
        <v>0</v>
      </c>
      <c r="N3558" s="1" t="n">
        <f aca="false">I3558=L3558</f>
        <v>1</v>
      </c>
      <c r="O3558" s="1" t="n">
        <f aca="false">J3558=M3558</f>
        <v>1</v>
      </c>
    </row>
    <row r="3559" customFormat="false" ht="13.8" hidden="false" customHeight="false" outlineLevel="0" collapsed="false">
      <c r="A3559" s="0"/>
      <c r="B3559" s="0"/>
      <c r="C3559" s="2"/>
      <c r="D3559" s="1" t="n">
        <v>0</v>
      </c>
      <c r="E3559" s="1" t="n">
        <v>0</v>
      </c>
      <c r="F3559" s="1" t="n">
        <f aca="false">A3559=D3559</f>
        <v>1</v>
      </c>
      <c r="G3559" s="1" t="n">
        <f aca="false">B3559=E3559</f>
        <v>1</v>
      </c>
      <c r="I3559" s="1" t="n">
        <v>0</v>
      </c>
      <c r="J3559" s="1" t="n">
        <v>0</v>
      </c>
      <c r="K3559" s="2"/>
      <c r="L3559" s="1" t="n">
        <v>0</v>
      </c>
      <c r="M3559" s="1" t="n">
        <v>0</v>
      </c>
      <c r="N3559" s="1" t="n">
        <f aca="false">I3559=L3559</f>
        <v>1</v>
      </c>
      <c r="O3559" s="1" t="n">
        <f aca="false">J3559=M3559</f>
        <v>1</v>
      </c>
    </row>
    <row r="3560" customFormat="false" ht="13.8" hidden="false" customHeight="false" outlineLevel="0" collapsed="false">
      <c r="A3560" s="0"/>
      <c r="B3560" s="0"/>
      <c r="C3560" s="2"/>
      <c r="D3560" s="1" t="n">
        <v>0</v>
      </c>
      <c r="E3560" s="1" t="n">
        <v>0</v>
      </c>
      <c r="F3560" s="1" t="n">
        <f aca="false">A3560=D3560</f>
        <v>1</v>
      </c>
      <c r="G3560" s="1" t="n">
        <f aca="false">B3560=E3560</f>
        <v>1</v>
      </c>
      <c r="I3560" s="1" t="n">
        <v>0</v>
      </c>
      <c r="J3560" s="1" t="n">
        <v>0</v>
      </c>
      <c r="K3560" s="2"/>
      <c r="L3560" s="1" t="n">
        <v>0</v>
      </c>
      <c r="M3560" s="1" t="n">
        <v>0</v>
      </c>
      <c r="N3560" s="1" t="n">
        <f aca="false">I3560=L3560</f>
        <v>1</v>
      </c>
      <c r="O3560" s="1" t="n">
        <f aca="false">J3560=M3560</f>
        <v>1</v>
      </c>
    </row>
    <row r="3561" customFormat="false" ht="13.8" hidden="false" customHeight="false" outlineLevel="0" collapsed="false">
      <c r="A3561" s="0"/>
      <c r="B3561" s="0"/>
      <c r="C3561" s="2"/>
      <c r="D3561" s="1" t="n">
        <v>0</v>
      </c>
      <c r="E3561" s="1" t="n">
        <v>0</v>
      </c>
      <c r="F3561" s="1" t="n">
        <f aca="false">A3561=D3561</f>
        <v>1</v>
      </c>
      <c r="G3561" s="1" t="n">
        <f aca="false">B3561=E3561</f>
        <v>1</v>
      </c>
      <c r="I3561" s="1" t="n">
        <v>0</v>
      </c>
      <c r="J3561" s="1" t="n">
        <v>0</v>
      </c>
      <c r="K3561" s="2"/>
      <c r="L3561" s="1" t="n">
        <v>0</v>
      </c>
      <c r="M3561" s="1" t="n">
        <v>0</v>
      </c>
      <c r="N3561" s="1" t="n">
        <f aca="false">I3561=L3561</f>
        <v>1</v>
      </c>
      <c r="O3561" s="1" t="n">
        <f aca="false">J3561=M3561</f>
        <v>1</v>
      </c>
    </row>
    <row r="3562" customFormat="false" ht="13.8" hidden="false" customHeight="false" outlineLevel="0" collapsed="false">
      <c r="A3562" s="0"/>
      <c r="B3562" s="0"/>
      <c r="C3562" s="2"/>
      <c r="D3562" s="1" t="n">
        <v>0</v>
      </c>
      <c r="E3562" s="1" t="n">
        <v>0</v>
      </c>
      <c r="F3562" s="1" t="n">
        <f aca="false">A3562=D3562</f>
        <v>1</v>
      </c>
      <c r="G3562" s="1" t="n">
        <f aca="false">B3562=E3562</f>
        <v>1</v>
      </c>
      <c r="I3562" s="1" t="n">
        <v>0</v>
      </c>
      <c r="J3562" s="1" t="n">
        <v>0</v>
      </c>
      <c r="K3562" s="2"/>
      <c r="L3562" s="1" t="n">
        <v>0</v>
      </c>
      <c r="M3562" s="1" t="n">
        <v>0</v>
      </c>
      <c r="N3562" s="1" t="n">
        <f aca="false">I3562=L3562</f>
        <v>1</v>
      </c>
      <c r="O3562" s="1" t="n">
        <f aca="false">J3562=M3562</f>
        <v>1</v>
      </c>
    </row>
    <row r="3563" customFormat="false" ht="13.8" hidden="false" customHeight="false" outlineLevel="0" collapsed="false">
      <c r="A3563" s="0"/>
      <c r="B3563" s="0"/>
      <c r="C3563" s="2"/>
      <c r="D3563" s="1" t="n">
        <v>0</v>
      </c>
      <c r="E3563" s="1" t="n">
        <v>0</v>
      </c>
      <c r="F3563" s="1" t="n">
        <f aca="false">A3563=D3563</f>
        <v>1</v>
      </c>
      <c r="G3563" s="1" t="n">
        <f aca="false">B3563=E3563</f>
        <v>1</v>
      </c>
      <c r="I3563" s="1" t="n">
        <v>0</v>
      </c>
      <c r="J3563" s="1" t="n">
        <v>0</v>
      </c>
      <c r="K3563" s="2"/>
      <c r="L3563" s="1" t="n">
        <v>0</v>
      </c>
      <c r="M3563" s="1" t="n">
        <v>0</v>
      </c>
      <c r="N3563" s="1" t="n">
        <f aca="false">I3563=L3563</f>
        <v>1</v>
      </c>
      <c r="O3563" s="1" t="n">
        <f aca="false">J3563=M3563</f>
        <v>1</v>
      </c>
    </row>
    <row r="3564" customFormat="false" ht="13.8" hidden="false" customHeight="false" outlineLevel="0" collapsed="false">
      <c r="A3564" s="0"/>
      <c r="B3564" s="0"/>
      <c r="C3564" s="2"/>
      <c r="D3564" s="1" t="n">
        <v>0</v>
      </c>
      <c r="E3564" s="1" t="n">
        <v>0</v>
      </c>
      <c r="F3564" s="1" t="n">
        <f aca="false">A3564=D3564</f>
        <v>1</v>
      </c>
      <c r="G3564" s="1" t="n">
        <f aca="false">B3564=E3564</f>
        <v>1</v>
      </c>
      <c r="I3564" s="1" t="n">
        <v>0</v>
      </c>
      <c r="J3564" s="1" t="n">
        <v>0</v>
      </c>
      <c r="K3564" s="2"/>
      <c r="L3564" s="1" t="n">
        <v>0</v>
      </c>
      <c r="M3564" s="1" t="n">
        <v>0</v>
      </c>
      <c r="N3564" s="1" t="n">
        <f aca="false">I3564=L3564</f>
        <v>1</v>
      </c>
      <c r="O3564" s="1" t="n">
        <f aca="false">J3564=M3564</f>
        <v>1</v>
      </c>
    </row>
    <row r="3565" customFormat="false" ht="13.8" hidden="false" customHeight="false" outlineLevel="0" collapsed="false">
      <c r="A3565" s="0"/>
      <c r="B3565" s="0"/>
      <c r="C3565" s="2"/>
      <c r="D3565" s="1" t="n">
        <v>0</v>
      </c>
      <c r="E3565" s="1" t="n">
        <v>0</v>
      </c>
      <c r="F3565" s="1" t="n">
        <f aca="false">A3565=D3565</f>
        <v>1</v>
      </c>
      <c r="G3565" s="1" t="n">
        <f aca="false">B3565=E3565</f>
        <v>1</v>
      </c>
      <c r="I3565" s="1" t="n">
        <v>0</v>
      </c>
      <c r="J3565" s="1" t="n">
        <v>0</v>
      </c>
      <c r="K3565" s="2"/>
      <c r="L3565" s="1" t="n">
        <v>0</v>
      </c>
      <c r="M3565" s="1" t="n">
        <v>0</v>
      </c>
      <c r="N3565" s="1" t="n">
        <f aca="false">I3565=L3565</f>
        <v>1</v>
      </c>
      <c r="O3565" s="1" t="n">
        <f aca="false">J3565=M3565</f>
        <v>1</v>
      </c>
    </row>
    <row r="3566" customFormat="false" ht="13.8" hidden="false" customHeight="false" outlineLevel="0" collapsed="false">
      <c r="A3566" s="0"/>
      <c r="B3566" s="0"/>
      <c r="C3566" s="2"/>
      <c r="D3566" s="1" t="n">
        <v>0</v>
      </c>
      <c r="E3566" s="1" t="n">
        <v>0</v>
      </c>
      <c r="F3566" s="1" t="n">
        <f aca="false">A3566=D3566</f>
        <v>1</v>
      </c>
      <c r="G3566" s="1" t="n">
        <f aca="false">B3566=E3566</f>
        <v>1</v>
      </c>
      <c r="I3566" s="1" t="n">
        <v>0</v>
      </c>
      <c r="J3566" s="1" t="n">
        <v>0</v>
      </c>
      <c r="K3566" s="2"/>
      <c r="L3566" s="1" t="n">
        <v>0</v>
      </c>
      <c r="M3566" s="1" t="n">
        <v>0</v>
      </c>
      <c r="N3566" s="1" t="n">
        <f aca="false">I3566=L3566</f>
        <v>1</v>
      </c>
      <c r="O3566" s="1" t="n">
        <f aca="false">J3566=M3566</f>
        <v>1</v>
      </c>
    </row>
    <row r="3567" customFormat="false" ht="13.8" hidden="false" customHeight="false" outlineLevel="0" collapsed="false">
      <c r="A3567" s="0"/>
      <c r="B3567" s="0"/>
      <c r="C3567" s="2"/>
      <c r="D3567" s="1" t="n">
        <v>0</v>
      </c>
      <c r="E3567" s="1" t="n">
        <v>0</v>
      </c>
      <c r="F3567" s="1" t="n">
        <f aca="false">A3567=D3567</f>
        <v>1</v>
      </c>
      <c r="G3567" s="1" t="n">
        <f aca="false">B3567=E3567</f>
        <v>1</v>
      </c>
      <c r="I3567" s="1" t="n">
        <v>0</v>
      </c>
      <c r="J3567" s="1" t="n">
        <v>0</v>
      </c>
      <c r="K3567" s="2"/>
      <c r="L3567" s="1" t="n">
        <v>0</v>
      </c>
      <c r="M3567" s="1" t="n">
        <v>0</v>
      </c>
      <c r="N3567" s="1" t="n">
        <f aca="false">I3567=L3567</f>
        <v>1</v>
      </c>
      <c r="O3567" s="1" t="n">
        <f aca="false">J3567=M3567</f>
        <v>1</v>
      </c>
    </row>
    <row r="3568" customFormat="false" ht="13.8" hidden="false" customHeight="false" outlineLevel="0" collapsed="false">
      <c r="A3568" s="0"/>
      <c r="B3568" s="0"/>
      <c r="C3568" s="2"/>
      <c r="D3568" s="1" t="n">
        <v>0</v>
      </c>
      <c r="E3568" s="1" t="n">
        <v>0</v>
      </c>
      <c r="F3568" s="1" t="n">
        <f aca="false">A3568=D3568</f>
        <v>1</v>
      </c>
      <c r="G3568" s="1" t="n">
        <f aca="false">B3568=E3568</f>
        <v>1</v>
      </c>
      <c r="I3568" s="1" t="n">
        <v>0</v>
      </c>
      <c r="J3568" s="1" t="n">
        <v>0</v>
      </c>
      <c r="K3568" s="2"/>
      <c r="L3568" s="1" t="n">
        <v>0</v>
      </c>
      <c r="M3568" s="1" t="n">
        <v>0</v>
      </c>
      <c r="N3568" s="1" t="n">
        <f aca="false">I3568=L3568</f>
        <v>1</v>
      </c>
      <c r="O3568" s="1" t="n">
        <f aca="false">J3568=M3568</f>
        <v>1</v>
      </c>
    </row>
    <row r="3569" customFormat="false" ht="13.8" hidden="false" customHeight="false" outlineLevel="0" collapsed="false">
      <c r="A3569" s="0"/>
      <c r="B3569" s="0"/>
      <c r="C3569" s="2"/>
      <c r="D3569" s="1" t="n">
        <v>0</v>
      </c>
      <c r="E3569" s="1" t="n">
        <v>0</v>
      </c>
      <c r="F3569" s="1" t="n">
        <f aca="false">A3569=D3569</f>
        <v>1</v>
      </c>
      <c r="G3569" s="1" t="n">
        <f aca="false">B3569=E3569</f>
        <v>1</v>
      </c>
      <c r="I3569" s="1" t="n">
        <v>0</v>
      </c>
      <c r="J3569" s="1" t="n">
        <v>0</v>
      </c>
      <c r="K3569" s="2"/>
      <c r="L3569" s="1" t="n">
        <v>0</v>
      </c>
      <c r="M3569" s="1" t="n">
        <v>0</v>
      </c>
      <c r="N3569" s="1" t="n">
        <f aca="false">I3569=L3569</f>
        <v>1</v>
      </c>
      <c r="O3569" s="1" t="n">
        <f aca="false">J3569=M3569</f>
        <v>1</v>
      </c>
    </row>
    <row r="3570" customFormat="false" ht="13.8" hidden="false" customHeight="false" outlineLevel="0" collapsed="false">
      <c r="A3570" s="0"/>
      <c r="B3570" s="0"/>
      <c r="C3570" s="2"/>
      <c r="D3570" s="1" t="n">
        <v>0</v>
      </c>
      <c r="E3570" s="1" t="n">
        <v>0</v>
      </c>
      <c r="F3570" s="1" t="n">
        <f aca="false">A3570=D3570</f>
        <v>1</v>
      </c>
      <c r="G3570" s="1" t="n">
        <f aca="false">B3570=E3570</f>
        <v>1</v>
      </c>
      <c r="I3570" s="1" t="n">
        <v>0</v>
      </c>
      <c r="J3570" s="1" t="n">
        <v>0</v>
      </c>
      <c r="K3570" s="2"/>
      <c r="L3570" s="1" t="n">
        <v>0</v>
      </c>
      <c r="M3570" s="1" t="n">
        <v>0</v>
      </c>
      <c r="N3570" s="1" t="n">
        <f aca="false">I3570=L3570</f>
        <v>1</v>
      </c>
      <c r="O3570" s="1" t="n">
        <f aca="false">J3570=M3570</f>
        <v>1</v>
      </c>
    </row>
    <row r="3571" customFormat="false" ht="13.8" hidden="false" customHeight="false" outlineLevel="0" collapsed="false">
      <c r="A3571" s="0"/>
      <c r="B3571" s="0"/>
      <c r="C3571" s="2"/>
      <c r="D3571" s="1" t="n">
        <v>0</v>
      </c>
      <c r="E3571" s="1" t="n">
        <v>0</v>
      </c>
      <c r="F3571" s="1" t="n">
        <f aca="false">A3571=D3571</f>
        <v>1</v>
      </c>
      <c r="G3571" s="1" t="n">
        <f aca="false">B3571=E3571</f>
        <v>1</v>
      </c>
      <c r="I3571" s="1" t="n">
        <v>0</v>
      </c>
      <c r="J3571" s="1" t="n">
        <v>0</v>
      </c>
      <c r="K3571" s="2"/>
      <c r="L3571" s="1" t="n">
        <v>0</v>
      </c>
      <c r="M3571" s="1" t="n">
        <v>0</v>
      </c>
      <c r="N3571" s="1" t="n">
        <f aca="false">I3571=L3571</f>
        <v>1</v>
      </c>
      <c r="O3571" s="1" t="n">
        <f aca="false">J3571=M3571</f>
        <v>1</v>
      </c>
    </row>
    <row r="3572" customFormat="false" ht="13.8" hidden="false" customHeight="false" outlineLevel="0" collapsed="false">
      <c r="A3572" s="0"/>
      <c r="B3572" s="0"/>
      <c r="C3572" s="2"/>
      <c r="D3572" s="1" t="n">
        <v>0</v>
      </c>
      <c r="E3572" s="1" t="n">
        <v>0</v>
      </c>
      <c r="F3572" s="1" t="n">
        <f aca="false">A3572=D3572</f>
        <v>1</v>
      </c>
      <c r="G3572" s="1" t="n">
        <f aca="false">B3572=E3572</f>
        <v>1</v>
      </c>
      <c r="I3572" s="1" t="n">
        <v>0</v>
      </c>
      <c r="J3572" s="1" t="n">
        <v>0</v>
      </c>
      <c r="K3572" s="2"/>
      <c r="L3572" s="1" t="n">
        <v>0</v>
      </c>
      <c r="M3572" s="1" t="n">
        <v>0</v>
      </c>
      <c r="N3572" s="1" t="n">
        <f aca="false">I3572=L3572</f>
        <v>1</v>
      </c>
      <c r="O3572" s="1" t="n">
        <f aca="false">J3572=M3572</f>
        <v>1</v>
      </c>
    </row>
    <row r="3573" customFormat="false" ht="13.8" hidden="false" customHeight="false" outlineLevel="0" collapsed="false">
      <c r="A3573" s="0"/>
      <c r="B3573" s="0"/>
      <c r="C3573" s="2"/>
      <c r="D3573" s="1" t="n">
        <v>0</v>
      </c>
      <c r="E3573" s="1" t="n">
        <v>0</v>
      </c>
      <c r="F3573" s="1" t="n">
        <f aca="false">A3573=D3573</f>
        <v>1</v>
      </c>
      <c r="G3573" s="1" t="n">
        <f aca="false">B3573=E3573</f>
        <v>1</v>
      </c>
      <c r="I3573" s="1" t="n">
        <v>0</v>
      </c>
      <c r="J3573" s="1" t="n">
        <v>0</v>
      </c>
      <c r="K3573" s="2"/>
      <c r="L3573" s="1" t="n">
        <v>0</v>
      </c>
      <c r="M3573" s="1" t="n">
        <v>0</v>
      </c>
      <c r="N3573" s="1" t="n">
        <f aca="false">I3573=L3573</f>
        <v>1</v>
      </c>
      <c r="O3573" s="1" t="n">
        <f aca="false">J3573=M3573</f>
        <v>1</v>
      </c>
    </row>
    <row r="3574" customFormat="false" ht="13.8" hidden="false" customHeight="false" outlineLevel="0" collapsed="false">
      <c r="A3574" s="0"/>
      <c r="B3574" s="0"/>
      <c r="C3574" s="2"/>
      <c r="D3574" s="1" t="n">
        <v>0</v>
      </c>
      <c r="E3574" s="1" t="n">
        <v>0</v>
      </c>
      <c r="F3574" s="1" t="n">
        <f aca="false">A3574=D3574</f>
        <v>1</v>
      </c>
      <c r="G3574" s="1" t="n">
        <f aca="false">B3574=E3574</f>
        <v>1</v>
      </c>
      <c r="I3574" s="1" t="n">
        <v>0</v>
      </c>
      <c r="J3574" s="1" t="n">
        <v>0</v>
      </c>
      <c r="K3574" s="2"/>
      <c r="L3574" s="1" t="n">
        <v>0</v>
      </c>
      <c r="M3574" s="1" t="n">
        <v>0</v>
      </c>
      <c r="N3574" s="1" t="n">
        <f aca="false">I3574=L3574</f>
        <v>1</v>
      </c>
      <c r="O3574" s="1" t="n">
        <f aca="false">J3574=M3574</f>
        <v>1</v>
      </c>
    </row>
    <row r="3575" customFormat="false" ht="13.8" hidden="false" customHeight="false" outlineLevel="0" collapsed="false">
      <c r="A3575" s="0"/>
      <c r="B3575" s="0"/>
      <c r="C3575" s="2"/>
      <c r="D3575" s="1" t="n">
        <v>0</v>
      </c>
      <c r="E3575" s="1" t="n">
        <v>0</v>
      </c>
      <c r="F3575" s="1" t="n">
        <f aca="false">A3575=D3575</f>
        <v>1</v>
      </c>
      <c r="G3575" s="1" t="n">
        <f aca="false">B3575=E3575</f>
        <v>1</v>
      </c>
      <c r="I3575" s="1" t="n">
        <v>0</v>
      </c>
      <c r="J3575" s="1" t="n">
        <v>0</v>
      </c>
      <c r="K3575" s="2"/>
      <c r="L3575" s="1" t="n">
        <v>0</v>
      </c>
      <c r="M3575" s="1" t="n">
        <v>0</v>
      </c>
      <c r="N3575" s="1" t="n">
        <f aca="false">I3575=L3575</f>
        <v>1</v>
      </c>
      <c r="O3575" s="1" t="n">
        <f aca="false">J3575=M3575</f>
        <v>1</v>
      </c>
    </row>
    <row r="3576" customFormat="false" ht="13.8" hidden="false" customHeight="false" outlineLevel="0" collapsed="false">
      <c r="A3576" s="0"/>
      <c r="B3576" s="0"/>
      <c r="C3576" s="2"/>
      <c r="D3576" s="1" t="n">
        <v>0</v>
      </c>
      <c r="E3576" s="1" t="n">
        <v>0</v>
      </c>
      <c r="F3576" s="1" t="n">
        <f aca="false">A3576=D3576</f>
        <v>1</v>
      </c>
      <c r="G3576" s="1" t="n">
        <f aca="false">B3576=E3576</f>
        <v>1</v>
      </c>
      <c r="I3576" s="1" t="n">
        <v>0</v>
      </c>
      <c r="J3576" s="1" t="n">
        <v>0</v>
      </c>
      <c r="K3576" s="2"/>
      <c r="L3576" s="1" t="n">
        <v>0</v>
      </c>
      <c r="M3576" s="1" t="n">
        <v>0</v>
      </c>
      <c r="N3576" s="1" t="n">
        <f aca="false">I3576=L3576</f>
        <v>1</v>
      </c>
      <c r="O3576" s="1" t="n">
        <f aca="false">J3576=M3576</f>
        <v>1</v>
      </c>
    </row>
    <row r="3577" customFormat="false" ht="13.8" hidden="false" customHeight="false" outlineLevel="0" collapsed="false">
      <c r="A3577" s="0"/>
      <c r="B3577" s="0"/>
      <c r="C3577" s="2"/>
      <c r="D3577" s="1" t="n">
        <v>0</v>
      </c>
      <c r="E3577" s="1" t="n">
        <v>0</v>
      </c>
      <c r="F3577" s="1" t="n">
        <f aca="false">A3577=D3577</f>
        <v>1</v>
      </c>
      <c r="G3577" s="1" t="n">
        <f aca="false">B3577=E3577</f>
        <v>1</v>
      </c>
      <c r="I3577" s="1" t="n">
        <v>0</v>
      </c>
      <c r="J3577" s="1" t="n">
        <v>0</v>
      </c>
      <c r="K3577" s="2"/>
      <c r="L3577" s="1" t="n">
        <v>0</v>
      </c>
      <c r="M3577" s="1" t="n">
        <v>0</v>
      </c>
      <c r="N3577" s="1" t="n">
        <f aca="false">I3577=L3577</f>
        <v>1</v>
      </c>
      <c r="O3577" s="1" t="n">
        <f aca="false">J3577=M3577</f>
        <v>1</v>
      </c>
    </row>
    <row r="3578" customFormat="false" ht="13.8" hidden="false" customHeight="false" outlineLevel="0" collapsed="false">
      <c r="A3578" s="0"/>
      <c r="B3578" s="0"/>
      <c r="C3578" s="2"/>
      <c r="D3578" s="1" t="n">
        <v>0</v>
      </c>
      <c r="E3578" s="1" t="n">
        <v>0</v>
      </c>
      <c r="F3578" s="1" t="n">
        <f aca="false">A3578=D3578</f>
        <v>1</v>
      </c>
      <c r="G3578" s="1" t="n">
        <f aca="false">B3578=E3578</f>
        <v>1</v>
      </c>
      <c r="I3578" s="1" t="n">
        <v>0</v>
      </c>
      <c r="J3578" s="1" t="n">
        <v>0</v>
      </c>
      <c r="K3578" s="2"/>
      <c r="L3578" s="1" t="n">
        <v>0</v>
      </c>
      <c r="M3578" s="1" t="n">
        <v>0</v>
      </c>
      <c r="N3578" s="1" t="n">
        <f aca="false">I3578=L3578</f>
        <v>1</v>
      </c>
      <c r="O3578" s="1" t="n">
        <f aca="false">J3578=M3578</f>
        <v>1</v>
      </c>
    </row>
    <row r="3579" customFormat="false" ht="13.8" hidden="false" customHeight="false" outlineLevel="0" collapsed="false">
      <c r="A3579" s="0"/>
      <c r="B3579" s="0"/>
      <c r="C3579" s="2"/>
      <c r="D3579" s="1" t="n">
        <v>0</v>
      </c>
      <c r="E3579" s="1" t="n">
        <v>0</v>
      </c>
      <c r="F3579" s="1" t="n">
        <f aca="false">A3579=D3579</f>
        <v>1</v>
      </c>
      <c r="G3579" s="1" t="n">
        <f aca="false">B3579=E3579</f>
        <v>1</v>
      </c>
      <c r="I3579" s="1" t="n">
        <v>0</v>
      </c>
      <c r="J3579" s="1" t="n">
        <v>0</v>
      </c>
      <c r="K3579" s="2"/>
      <c r="L3579" s="1" t="n">
        <v>0</v>
      </c>
      <c r="M3579" s="1" t="n">
        <v>0</v>
      </c>
      <c r="N3579" s="1" t="n">
        <f aca="false">I3579=L3579</f>
        <v>1</v>
      </c>
      <c r="O3579" s="1" t="n">
        <f aca="false">J3579=M3579</f>
        <v>1</v>
      </c>
    </row>
    <row r="3580" customFormat="false" ht="13.8" hidden="false" customHeight="false" outlineLevel="0" collapsed="false">
      <c r="A3580" s="0"/>
      <c r="B3580" s="0"/>
      <c r="C3580" s="2"/>
      <c r="D3580" s="1" t="n">
        <v>0</v>
      </c>
      <c r="E3580" s="1" t="n">
        <v>0</v>
      </c>
      <c r="F3580" s="1" t="n">
        <f aca="false">A3580=D3580</f>
        <v>1</v>
      </c>
      <c r="G3580" s="1" t="n">
        <f aca="false">B3580=E3580</f>
        <v>1</v>
      </c>
      <c r="I3580" s="1" t="n">
        <v>0</v>
      </c>
      <c r="J3580" s="1" t="n">
        <v>0</v>
      </c>
      <c r="K3580" s="2"/>
      <c r="L3580" s="1" t="n">
        <v>0</v>
      </c>
      <c r="M3580" s="1" t="n">
        <v>0</v>
      </c>
      <c r="N3580" s="1" t="n">
        <f aca="false">I3580=L3580</f>
        <v>1</v>
      </c>
      <c r="O3580" s="1" t="n">
        <f aca="false">J3580=M3580</f>
        <v>1</v>
      </c>
    </row>
    <row r="3581" customFormat="false" ht="13.8" hidden="false" customHeight="false" outlineLevel="0" collapsed="false">
      <c r="A3581" s="0"/>
      <c r="B3581" s="0"/>
      <c r="C3581" s="2"/>
      <c r="D3581" s="1" t="n">
        <v>0</v>
      </c>
      <c r="E3581" s="1" t="n">
        <v>0</v>
      </c>
      <c r="F3581" s="1" t="n">
        <f aca="false">A3581=D3581</f>
        <v>1</v>
      </c>
      <c r="G3581" s="1" t="n">
        <f aca="false">B3581=E3581</f>
        <v>1</v>
      </c>
      <c r="I3581" s="1" t="n">
        <v>0</v>
      </c>
      <c r="J3581" s="1" t="n">
        <v>0</v>
      </c>
      <c r="K3581" s="2"/>
      <c r="L3581" s="1" t="n">
        <v>0</v>
      </c>
      <c r="M3581" s="1" t="n">
        <v>0</v>
      </c>
      <c r="N3581" s="1" t="n">
        <f aca="false">I3581=L3581</f>
        <v>1</v>
      </c>
      <c r="O3581" s="1" t="n">
        <f aca="false">J3581=M3581</f>
        <v>1</v>
      </c>
    </row>
    <row r="3582" customFormat="false" ht="13.8" hidden="false" customHeight="false" outlineLevel="0" collapsed="false">
      <c r="A3582" s="0"/>
      <c r="B3582" s="0"/>
      <c r="C3582" s="2"/>
      <c r="D3582" s="1" t="n">
        <v>0</v>
      </c>
      <c r="E3582" s="1" t="n">
        <v>0</v>
      </c>
      <c r="F3582" s="1" t="n">
        <f aca="false">A3582=D3582</f>
        <v>1</v>
      </c>
      <c r="G3582" s="1" t="n">
        <f aca="false">B3582=E3582</f>
        <v>1</v>
      </c>
      <c r="I3582" s="1" t="n">
        <v>0</v>
      </c>
      <c r="J3582" s="1" t="n">
        <v>0</v>
      </c>
      <c r="K3582" s="2"/>
      <c r="L3582" s="1" t="n">
        <v>0</v>
      </c>
      <c r="M3582" s="1" t="n">
        <v>0</v>
      </c>
      <c r="N3582" s="1" t="n">
        <f aca="false">I3582=L3582</f>
        <v>1</v>
      </c>
      <c r="O3582" s="1" t="n">
        <f aca="false">J3582=M3582</f>
        <v>1</v>
      </c>
    </row>
    <row r="3583" customFormat="false" ht="13.8" hidden="false" customHeight="false" outlineLevel="0" collapsed="false">
      <c r="A3583" s="0"/>
      <c r="B3583" s="0"/>
      <c r="C3583" s="2"/>
      <c r="D3583" s="1" t="n">
        <v>0</v>
      </c>
      <c r="E3583" s="1" t="n">
        <v>0</v>
      </c>
      <c r="F3583" s="1" t="n">
        <f aca="false">A3583=D3583</f>
        <v>1</v>
      </c>
      <c r="G3583" s="1" t="n">
        <f aca="false">B3583=E3583</f>
        <v>1</v>
      </c>
      <c r="I3583" s="1" t="n">
        <v>0</v>
      </c>
      <c r="J3583" s="1" t="n">
        <v>0</v>
      </c>
      <c r="K3583" s="2"/>
      <c r="L3583" s="1" t="n">
        <v>0</v>
      </c>
      <c r="M3583" s="1" t="n">
        <v>0</v>
      </c>
      <c r="N3583" s="1" t="n">
        <f aca="false">I3583=L3583</f>
        <v>1</v>
      </c>
      <c r="O3583" s="1" t="n">
        <f aca="false">J3583=M3583</f>
        <v>1</v>
      </c>
    </row>
    <row r="3584" customFormat="false" ht="13.8" hidden="false" customHeight="false" outlineLevel="0" collapsed="false">
      <c r="A3584" s="0"/>
      <c r="B3584" s="0"/>
      <c r="C3584" s="2"/>
      <c r="D3584" s="1" t="n">
        <v>0</v>
      </c>
      <c r="E3584" s="1" t="n">
        <v>0</v>
      </c>
      <c r="F3584" s="1" t="n">
        <f aca="false">A3584=D3584</f>
        <v>1</v>
      </c>
      <c r="G3584" s="1" t="n">
        <f aca="false">B3584=E3584</f>
        <v>1</v>
      </c>
      <c r="I3584" s="1" t="n">
        <v>0</v>
      </c>
      <c r="J3584" s="1" t="n">
        <v>0</v>
      </c>
      <c r="K3584" s="2"/>
      <c r="L3584" s="1" t="n">
        <v>0</v>
      </c>
      <c r="M3584" s="1" t="n">
        <v>0</v>
      </c>
      <c r="N3584" s="1" t="n">
        <f aca="false">I3584=L3584</f>
        <v>1</v>
      </c>
      <c r="O3584" s="1" t="n">
        <f aca="false">J3584=M3584</f>
        <v>1</v>
      </c>
    </row>
    <row r="3585" customFormat="false" ht="13.8" hidden="false" customHeight="false" outlineLevel="0" collapsed="false">
      <c r="A3585" s="0"/>
      <c r="B3585" s="0"/>
      <c r="C3585" s="2"/>
      <c r="D3585" s="1" t="n">
        <v>0</v>
      </c>
      <c r="E3585" s="1" t="n">
        <v>0</v>
      </c>
      <c r="F3585" s="1" t="n">
        <f aca="false">A3585=D3585</f>
        <v>1</v>
      </c>
      <c r="G3585" s="1" t="n">
        <f aca="false">B3585=E3585</f>
        <v>1</v>
      </c>
      <c r="I3585" s="1" t="n">
        <v>0</v>
      </c>
      <c r="J3585" s="1" t="n">
        <v>0</v>
      </c>
      <c r="K3585" s="2"/>
      <c r="L3585" s="1" t="n">
        <v>0</v>
      </c>
      <c r="M3585" s="1" t="n">
        <v>0</v>
      </c>
      <c r="N3585" s="1" t="n">
        <f aca="false">I3585=L3585</f>
        <v>1</v>
      </c>
      <c r="O3585" s="1" t="n">
        <f aca="false">J3585=M3585</f>
        <v>1</v>
      </c>
    </row>
    <row r="3586" customFormat="false" ht="13.8" hidden="false" customHeight="false" outlineLevel="0" collapsed="false">
      <c r="A3586" s="0"/>
      <c r="B3586" s="0"/>
      <c r="C3586" s="2"/>
      <c r="D3586" s="1" t="n">
        <v>0</v>
      </c>
      <c r="E3586" s="1" t="n">
        <v>0</v>
      </c>
      <c r="F3586" s="1" t="n">
        <f aca="false">A3586=D3586</f>
        <v>1</v>
      </c>
      <c r="G3586" s="1" t="n">
        <f aca="false">B3586=E3586</f>
        <v>1</v>
      </c>
      <c r="I3586" s="1" t="n">
        <v>0</v>
      </c>
      <c r="J3586" s="1" t="n">
        <v>0</v>
      </c>
      <c r="K3586" s="2"/>
      <c r="L3586" s="1" t="n">
        <v>0</v>
      </c>
      <c r="M3586" s="1" t="n">
        <v>0</v>
      </c>
      <c r="N3586" s="1" t="n">
        <f aca="false">I3586=L3586</f>
        <v>1</v>
      </c>
      <c r="O3586" s="1" t="n">
        <f aca="false">J3586=M3586</f>
        <v>1</v>
      </c>
    </row>
    <row r="3587" customFormat="false" ht="13.8" hidden="false" customHeight="false" outlineLevel="0" collapsed="false">
      <c r="A3587" s="0"/>
      <c r="B3587" s="0"/>
      <c r="C3587" s="2"/>
      <c r="D3587" s="1" t="n">
        <v>0</v>
      </c>
      <c r="E3587" s="1" t="n">
        <v>0</v>
      </c>
      <c r="F3587" s="1" t="n">
        <f aca="false">A3587=D3587</f>
        <v>1</v>
      </c>
      <c r="G3587" s="1" t="n">
        <f aca="false">B3587=E3587</f>
        <v>1</v>
      </c>
      <c r="I3587" s="1" t="n">
        <v>0</v>
      </c>
      <c r="J3587" s="1" t="n">
        <v>0</v>
      </c>
      <c r="K3587" s="2"/>
      <c r="L3587" s="1" t="n">
        <v>0</v>
      </c>
      <c r="M3587" s="1" t="n">
        <v>0</v>
      </c>
      <c r="N3587" s="1" t="n">
        <f aca="false">I3587=L3587</f>
        <v>1</v>
      </c>
      <c r="O3587" s="1" t="n">
        <f aca="false">J3587=M3587</f>
        <v>1</v>
      </c>
    </row>
    <row r="3588" customFormat="false" ht="13.8" hidden="false" customHeight="false" outlineLevel="0" collapsed="false">
      <c r="A3588" s="0"/>
      <c r="B3588" s="0"/>
      <c r="C3588" s="2"/>
      <c r="D3588" s="1" t="n">
        <v>0</v>
      </c>
      <c r="E3588" s="1" t="n">
        <v>0</v>
      </c>
      <c r="F3588" s="1" t="n">
        <f aca="false">A3588=D3588</f>
        <v>1</v>
      </c>
      <c r="G3588" s="1" t="n">
        <f aca="false">B3588=E3588</f>
        <v>1</v>
      </c>
      <c r="I3588" s="1" t="n">
        <v>0</v>
      </c>
      <c r="J3588" s="1" t="n">
        <v>0</v>
      </c>
      <c r="K3588" s="2"/>
      <c r="L3588" s="1" t="n">
        <v>0</v>
      </c>
      <c r="M3588" s="1" t="n">
        <v>0</v>
      </c>
      <c r="N3588" s="1" t="n">
        <f aca="false">I3588=L3588</f>
        <v>1</v>
      </c>
      <c r="O3588" s="1" t="n">
        <f aca="false">J3588=M3588</f>
        <v>1</v>
      </c>
    </row>
    <row r="3589" customFormat="false" ht="13.8" hidden="false" customHeight="false" outlineLevel="0" collapsed="false">
      <c r="A3589" s="0"/>
      <c r="B3589" s="0"/>
      <c r="C3589" s="2"/>
      <c r="D3589" s="1" t="n">
        <v>0</v>
      </c>
      <c r="E3589" s="1" t="n">
        <v>0</v>
      </c>
      <c r="F3589" s="1" t="n">
        <f aca="false">A3589=D3589</f>
        <v>1</v>
      </c>
      <c r="G3589" s="1" t="n">
        <f aca="false">B3589=E3589</f>
        <v>1</v>
      </c>
      <c r="I3589" s="1" t="n">
        <v>0</v>
      </c>
      <c r="J3589" s="1" t="n">
        <v>0</v>
      </c>
      <c r="K3589" s="2"/>
      <c r="L3589" s="1" t="n">
        <v>0</v>
      </c>
      <c r="M3589" s="1" t="n">
        <v>0</v>
      </c>
      <c r="N3589" s="1" t="n">
        <f aca="false">I3589=L3589</f>
        <v>1</v>
      </c>
      <c r="O3589" s="1" t="n">
        <f aca="false">J3589=M3589</f>
        <v>1</v>
      </c>
    </row>
    <row r="3590" customFormat="false" ht="13.8" hidden="false" customHeight="false" outlineLevel="0" collapsed="false">
      <c r="A3590" s="0"/>
      <c r="B3590" s="0"/>
      <c r="C3590" s="2"/>
      <c r="D3590" s="1" t="n">
        <v>0</v>
      </c>
      <c r="E3590" s="1" t="n">
        <v>0</v>
      </c>
      <c r="F3590" s="1" t="n">
        <f aca="false">A3590=D3590</f>
        <v>1</v>
      </c>
      <c r="G3590" s="1" t="n">
        <f aca="false">B3590=E3590</f>
        <v>1</v>
      </c>
      <c r="I3590" s="1" t="n">
        <v>0</v>
      </c>
      <c r="J3590" s="1" t="n">
        <v>0</v>
      </c>
      <c r="K3590" s="2"/>
      <c r="L3590" s="1" t="n">
        <v>0</v>
      </c>
      <c r="M3590" s="1" t="n">
        <v>0</v>
      </c>
      <c r="N3590" s="1" t="n">
        <f aca="false">I3590=L3590</f>
        <v>1</v>
      </c>
      <c r="O3590" s="1" t="n">
        <f aca="false">J3590=M3590</f>
        <v>1</v>
      </c>
    </row>
    <row r="3591" customFormat="false" ht="13.8" hidden="false" customHeight="false" outlineLevel="0" collapsed="false">
      <c r="A3591" s="0"/>
      <c r="B3591" s="0"/>
      <c r="C3591" s="2"/>
      <c r="D3591" s="1" t="n">
        <v>0</v>
      </c>
      <c r="E3591" s="1" t="n">
        <v>0</v>
      </c>
      <c r="F3591" s="1" t="n">
        <f aca="false">A3591=D3591</f>
        <v>1</v>
      </c>
      <c r="G3591" s="1" t="n">
        <f aca="false">B3591=E3591</f>
        <v>1</v>
      </c>
      <c r="I3591" s="1" t="n">
        <v>0</v>
      </c>
      <c r="J3591" s="1" t="n">
        <v>0</v>
      </c>
      <c r="K3591" s="2"/>
      <c r="L3591" s="1" t="n">
        <v>0</v>
      </c>
      <c r="M3591" s="1" t="n">
        <v>0</v>
      </c>
      <c r="N3591" s="1" t="n">
        <f aca="false">I3591=L3591</f>
        <v>1</v>
      </c>
      <c r="O3591" s="1" t="n">
        <f aca="false">J3591=M3591</f>
        <v>1</v>
      </c>
    </row>
    <row r="3592" customFormat="false" ht="13.8" hidden="false" customHeight="false" outlineLevel="0" collapsed="false">
      <c r="A3592" s="0"/>
      <c r="B3592" s="0"/>
      <c r="C3592" s="2"/>
      <c r="D3592" s="1" t="n">
        <v>0</v>
      </c>
      <c r="E3592" s="1" t="n">
        <v>0</v>
      </c>
      <c r="F3592" s="1" t="n">
        <f aca="false">A3592=D3592</f>
        <v>1</v>
      </c>
      <c r="G3592" s="1" t="n">
        <f aca="false">B3592=E3592</f>
        <v>1</v>
      </c>
      <c r="I3592" s="1" t="n">
        <v>0</v>
      </c>
      <c r="J3592" s="1" t="n">
        <v>0</v>
      </c>
      <c r="K3592" s="2"/>
      <c r="L3592" s="1" t="n">
        <v>0</v>
      </c>
      <c r="M3592" s="1" t="n">
        <v>0</v>
      </c>
      <c r="N3592" s="1" t="n">
        <f aca="false">I3592=L3592</f>
        <v>1</v>
      </c>
      <c r="O3592" s="1" t="n">
        <f aca="false">J3592=M3592</f>
        <v>1</v>
      </c>
    </row>
    <row r="3593" customFormat="false" ht="13.8" hidden="false" customHeight="false" outlineLevel="0" collapsed="false">
      <c r="A3593" s="0"/>
      <c r="B3593" s="0"/>
      <c r="C3593" s="2"/>
      <c r="D3593" s="1" t="n">
        <v>0</v>
      </c>
      <c r="E3593" s="1" t="n">
        <v>0</v>
      </c>
      <c r="F3593" s="1" t="n">
        <f aca="false">A3593=D3593</f>
        <v>1</v>
      </c>
      <c r="G3593" s="1" t="n">
        <f aca="false">B3593=E3593</f>
        <v>1</v>
      </c>
      <c r="I3593" s="1" t="n">
        <v>0</v>
      </c>
      <c r="J3593" s="1" t="n">
        <v>0</v>
      </c>
      <c r="K3593" s="2"/>
      <c r="L3593" s="1" t="n">
        <v>0</v>
      </c>
      <c r="M3593" s="1" t="n">
        <v>0</v>
      </c>
      <c r="N3593" s="1" t="n">
        <f aca="false">I3593=L3593</f>
        <v>1</v>
      </c>
      <c r="O3593" s="1" t="n">
        <f aca="false">J3593=M3593</f>
        <v>1</v>
      </c>
    </row>
    <row r="3594" customFormat="false" ht="13.8" hidden="false" customHeight="false" outlineLevel="0" collapsed="false">
      <c r="A3594" s="0"/>
      <c r="B3594" s="0"/>
      <c r="C3594" s="2"/>
      <c r="D3594" s="1" t="n">
        <v>0</v>
      </c>
      <c r="E3594" s="1" t="n">
        <v>0</v>
      </c>
      <c r="F3594" s="1" t="n">
        <f aca="false">A3594=D3594</f>
        <v>1</v>
      </c>
      <c r="G3594" s="1" t="n">
        <f aca="false">B3594=E3594</f>
        <v>1</v>
      </c>
      <c r="I3594" s="1" t="n">
        <v>0</v>
      </c>
      <c r="J3594" s="1" t="n">
        <v>0</v>
      </c>
      <c r="K3594" s="2"/>
      <c r="L3594" s="1" t="n">
        <v>0</v>
      </c>
      <c r="M3594" s="1" t="n">
        <v>0</v>
      </c>
      <c r="N3594" s="1" t="n">
        <f aca="false">I3594=L3594</f>
        <v>1</v>
      </c>
      <c r="O3594" s="1" t="n">
        <f aca="false">J3594=M3594</f>
        <v>1</v>
      </c>
    </row>
    <row r="3595" customFormat="false" ht="13.8" hidden="false" customHeight="false" outlineLevel="0" collapsed="false">
      <c r="A3595" s="0"/>
      <c r="B3595" s="0"/>
      <c r="C3595" s="2"/>
      <c r="D3595" s="1" t="n">
        <v>0</v>
      </c>
      <c r="E3595" s="1" t="n">
        <v>0</v>
      </c>
      <c r="F3595" s="1" t="n">
        <f aca="false">A3595=D3595</f>
        <v>1</v>
      </c>
      <c r="G3595" s="1" t="n">
        <f aca="false">B3595=E3595</f>
        <v>1</v>
      </c>
      <c r="I3595" s="1" t="n">
        <v>0</v>
      </c>
      <c r="J3595" s="1" t="n">
        <v>0</v>
      </c>
      <c r="K3595" s="2"/>
      <c r="L3595" s="1" t="n">
        <v>0</v>
      </c>
      <c r="M3595" s="1" t="n">
        <v>0</v>
      </c>
      <c r="N3595" s="1" t="n">
        <f aca="false">I3595=L3595</f>
        <v>1</v>
      </c>
      <c r="O3595" s="1" t="n">
        <f aca="false">J3595=M3595</f>
        <v>1</v>
      </c>
    </row>
    <row r="3596" customFormat="false" ht="13.8" hidden="false" customHeight="false" outlineLevel="0" collapsed="false">
      <c r="A3596" s="0"/>
      <c r="B3596" s="0"/>
      <c r="C3596" s="2"/>
      <c r="D3596" s="1" t="n">
        <v>0</v>
      </c>
      <c r="E3596" s="1" t="n">
        <v>0</v>
      </c>
      <c r="F3596" s="1" t="n">
        <f aca="false">A3596=D3596</f>
        <v>1</v>
      </c>
      <c r="G3596" s="1" t="n">
        <f aca="false">B3596=E3596</f>
        <v>1</v>
      </c>
      <c r="I3596" s="1" t="n">
        <v>0</v>
      </c>
      <c r="J3596" s="1" t="n">
        <v>0</v>
      </c>
      <c r="K3596" s="2"/>
      <c r="L3596" s="1" t="n">
        <v>0</v>
      </c>
      <c r="M3596" s="1" t="n">
        <v>0</v>
      </c>
      <c r="N3596" s="1" t="n">
        <f aca="false">I3596=L3596</f>
        <v>1</v>
      </c>
      <c r="O3596" s="1" t="n">
        <f aca="false">J3596=M3596</f>
        <v>1</v>
      </c>
    </row>
    <row r="3597" customFormat="false" ht="13.8" hidden="false" customHeight="false" outlineLevel="0" collapsed="false">
      <c r="A3597" s="0"/>
      <c r="B3597" s="0"/>
      <c r="C3597" s="2"/>
      <c r="D3597" s="1" t="n">
        <v>0</v>
      </c>
      <c r="E3597" s="1" t="n">
        <v>0</v>
      </c>
      <c r="F3597" s="1" t="n">
        <f aca="false">A3597=D3597</f>
        <v>1</v>
      </c>
      <c r="G3597" s="1" t="n">
        <f aca="false">B3597=E3597</f>
        <v>1</v>
      </c>
      <c r="I3597" s="1" t="n">
        <v>0</v>
      </c>
      <c r="J3597" s="1" t="n">
        <v>0</v>
      </c>
      <c r="K3597" s="2"/>
      <c r="L3597" s="1" t="n">
        <v>0</v>
      </c>
      <c r="M3597" s="1" t="n">
        <v>0</v>
      </c>
      <c r="N3597" s="1" t="n">
        <f aca="false">I3597=L3597</f>
        <v>1</v>
      </c>
      <c r="O3597" s="1" t="n">
        <f aca="false">J3597=M3597</f>
        <v>1</v>
      </c>
    </row>
    <row r="3598" customFormat="false" ht="13.8" hidden="false" customHeight="false" outlineLevel="0" collapsed="false">
      <c r="A3598" s="0"/>
      <c r="B3598" s="0"/>
      <c r="C3598" s="2"/>
      <c r="D3598" s="1" t="n">
        <v>0</v>
      </c>
      <c r="E3598" s="1" t="n">
        <v>0</v>
      </c>
      <c r="F3598" s="1" t="n">
        <f aca="false">A3598=D3598</f>
        <v>1</v>
      </c>
      <c r="G3598" s="1" t="n">
        <f aca="false">B3598=E3598</f>
        <v>1</v>
      </c>
      <c r="I3598" s="1" t="n">
        <v>0</v>
      </c>
      <c r="J3598" s="1" t="n">
        <v>0</v>
      </c>
      <c r="K3598" s="2"/>
      <c r="L3598" s="1" t="n">
        <v>0</v>
      </c>
      <c r="M3598" s="1" t="n">
        <v>0</v>
      </c>
      <c r="N3598" s="1" t="n">
        <f aca="false">I3598=L3598</f>
        <v>1</v>
      </c>
      <c r="O3598" s="1" t="n">
        <f aca="false">J3598=M3598</f>
        <v>1</v>
      </c>
    </row>
    <row r="3599" customFormat="false" ht="13.8" hidden="false" customHeight="false" outlineLevel="0" collapsed="false">
      <c r="A3599" s="0"/>
      <c r="B3599" s="0"/>
      <c r="C3599" s="2"/>
      <c r="D3599" s="1" t="n">
        <v>0</v>
      </c>
      <c r="E3599" s="1" t="n">
        <v>0</v>
      </c>
      <c r="F3599" s="1" t="n">
        <f aca="false">A3599=D3599</f>
        <v>1</v>
      </c>
      <c r="G3599" s="1" t="n">
        <f aca="false">B3599=E3599</f>
        <v>1</v>
      </c>
      <c r="I3599" s="1" t="n">
        <v>0</v>
      </c>
      <c r="J3599" s="1" t="n">
        <v>0</v>
      </c>
      <c r="K3599" s="2"/>
      <c r="L3599" s="1" t="n">
        <v>0</v>
      </c>
      <c r="M3599" s="1" t="n">
        <v>0</v>
      </c>
      <c r="N3599" s="1" t="n">
        <f aca="false">I3599=L3599</f>
        <v>1</v>
      </c>
      <c r="O3599" s="1" t="n">
        <f aca="false">J3599=M3599</f>
        <v>1</v>
      </c>
    </row>
    <row r="3600" customFormat="false" ht="13.8" hidden="false" customHeight="false" outlineLevel="0" collapsed="false">
      <c r="A3600" s="0"/>
      <c r="B3600" s="0"/>
      <c r="C3600" s="2"/>
      <c r="D3600" s="1" t="n">
        <v>0</v>
      </c>
      <c r="E3600" s="1" t="n">
        <v>0</v>
      </c>
      <c r="F3600" s="1" t="n">
        <f aca="false">A3600=D3600</f>
        <v>1</v>
      </c>
      <c r="G3600" s="1" t="n">
        <f aca="false">B3600=E3600</f>
        <v>1</v>
      </c>
      <c r="I3600" s="1" t="n">
        <v>0</v>
      </c>
      <c r="J3600" s="1" t="n">
        <v>0</v>
      </c>
      <c r="K3600" s="2"/>
      <c r="L3600" s="1" t="n">
        <v>0</v>
      </c>
      <c r="M3600" s="1" t="n">
        <v>0</v>
      </c>
      <c r="N3600" s="1" t="n">
        <f aca="false">I3600=L3600</f>
        <v>1</v>
      </c>
      <c r="O3600" s="1" t="n">
        <f aca="false">J3600=M3600</f>
        <v>1</v>
      </c>
    </row>
    <row r="3601" customFormat="false" ht="13.8" hidden="false" customHeight="false" outlineLevel="0" collapsed="false">
      <c r="A3601" s="0"/>
      <c r="B3601" s="0"/>
      <c r="C3601" s="2"/>
      <c r="D3601" s="1" t="n">
        <v>0</v>
      </c>
      <c r="E3601" s="1" t="n">
        <v>0</v>
      </c>
      <c r="F3601" s="1" t="n">
        <f aca="false">A3601=D3601</f>
        <v>1</v>
      </c>
      <c r="G3601" s="1" t="n">
        <f aca="false">B3601=E3601</f>
        <v>1</v>
      </c>
      <c r="I3601" s="1" t="n">
        <v>0</v>
      </c>
      <c r="J3601" s="1" t="n">
        <v>0</v>
      </c>
      <c r="K3601" s="2"/>
      <c r="L3601" s="1" t="n">
        <v>0</v>
      </c>
      <c r="M3601" s="1" t="n">
        <v>0</v>
      </c>
      <c r="N3601" s="1" t="n">
        <f aca="false">I3601=L3601</f>
        <v>1</v>
      </c>
      <c r="O3601" s="1" t="n">
        <f aca="false">J3601=M3601</f>
        <v>1</v>
      </c>
    </row>
    <row r="3602" customFormat="false" ht="13.8" hidden="false" customHeight="false" outlineLevel="0" collapsed="false">
      <c r="A3602" s="0"/>
      <c r="B3602" s="0"/>
      <c r="C3602" s="2"/>
      <c r="D3602" s="1" t="n">
        <v>0</v>
      </c>
      <c r="E3602" s="1" t="n">
        <v>7130766</v>
      </c>
      <c r="F3602" s="1" t="n">
        <f aca="false">A3602=D3602</f>
        <v>1</v>
      </c>
      <c r="G3602" s="1" t="n">
        <f aca="false">B3602=E3602</f>
        <v>0</v>
      </c>
      <c r="I3602" s="1" t="n">
        <v>0</v>
      </c>
      <c r="J3602" s="1" t="n">
        <v>0</v>
      </c>
      <c r="K3602" s="2"/>
      <c r="L3602" s="1" t="n">
        <v>0</v>
      </c>
      <c r="M3602" s="1" t="n">
        <v>0</v>
      </c>
      <c r="N3602" s="1" t="n">
        <f aca="false">I3602=L3602</f>
        <v>1</v>
      </c>
      <c r="O3602" s="1" t="n">
        <f aca="false">J3602=M3602</f>
        <v>1</v>
      </c>
    </row>
    <row r="3603" customFormat="false" ht="13.8" hidden="false" customHeight="false" outlineLevel="0" collapsed="false">
      <c r="A3603" s="0"/>
      <c r="B3603" s="0"/>
      <c r="C3603" s="2"/>
      <c r="D3603" s="1" t="n">
        <v>0</v>
      </c>
      <c r="E3603" s="1" t="s">
        <v>7196</v>
      </c>
      <c r="F3603" s="1" t="n">
        <f aca="false">A3603=D3603</f>
        <v>1</v>
      </c>
      <c r="G3603" s="1" t="n">
        <f aca="false">B3603=E3603</f>
        <v>0</v>
      </c>
      <c r="I3603" s="1" t="n">
        <v>0</v>
      </c>
      <c r="J3603" s="1" t="s">
        <v>7197</v>
      </c>
      <c r="K3603" s="2"/>
      <c r="L3603" s="1" t="n">
        <v>0</v>
      </c>
      <c r="M3603" s="1" t="s">
        <v>7197</v>
      </c>
      <c r="N3603" s="1" t="n">
        <f aca="false">I3603=L3603</f>
        <v>1</v>
      </c>
      <c r="O3603" s="1" t="n">
        <f aca="false">J3603=M3603</f>
        <v>1</v>
      </c>
    </row>
    <row r="3604" customFormat="false" ht="13.8" hidden="false" customHeight="false" outlineLevel="0" collapsed="false">
      <c r="A3604" s="0"/>
      <c r="B3604" s="0"/>
      <c r="C3604" s="2"/>
      <c r="D3604" s="1" t="n">
        <v>0</v>
      </c>
      <c r="E3604" s="1" t="s">
        <v>7198</v>
      </c>
      <c r="F3604" s="1" t="n">
        <f aca="false">A3604=D3604</f>
        <v>1</v>
      </c>
      <c r="G3604" s="1" t="n">
        <f aca="false">B3604=E3604</f>
        <v>0</v>
      </c>
      <c r="I3604" s="1" t="n">
        <v>0</v>
      </c>
      <c r="J3604" s="1" t="s">
        <v>7199</v>
      </c>
      <c r="K3604" s="2"/>
      <c r="L3604" s="1" t="n">
        <v>0</v>
      </c>
      <c r="M3604" s="1" t="s">
        <v>7199</v>
      </c>
      <c r="N3604" s="1" t="n">
        <f aca="false">I3604=L3604</f>
        <v>1</v>
      </c>
      <c r="O3604" s="1" t="n">
        <f aca="false">J3604=M3604</f>
        <v>1</v>
      </c>
    </row>
    <row r="3605" customFormat="false" ht="13.8" hidden="false" customHeight="false" outlineLevel="0" collapsed="false">
      <c r="A3605" s="0"/>
      <c r="B3605" s="0"/>
      <c r="C3605" s="2"/>
      <c r="D3605" s="1" t="n">
        <v>0</v>
      </c>
      <c r="E3605" s="1" t="s">
        <v>7200</v>
      </c>
      <c r="F3605" s="1" t="n">
        <f aca="false">A3605=D3605</f>
        <v>1</v>
      </c>
      <c r="G3605" s="1" t="n">
        <f aca="false">B3605=E3605</f>
        <v>0</v>
      </c>
      <c r="I3605" s="1" t="n">
        <v>0</v>
      </c>
      <c r="J3605" s="1" t="s">
        <v>7201</v>
      </c>
      <c r="K3605" s="2"/>
      <c r="L3605" s="1" t="n">
        <v>0</v>
      </c>
      <c r="M3605" s="1" t="s">
        <v>7201</v>
      </c>
      <c r="N3605" s="1" t="n">
        <f aca="false">I3605=L3605</f>
        <v>1</v>
      </c>
      <c r="O3605" s="1" t="n">
        <f aca="false">J3605=M3605</f>
        <v>1</v>
      </c>
    </row>
    <row r="3606" customFormat="false" ht="13.8" hidden="false" customHeight="false" outlineLevel="0" collapsed="false">
      <c r="A3606" s="0"/>
      <c r="B3606" s="0"/>
      <c r="C3606" s="2"/>
      <c r="D3606" s="1" t="n">
        <v>0</v>
      </c>
      <c r="E3606" s="1" t="s">
        <v>7202</v>
      </c>
      <c r="F3606" s="1" t="n">
        <f aca="false">A3606=D3606</f>
        <v>1</v>
      </c>
      <c r="G3606" s="1" t="n">
        <f aca="false">B3606=E3606</f>
        <v>0</v>
      </c>
      <c r="I3606" s="1" t="n">
        <v>0</v>
      </c>
      <c r="J3606" s="1" t="s">
        <v>7203</v>
      </c>
      <c r="K3606" s="2"/>
      <c r="L3606" s="1" t="n">
        <v>0</v>
      </c>
      <c r="M3606" s="1" t="s">
        <v>7203</v>
      </c>
      <c r="N3606" s="1" t="n">
        <f aca="false">I3606=L3606</f>
        <v>1</v>
      </c>
      <c r="O3606" s="1" t="n">
        <f aca="false">J3606=M3606</f>
        <v>1</v>
      </c>
    </row>
    <row r="3607" customFormat="false" ht="13.8" hidden="false" customHeight="false" outlineLevel="0" collapsed="false">
      <c r="A3607" s="0"/>
      <c r="B3607" s="0"/>
      <c r="C3607" s="2"/>
      <c r="D3607" s="1" t="n">
        <v>0</v>
      </c>
      <c r="E3607" s="1" t="s">
        <v>7204</v>
      </c>
      <c r="F3607" s="1" t="n">
        <f aca="false">A3607=D3607</f>
        <v>1</v>
      </c>
      <c r="G3607" s="1" t="n">
        <f aca="false">B3607=E3607</f>
        <v>0</v>
      </c>
      <c r="I3607" s="1" t="n">
        <v>0</v>
      </c>
      <c r="J3607" s="1" t="s">
        <v>7205</v>
      </c>
      <c r="K3607" s="2"/>
      <c r="L3607" s="1" t="n">
        <v>0</v>
      </c>
      <c r="M3607" s="1" t="s">
        <v>7205</v>
      </c>
      <c r="N3607" s="1" t="n">
        <f aca="false">I3607=L3607</f>
        <v>1</v>
      </c>
      <c r="O3607" s="1" t="n">
        <f aca="false">J3607=M3607</f>
        <v>1</v>
      </c>
    </row>
    <row r="3608" customFormat="false" ht="13.8" hidden="false" customHeight="false" outlineLevel="0" collapsed="false">
      <c r="A3608" s="0"/>
      <c r="B3608" s="0"/>
      <c r="C3608" s="2"/>
      <c r="D3608" s="1" t="n">
        <v>0</v>
      </c>
      <c r="E3608" s="1" t="s">
        <v>7206</v>
      </c>
      <c r="F3608" s="1" t="n">
        <f aca="false">A3608=D3608</f>
        <v>1</v>
      </c>
      <c r="G3608" s="1" t="n">
        <f aca="false">B3608=E3608</f>
        <v>0</v>
      </c>
      <c r="I3608" s="1" t="n">
        <v>0</v>
      </c>
      <c r="J3608" s="1" t="s">
        <v>7207</v>
      </c>
      <c r="K3608" s="2"/>
      <c r="L3608" s="1" t="n">
        <v>0</v>
      </c>
      <c r="M3608" s="1" t="s">
        <v>7207</v>
      </c>
      <c r="N3608" s="1" t="n">
        <f aca="false">I3608=L3608</f>
        <v>1</v>
      </c>
      <c r="O3608" s="1" t="n">
        <f aca="false">J3608=M3608</f>
        <v>1</v>
      </c>
    </row>
    <row r="3609" customFormat="false" ht="13.8" hidden="false" customHeight="false" outlineLevel="0" collapsed="false">
      <c r="A3609" s="0"/>
      <c r="B3609" s="0"/>
      <c r="C3609" s="2"/>
      <c r="D3609" s="1" t="n">
        <v>0</v>
      </c>
      <c r="E3609" s="1" t="s">
        <v>7208</v>
      </c>
      <c r="F3609" s="1" t="n">
        <f aca="false">A3609=D3609</f>
        <v>1</v>
      </c>
      <c r="G3609" s="1" t="n">
        <f aca="false">B3609=E3609</f>
        <v>0</v>
      </c>
      <c r="I3609" s="1" t="n">
        <v>0</v>
      </c>
      <c r="J3609" s="1" t="s">
        <v>7209</v>
      </c>
      <c r="K3609" s="2"/>
      <c r="L3609" s="1" t="n">
        <v>0</v>
      </c>
      <c r="M3609" s="1" t="s">
        <v>7209</v>
      </c>
      <c r="N3609" s="1" t="n">
        <f aca="false">I3609=L3609</f>
        <v>1</v>
      </c>
      <c r="O3609" s="1" t="n">
        <f aca="false">J3609=M3609</f>
        <v>1</v>
      </c>
    </row>
    <row r="3610" customFormat="false" ht="13.8" hidden="false" customHeight="false" outlineLevel="0" collapsed="false">
      <c r="A3610" s="0"/>
      <c r="B3610" s="6"/>
      <c r="C3610" s="2"/>
      <c r="D3610" s="1" t="n">
        <v>0</v>
      </c>
      <c r="E3610" s="6" t="n">
        <v>202850000</v>
      </c>
      <c r="F3610" s="1" t="n">
        <f aca="false">A3610=D3610</f>
        <v>1</v>
      </c>
      <c r="G3610" s="1" t="n">
        <f aca="false">B3610=E3610</f>
        <v>0</v>
      </c>
      <c r="I3610" s="1" t="n">
        <v>0</v>
      </c>
      <c r="J3610" s="1" t="s">
        <v>7210</v>
      </c>
      <c r="K3610" s="2"/>
      <c r="L3610" s="1" t="n">
        <v>0</v>
      </c>
      <c r="M3610" s="1" t="s">
        <v>7210</v>
      </c>
      <c r="N3610" s="1" t="n">
        <f aca="false">I3610=L3610</f>
        <v>1</v>
      </c>
      <c r="O3610" s="1" t="n">
        <f aca="false">J3610=M3610</f>
        <v>1</v>
      </c>
    </row>
    <row r="3611" customFormat="false" ht="13.8" hidden="false" customHeight="false" outlineLevel="0" collapsed="false">
      <c r="A3611" s="0"/>
      <c r="B3611" s="0"/>
      <c r="C3611" s="2"/>
      <c r="D3611" s="1" t="n">
        <v>0</v>
      </c>
      <c r="E3611" s="1" t="s">
        <v>7211</v>
      </c>
      <c r="F3611" s="1" t="n">
        <f aca="false">A3611=D3611</f>
        <v>1</v>
      </c>
      <c r="G3611" s="1" t="n">
        <f aca="false">B3611=E3611</f>
        <v>0</v>
      </c>
      <c r="I3611" s="1" t="n">
        <v>0</v>
      </c>
      <c r="J3611" s="1" t="s">
        <v>7212</v>
      </c>
      <c r="K3611" s="2"/>
      <c r="L3611" s="1" t="n">
        <v>0</v>
      </c>
      <c r="M3611" s="1" t="s">
        <v>7212</v>
      </c>
      <c r="N3611" s="1" t="n">
        <f aca="false">I3611=L3611</f>
        <v>1</v>
      </c>
      <c r="O3611" s="1" t="n">
        <f aca="false">J3611=M3611</f>
        <v>1</v>
      </c>
    </row>
    <row r="3612" customFormat="false" ht="13.8" hidden="false" customHeight="false" outlineLevel="0" collapsed="false">
      <c r="A3612" s="0"/>
      <c r="B3612" s="0"/>
      <c r="C3612" s="2"/>
      <c r="D3612" s="1" t="n">
        <v>0</v>
      </c>
      <c r="E3612" s="1" t="s">
        <v>7213</v>
      </c>
      <c r="F3612" s="1" t="n">
        <f aca="false">A3612=D3612</f>
        <v>1</v>
      </c>
      <c r="G3612" s="1" t="n">
        <f aca="false">B3612=E3612</f>
        <v>0</v>
      </c>
      <c r="I3612" s="1" t="n">
        <v>0</v>
      </c>
      <c r="J3612" s="1" t="n">
        <v>5465508</v>
      </c>
      <c r="K3612" s="2"/>
      <c r="L3612" s="1" t="n">
        <v>0</v>
      </c>
      <c r="M3612" s="1" t="n">
        <v>5465508</v>
      </c>
      <c r="N3612" s="1" t="n">
        <f aca="false">I3612=L3612</f>
        <v>1</v>
      </c>
      <c r="O3612" s="1" t="n">
        <f aca="false">J3612=M3612</f>
        <v>1</v>
      </c>
    </row>
    <row r="3613" customFormat="false" ht="13.8" hidden="false" customHeight="false" outlineLevel="0" collapsed="false">
      <c r="A3613" s="0"/>
      <c r="B3613" s="0"/>
      <c r="C3613" s="2"/>
      <c r="D3613" s="1" t="n">
        <v>0</v>
      </c>
      <c r="E3613" s="1" t="s">
        <v>7214</v>
      </c>
      <c r="F3613" s="1" t="n">
        <f aca="false">A3613=D3613</f>
        <v>1</v>
      </c>
      <c r="G3613" s="1" t="n">
        <f aca="false">B3613=E3613</f>
        <v>0</v>
      </c>
      <c r="I3613" s="1" t="n">
        <v>0</v>
      </c>
      <c r="J3613" s="1" t="s">
        <v>7215</v>
      </c>
      <c r="K3613" s="2"/>
      <c r="L3613" s="1" t="n">
        <v>0</v>
      </c>
      <c r="M3613" s="1" t="s">
        <v>7215</v>
      </c>
      <c r="N3613" s="1" t="n">
        <f aca="false">I3613=L3613</f>
        <v>1</v>
      </c>
      <c r="O3613" s="1" t="n">
        <f aca="false">J3613=M3613</f>
        <v>1</v>
      </c>
    </row>
    <row r="3614" customFormat="false" ht="13.8" hidden="false" customHeight="false" outlineLevel="0" collapsed="false">
      <c r="A3614" s="0"/>
      <c r="B3614" s="0"/>
      <c r="C3614" s="2"/>
      <c r="D3614" s="1" t="n">
        <v>0</v>
      </c>
      <c r="E3614" s="1" t="s">
        <v>7216</v>
      </c>
      <c r="F3614" s="1" t="n">
        <f aca="false">A3614=D3614</f>
        <v>1</v>
      </c>
      <c r="G3614" s="1" t="n">
        <f aca="false">B3614=E3614</f>
        <v>0</v>
      </c>
      <c r="I3614" s="1" t="n">
        <v>0</v>
      </c>
      <c r="J3614" s="1" t="s">
        <v>7217</v>
      </c>
      <c r="K3614" s="2"/>
      <c r="L3614" s="1" t="n">
        <v>0</v>
      </c>
      <c r="M3614" s="1" t="s">
        <v>7217</v>
      </c>
      <c r="N3614" s="1" t="n">
        <f aca="false">I3614=L3614</f>
        <v>1</v>
      </c>
      <c r="O3614" s="1" t="n">
        <f aca="false">J3614=M3614</f>
        <v>1</v>
      </c>
    </row>
    <row r="3615" customFormat="false" ht="13.8" hidden="false" customHeight="false" outlineLevel="0" collapsed="false">
      <c r="A3615" s="0"/>
      <c r="B3615" s="0"/>
      <c r="C3615" s="2"/>
      <c r="D3615" s="1" t="n">
        <v>0</v>
      </c>
      <c r="E3615" s="1" t="s">
        <v>7218</v>
      </c>
      <c r="F3615" s="1" t="n">
        <f aca="false">A3615=D3615</f>
        <v>1</v>
      </c>
      <c r="G3615" s="1" t="n">
        <f aca="false">B3615=E3615</f>
        <v>0</v>
      </c>
      <c r="I3615" s="1" t="n">
        <v>0</v>
      </c>
      <c r="J3615" s="1" t="s">
        <v>7219</v>
      </c>
      <c r="K3615" s="2"/>
      <c r="L3615" s="1" t="n">
        <v>0</v>
      </c>
      <c r="M3615" s="1" t="s">
        <v>7219</v>
      </c>
      <c r="N3615" s="1" t="n">
        <f aca="false">I3615=L3615</f>
        <v>1</v>
      </c>
      <c r="O3615" s="1" t="n">
        <f aca="false">J3615=M3615</f>
        <v>1</v>
      </c>
    </row>
    <row r="3616" customFormat="false" ht="13.8" hidden="false" customHeight="false" outlineLevel="0" collapsed="false">
      <c r="A3616" s="0"/>
      <c r="B3616" s="0"/>
      <c r="C3616" s="2"/>
      <c r="D3616" s="1" t="n">
        <v>0</v>
      </c>
      <c r="E3616" s="1" t="s">
        <v>7220</v>
      </c>
      <c r="F3616" s="1" t="n">
        <f aca="false">A3616=D3616</f>
        <v>1</v>
      </c>
      <c r="G3616" s="1" t="n">
        <f aca="false">B3616=E3616</f>
        <v>0</v>
      </c>
      <c r="I3616" s="1" t="n">
        <v>0</v>
      </c>
      <c r="J3616" s="1" t="s">
        <v>7221</v>
      </c>
      <c r="K3616" s="2"/>
      <c r="L3616" s="1" t="n">
        <v>0</v>
      </c>
      <c r="M3616" s="1" t="s">
        <v>7221</v>
      </c>
      <c r="N3616" s="1" t="n">
        <f aca="false">I3616=L3616</f>
        <v>1</v>
      </c>
      <c r="O3616" s="1" t="n">
        <f aca="false">J3616=M3616</f>
        <v>1</v>
      </c>
    </row>
    <row r="3617" customFormat="false" ht="13.8" hidden="false" customHeight="false" outlineLevel="0" collapsed="false">
      <c r="A3617" s="0"/>
      <c r="B3617" s="0"/>
      <c r="C3617" s="2"/>
      <c r="D3617" s="1" t="n">
        <v>0</v>
      </c>
      <c r="E3617" s="1" t="s">
        <v>7222</v>
      </c>
      <c r="F3617" s="1" t="n">
        <f aca="false">A3617=D3617</f>
        <v>1</v>
      </c>
      <c r="G3617" s="1" t="n">
        <f aca="false">B3617=E3617</f>
        <v>0</v>
      </c>
      <c r="I3617" s="1" t="n">
        <v>0</v>
      </c>
      <c r="J3617" s="1" t="s">
        <v>7223</v>
      </c>
      <c r="K3617" s="2"/>
      <c r="L3617" s="1" t="n">
        <v>0</v>
      </c>
      <c r="M3617" s="1" t="s">
        <v>7223</v>
      </c>
      <c r="N3617" s="1" t="n">
        <f aca="false">I3617=L3617</f>
        <v>1</v>
      </c>
      <c r="O3617" s="1" t="n">
        <f aca="false">J3617=M3617</f>
        <v>1</v>
      </c>
    </row>
    <row r="3618" customFormat="false" ht="13.8" hidden="false" customHeight="false" outlineLevel="0" collapsed="false">
      <c r="A3618" s="0"/>
      <c r="B3618" s="0"/>
      <c r="C3618" s="2"/>
      <c r="D3618" s="1" t="n">
        <v>0</v>
      </c>
      <c r="E3618" s="1" t="s">
        <v>7224</v>
      </c>
      <c r="F3618" s="1" t="n">
        <f aca="false">A3618=D3618</f>
        <v>1</v>
      </c>
      <c r="G3618" s="1" t="n">
        <f aca="false">B3618=E3618</f>
        <v>0</v>
      </c>
      <c r="I3618" s="1" t="n">
        <v>0</v>
      </c>
      <c r="J3618" s="1" t="s">
        <v>7225</v>
      </c>
      <c r="K3618" s="2"/>
      <c r="L3618" s="1" t="n">
        <v>0</v>
      </c>
      <c r="M3618" s="1" t="s">
        <v>7225</v>
      </c>
      <c r="N3618" s="1" t="n">
        <f aca="false">I3618=L3618</f>
        <v>1</v>
      </c>
      <c r="O3618" s="1" t="n">
        <f aca="false">J3618=M3618</f>
        <v>1</v>
      </c>
    </row>
    <row r="3619" customFormat="false" ht="13.8" hidden="false" customHeight="false" outlineLevel="0" collapsed="false">
      <c r="A3619" s="0"/>
      <c r="B3619" s="0"/>
      <c r="C3619" s="2"/>
      <c r="D3619" s="1" t="n">
        <v>0</v>
      </c>
      <c r="E3619" s="1" t="s">
        <v>7226</v>
      </c>
      <c r="F3619" s="1" t="n">
        <f aca="false">A3619=D3619</f>
        <v>1</v>
      </c>
      <c r="G3619" s="1" t="n">
        <f aca="false">B3619=E3619</f>
        <v>0</v>
      </c>
      <c r="I3619" s="1" t="n">
        <v>0</v>
      </c>
      <c r="J3619" s="1" t="s">
        <v>7227</v>
      </c>
      <c r="K3619" s="2"/>
      <c r="L3619" s="1" t="n">
        <v>0</v>
      </c>
      <c r="M3619" s="1" t="s">
        <v>7227</v>
      </c>
      <c r="N3619" s="1" t="n">
        <f aca="false">I3619=L3619</f>
        <v>1</v>
      </c>
      <c r="O3619" s="1" t="n">
        <f aca="false">J3619=M3619</f>
        <v>1</v>
      </c>
    </row>
    <row r="3620" customFormat="false" ht="13.8" hidden="false" customHeight="false" outlineLevel="0" collapsed="false">
      <c r="A3620" s="0"/>
      <c r="B3620" s="0"/>
      <c r="C3620" s="2"/>
      <c r="D3620" s="1" t="n">
        <v>0</v>
      </c>
      <c r="E3620" s="1" t="n">
        <v>896243</v>
      </c>
      <c r="F3620" s="1" t="n">
        <f aca="false">A3620=D3620</f>
        <v>1</v>
      </c>
      <c r="G3620" s="1" t="n">
        <f aca="false">B3620=E3620</f>
        <v>0</v>
      </c>
      <c r="I3620" s="1" t="n">
        <v>0</v>
      </c>
      <c r="J3620" s="1" t="s">
        <v>7228</v>
      </c>
      <c r="K3620" s="2"/>
      <c r="L3620" s="1" t="n">
        <v>0</v>
      </c>
      <c r="M3620" s="1" t="s">
        <v>7228</v>
      </c>
      <c r="N3620" s="1" t="n">
        <f aca="false">I3620=L3620</f>
        <v>1</v>
      </c>
      <c r="O3620" s="1" t="n">
        <f aca="false">J3620=M3620</f>
        <v>1</v>
      </c>
    </row>
    <row r="3621" customFormat="false" ht="13.8" hidden="false" customHeight="false" outlineLevel="0" collapsed="false">
      <c r="A3621" s="0"/>
      <c r="B3621" s="0"/>
      <c r="C3621" s="2"/>
      <c r="D3621" s="1" t="n">
        <v>0</v>
      </c>
      <c r="E3621" s="1" t="s">
        <v>7229</v>
      </c>
      <c r="F3621" s="1" t="n">
        <f aca="false">A3621=D3621</f>
        <v>1</v>
      </c>
      <c r="G3621" s="1" t="n">
        <f aca="false">B3621=E3621</f>
        <v>0</v>
      </c>
      <c r="I3621" s="1" t="n">
        <v>0</v>
      </c>
      <c r="J3621" s="1" t="s">
        <v>7230</v>
      </c>
      <c r="K3621" s="2"/>
      <c r="L3621" s="1" t="n">
        <v>0</v>
      </c>
      <c r="M3621" s="1" t="s">
        <v>7230</v>
      </c>
      <c r="N3621" s="1" t="n">
        <f aca="false">I3621=L3621</f>
        <v>1</v>
      </c>
      <c r="O3621" s="1" t="n">
        <f aca="false">J3621=M3621</f>
        <v>1</v>
      </c>
    </row>
    <row r="3622" customFormat="false" ht="13.8" hidden="false" customHeight="false" outlineLevel="0" collapsed="false">
      <c r="A3622" s="0"/>
      <c r="B3622" s="0"/>
      <c r="C3622" s="2"/>
      <c r="D3622" s="1" t="n">
        <v>0</v>
      </c>
      <c r="E3622" s="1" t="s">
        <v>7231</v>
      </c>
      <c r="F3622" s="1" t="n">
        <f aca="false">A3622=D3622</f>
        <v>1</v>
      </c>
      <c r="G3622" s="1" t="n">
        <f aca="false">B3622=E3622</f>
        <v>0</v>
      </c>
      <c r="I3622" s="1" t="n">
        <v>0</v>
      </c>
      <c r="J3622" s="1" t="s">
        <v>7232</v>
      </c>
      <c r="K3622" s="2"/>
      <c r="L3622" s="1" t="n">
        <v>0</v>
      </c>
      <c r="M3622" s="1" t="s">
        <v>7232</v>
      </c>
      <c r="N3622" s="1" t="n">
        <f aca="false">I3622=L3622</f>
        <v>1</v>
      </c>
      <c r="O3622" s="1" t="n">
        <f aca="false">J3622=M3622</f>
        <v>1</v>
      </c>
    </row>
    <row r="3623" customFormat="false" ht="13.8" hidden="false" customHeight="false" outlineLevel="0" collapsed="false">
      <c r="A3623" s="0"/>
      <c r="B3623" s="0"/>
      <c r="C3623" s="2"/>
      <c r="D3623" s="1" t="n">
        <v>0</v>
      </c>
      <c r="E3623" s="1" t="s">
        <v>7233</v>
      </c>
      <c r="F3623" s="1" t="n">
        <f aca="false">A3623=D3623</f>
        <v>1</v>
      </c>
      <c r="G3623" s="1" t="n">
        <f aca="false">B3623=E3623</f>
        <v>0</v>
      </c>
      <c r="I3623" s="1" t="n">
        <v>0</v>
      </c>
      <c r="J3623" s="1" t="s">
        <v>7234</v>
      </c>
      <c r="K3623" s="2"/>
      <c r="L3623" s="1" t="n">
        <v>0</v>
      </c>
      <c r="M3623" s="1" t="s">
        <v>7234</v>
      </c>
      <c r="N3623" s="1" t="n">
        <f aca="false">I3623=L3623</f>
        <v>1</v>
      </c>
      <c r="O3623" s="1" t="n">
        <f aca="false">J3623=M3623</f>
        <v>1</v>
      </c>
    </row>
    <row r="3624" customFormat="false" ht="13.8" hidden="false" customHeight="false" outlineLevel="0" collapsed="false">
      <c r="A3624" s="0"/>
      <c r="B3624" s="0"/>
      <c r="C3624" s="2"/>
      <c r="D3624" s="1" t="n">
        <v>0</v>
      </c>
      <c r="E3624" s="1" t="s">
        <v>7235</v>
      </c>
      <c r="F3624" s="1" t="n">
        <f aca="false">A3624=D3624</f>
        <v>1</v>
      </c>
      <c r="G3624" s="1" t="n">
        <f aca="false">B3624=E3624</f>
        <v>0</v>
      </c>
      <c r="I3624" s="1" t="n">
        <v>0</v>
      </c>
      <c r="J3624" s="1" t="s">
        <v>7236</v>
      </c>
      <c r="K3624" s="2"/>
      <c r="L3624" s="1" t="n">
        <v>0</v>
      </c>
      <c r="M3624" s="1" t="s">
        <v>7236</v>
      </c>
      <c r="N3624" s="1" t="n">
        <f aca="false">I3624=L3624</f>
        <v>1</v>
      </c>
      <c r="O3624" s="1" t="n">
        <f aca="false">J3624=M3624</f>
        <v>1</v>
      </c>
    </row>
    <row r="3625" customFormat="false" ht="13.8" hidden="false" customHeight="false" outlineLevel="0" collapsed="false">
      <c r="A3625" s="0"/>
      <c r="B3625" s="0"/>
      <c r="C3625" s="2"/>
      <c r="D3625" s="1" t="n">
        <v>0</v>
      </c>
      <c r="E3625" s="1" t="s">
        <v>7237</v>
      </c>
      <c r="F3625" s="1" t="n">
        <f aca="false">A3625=D3625</f>
        <v>1</v>
      </c>
      <c r="G3625" s="1" t="n">
        <f aca="false">B3625=E3625</f>
        <v>0</v>
      </c>
      <c r="I3625" s="1" t="n">
        <v>0</v>
      </c>
      <c r="J3625" s="1" t="s">
        <v>7238</v>
      </c>
      <c r="K3625" s="2"/>
      <c r="L3625" s="1" t="n">
        <v>0</v>
      </c>
      <c r="M3625" s="1" t="s">
        <v>7238</v>
      </c>
      <c r="N3625" s="1" t="n">
        <f aca="false">I3625=L3625</f>
        <v>1</v>
      </c>
      <c r="O3625" s="1" t="n">
        <f aca="false">J3625=M3625</f>
        <v>1</v>
      </c>
    </row>
    <row r="3626" customFormat="false" ht="13.8" hidden="false" customHeight="false" outlineLevel="0" collapsed="false">
      <c r="A3626" s="0"/>
      <c r="B3626" s="0"/>
      <c r="C3626" s="2"/>
      <c r="D3626" s="1" t="n">
        <v>0</v>
      </c>
      <c r="E3626" s="1" t="s">
        <v>7239</v>
      </c>
      <c r="F3626" s="1" t="n">
        <f aca="false">A3626=D3626</f>
        <v>1</v>
      </c>
      <c r="G3626" s="1" t="n">
        <f aca="false">B3626=E3626</f>
        <v>0</v>
      </c>
      <c r="I3626" s="1" t="n">
        <v>0</v>
      </c>
      <c r="J3626" s="1" t="s">
        <v>7240</v>
      </c>
      <c r="K3626" s="2"/>
      <c r="L3626" s="1" t="n">
        <v>0</v>
      </c>
      <c r="M3626" s="1" t="s">
        <v>7240</v>
      </c>
      <c r="N3626" s="1" t="n">
        <f aca="false">I3626=L3626</f>
        <v>1</v>
      </c>
      <c r="O3626" s="1" t="n">
        <f aca="false">J3626=M3626</f>
        <v>1</v>
      </c>
    </row>
    <row r="3627" customFormat="false" ht="13.8" hidden="false" customHeight="false" outlineLevel="0" collapsed="false">
      <c r="A3627" s="0"/>
      <c r="B3627" s="0"/>
      <c r="C3627" s="2"/>
      <c r="D3627" s="1" t="n">
        <v>0</v>
      </c>
      <c r="E3627" s="1" t="s">
        <v>7241</v>
      </c>
      <c r="F3627" s="1" t="n">
        <f aca="false">A3627=D3627</f>
        <v>1</v>
      </c>
      <c r="G3627" s="1" t="n">
        <f aca="false">B3627=E3627</f>
        <v>0</v>
      </c>
      <c r="I3627" s="1" t="n">
        <v>0</v>
      </c>
      <c r="J3627" s="1" t="s">
        <v>7242</v>
      </c>
      <c r="K3627" s="2"/>
      <c r="L3627" s="1" t="n">
        <v>0</v>
      </c>
      <c r="M3627" s="1" t="s">
        <v>7242</v>
      </c>
      <c r="N3627" s="1" t="n">
        <f aca="false">I3627=L3627</f>
        <v>1</v>
      </c>
      <c r="O3627" s="1" t="n">
        <f aca="false">J3627=M3627</f>
        <v>1</v>
      </c>
    </row>
    <row r="3628" customFormat="false" ht="13.8" hidden="false" customHeight="false" outlineLevel="0" collapsed="false">
      <c r="A3628" s="0"/>
      <c r="B3628" s="0"/>
      <c r="C3628" s="2"/>
      <c r="D3628" s="1" t="n">
        <v>0</v>
      </c>
      <c r="E3628" s="1" t="s">
        <v>7243</v>
      </c>
      <c r="F3628" s="1" t="n">
        <f aca="false">A3628=D3628</f>
        <v>1</v>
      </c>
      <c r="G3628" s="1" t="n">
        <f aca="false">B3628=E3628</f>
        <v>0</v>
      </c>
      <c r="I3628" s="1" t="n">
        <v>0</v>
      </c>
      <c r="J3628" s="1" t="s">
        <v>7244</v>
      </c>
      <c r="K3628" s="2"/>
      <c r="L3628" s="1" t="n">
        <v>0</v>
      </c>
      <c r="M3628" s="1" t="s">
        <v>7244</v>
      </c>
      <c r="N3628" s="1" t="n">
        <f aca="false">I3628=L3628</f>
        <v>1</v>
      </c>
      <c r="O3628" s="1" t="n">
        <f aca="false">J3628=M3628</f>
        <v>1</v>
      </c>
    </row>
    <row r="3629" customFormat="false" ht="13.8" hidden="false" customHeight="false" outlineLevel="0" collapsed="false">
      <c r="A3629" s="0"/>
      <c r="B3629" s="0"/>
      <c r="C3629" s="2"/>
      <c r="D3629" s="1" t="n">
        <v>0</v>
      </c>
      <c r="E3629" s="1" t="s">
        <v>7245</v>
      </c>
      <c r="F3629" s="1" t="n">
        <f aca="false">A3629=D3629</f>
        <v>1</v>
      </c>
      <c r="G3629" s="1" t="n">
        <f aca="false">B3629=E3629</f>
        <v>0</v>
      </c>
      <c r="I3629" s="1" t="n">
        <v>0</v>
      </c>
      <c r="J3629" s="1" t="s">
        <v>7246</v>
      </c>
      <c r="K3629" s="2"/>
      <c r="L3629" s="1" t="n">
        <v>0</v>
      </c>
      <c r="M3629" s="1" t="s">
        <v>7246</v>
      </c>
      <c r="N3629" s="1" t="n">
        <f aca="false">I3629=L3629</f>
        <v>1</v>
      </c>
      <c r="O3629" s="1" t="n">
        <f aca="false">J3629=M3629</f>
        <v>1</v>
      </c>
    </row>
    <row r="3630" customFormat="false" ht="13.8" hidden="false" customHeight="false" outlineLevel="0" collapsed="false">
      <c r="A3630" s="0"/>
      <c r="B3630" s="0"/>
      <c r="C3630" s="2"/>
      <c r="D3630" s="1" t="n">
        <v>0</v>
      </c>
      <c r="E3630" s="1" t="s">
        <v>7247</v>
      </c>
      <c r="F3630" s="1" t="n">
        <f aca="false">A3630=D3630</f>
        <v>1</v>
      </c>
      <c r="G3630" s="1" t="n">
        <f aca="false">B3630=E3630</f>
        <v>0</v>
      </c>
      <c r="I3630" s="1" t="n">
        <v>0</v>
      </c>
      <c r="J3630" s="1" t="s">
        <v>7248</v>
      </c>
      <c r="K3630" s="2"/>
      <c r="L3630" s="1" t="n">
        <v>0</v>
      </c>
      <c r="M3630" s="1" t="s">
        <v>7248</v>
      </c>
      <c r="N3630" s="1" t="n">
        <f aca="false">I3630=L3630</f>
        <v>1</v>
      </c>
      <c r="O3630" s="1" t="n">
        <f aca="false">J3630=M3630</f>
        <v>1</v>
      </c>
    </row>
    <row r="3631" customFormat="false" ht="13.8" hidden="false" customHeight="false" outlineLevel="0" collapsed="false">
      <c r="A3631" s="0"/>
      <c r="B3631" s="0"/>
      <c r="C3631" s="2"/>
      <c r="D3631" s="1" t="n">
        <v>0</v>
      </c>
      <c r="E3631" s="1" t="s">
        <v>7249</v>
      </c>
      <c r="F3631" s="1" t="n">
        <f aca="false">A3631=D3631</f>
        <v>1</v>
      </c>
      <c r="G3631" s="1" t="n">
        <f aca="false">B3631=E3631</f>
        <v>0</v>
      </c>
      <c r="I3631" s="1" t="n">
        <v>0</v>
      </c>
      <c r="J3631" s="1" t="s">
        <v>7250</v>
      </c>
      <c r="K3631" s="2"/>
      <c r="L3631" s="1" t="n">
        <v>0</v>
      </c>
      <c r="M3631" s="1" t="s">
        <v>7250</v>
      </c>
      <c r="N3631" s="1" t="n">
        <f aca="false">I3631=L3631</f>
        <v>1</v>
      </c>
      <c r="O3631" s="1" t="n">
        <f aca="false">J3631=M3631</f>
        <v>1</v>
      </c>
    </row>
    <row r="3632" customFormat="false" ht="13.8" hidden="false" customHeight="false" outlineLevel="0" collapsed="false">
      <c r="A3632" s="0"/>
      <c r="B3632" s="0"/>
      <c r="C3632" s="2"/>
      <c r="D3632" s="1" t="n">
        <v>0</v>
      </c>
      <c r="E3632" s="1" t="s">
        <v>7251</v>
      </c>
      <c r="F3632" s="1" t="n">
        <f aca="false">A3632=D3632</f>
        <v>1</v>
      </c>
      <c r="G3632" s="1" t="n">
        <f aca="false">B3632=E3632</f>
        <v>0</v>
      </c>
      <c r="I3632" s="1" t="n">
        <v>0</v>
      </c>
      <c r="J3632" s="1" t="s">
        <v>7252</v>
      </c>
      <c r="K3632" s="2"/>
      <c r="L3632" s="1" t="n">
        <v>0</v>
      </c>
      <c r="M3632" s="1" t="s">
        <v>7252</v>
      </c>
      <c r="N3632" s="1" t="n">
        <f aca="false">I3632=L3632</f>
        <v>1</v>
      </c>
      <c r="O3632" s="1" t="n">
        <f aca="false">J3632=M3632</f>
        <v>1</v>
      </c>
    </row>
    <row r="3633" customFormat="false" ht="13.8" hidden="false" customHeight="false" outlineLevel="0" collapsed="false">
      <c r="A3633" s="0"/>
      <c r="B3633" s="0"/>
      <c r="C3633" s="2"/>
      <c r="D3633" s="1" t="n">
        <v>0</v>
      </c>
      <c r="E3633" s="1" t="s">
        <v>7253</v>
      </c>
      <c r="F3633" s="1" t="n">
        <f aca="false">A3633=D3633</f>
        <v>1</v>
      </c>
      <c r="G3633" s="1" t="n">
        <f aca="false">B3633=E3633</f>
        <v>0</v>
      </c>
      <c r="I3633" s="1" t="n">
        <v>0</v>
      </c>
      <c r="J3633" s="1" t="s">
        <v>7254</v>
      </c>
      <c r="K3633" s="2"/>
      <c r="L3633" s="1" t="n">
        <v>0</v>
      </c>
      <c r="M3633" s="1" t="s">
        <v>7254</v>
      </c>
      <c r="N3633" s="1" t="n">
        <f aca="false">I3633=L3633</f>
        <v>1</v>
      </c>
      <c r="O3633" s="1" t="n">
        <f aca="false">J3633=M3633</f>
        <v>1</v>
      </c>
    </row>
    <row r="3634" customFormat="false" ht="13.8" hidden="false" customHeight="false" outlineLevel="0" collapsed="false">
      <c r="A3634" s="0"/>
      <c r="B3634" s="0"/>
      <c r="C3634" s="2"/>
      <c r="D3634" s="1" t="n">
        <v>0</v>
      </c>
      <c r="E3634" s="1" t="s">
        <v>7255</v>
      </c>
      <c r="F3634" s="1" t="n">
        <f aca="false">A3634=D3634</f>
        <v>1</v>
      </c>
      <c r="G3634" s="1" t="n">
        <f aca="false">B3634=E3634</f>
        <v>0</v>
      </c>
      <c r="I3634" s="1" t="n">
        <v>0</v>
      </c>
      <c r="J3634" s="1" t="s">
        <v>7256</v>
      </c>
      <c r="K3634" s="2"/>
      <c r="L3634" s="1" t="n">
        <v>0</v>
      </c>
      <c r="M3634" s="1" t="s">
        <v>7256</v>
      </c>
      <c r="N3634" s="1" t="n">
        <f aca="false">I3634=L3634</f>
        <v>1</v>
      </c>
      <c r="O3634" s="1" t="n">
        <f aca="false">J3634=M3634</f>
        <v>1</v>
      </c>
    </row>
    <row r="3635" customFormat="false" ht="13.8" hidden="false" customHeight="false" outlineLevel="0" collapsed="false">
      <c r="A3635" s="0"/>
      <c r="B3635" s="0"/>
      <c r="C3635" s="2"/>
      <c r="D3635" s="1" t="n">
        <v>0</v>
      </c>
      <c r="E3635" s="1" t="n">
        <v>26400622</v>
      </c>
      <c r="F3635" s="1" t="n">
        <f aca="false">A3635=D3635</f>
        <v>1</v>
      </c>
      <c r="G3635" s="1" t="n">
        <f aca="false">B3635=E3635</f>
        <v>0</v>
      </c>
      <c r="I3635" s="1" t="n">
        <v>0</v>
      </c>
      <c r="J3635" s="1" t="s">
        <v>7257</v>
      </c>
      <c r="K3635" s="2"/>
      <c r="L3635" s="1" t="n">
        <v>0</v>
      </c>
      <c r="M3635" s="1" t="s">
        <v>7257</v>
      </c>
      <c r="N3635" s="1" t="n">
        <f aca="false">I3635=L3635</f>
        <v>1</v>
      </c>
      <c r="O3635" s="1" t="n">
        <f aca="false">J3635=M3635</f>
        <v>1</v>
      </c>
    </row>
    <row r="3636" customFormat="false" ht="13.8" hidden="false" customHeight="false" outlineLevel="0" collapsed="false">
      <c r="A3636" s="0"/>
      <c r="B3636" s="0"/>
      <c r="C3636" s="2"/>
      <c r="D3636" s="1" t="n">
        <v>0</v>
      </c>
      <c r="E3636" s="1" t="s">
        <v>7258</v>
      </c>
      <c r="F3636" s="1" t="n">
        <f aca="false">A3636=D3636</f>
        <v>1</v>
      </c>
      <c r="G3636" s="1" t="n">
        <f aca="false">B3636=E3636</f>
        <v>0</v>
      </c>
      <c r="I3636" s="1" t="n">
        <v>0</v>
      </c>
      <c r="J3636" s="1" t="s">
        <v>7259</v>
      </c>
      <c r="K3636" s="2"/>
      <c r="L3636" s="1" t="n">
        <v>0</v>
      </c>
      <c r="M3636" s="1" t="s">
        <v>7259</v>
      </c>
      <c r="N3636" s="1" t="n">
        <f aca="false">I3636=L3636</f>
        <v>1</v>
      </c>
      <c r="O3636" s="1" t="n">
        <f aca="false">J3636=M3636</f>
        <v>1</v>
      </c>
    </row>
    <row r="3637" customFormat="false" ht="13.8" hidden="false" customHeight="false" outlineLevel="0" collapsed="false">
      <c r="A3637" s="0"/>
      <c r="B3637" s="0"/>
      <c r="C3637" s="2"/>
      <c r="D3637" s="1" t="n">
        <v>0</v>
      </c>
      <c r="E3637" s="1" t="s">
        <v>7260</v>
      </c>
      <c r="F3637" s="1" t="n">
        <f aca="false">A3637=D3637</f>
        <v>1</v>
      </c>
      <c r="G3637" s="1" t="n">
        <f aca="false">B3637=E3637</f>
        <v>0</v>
      </c>
      <c r="I3637" s="1" t="n">
        <v>0</v>
      </c>
      <c r="J3637" s="1" t="s">
        <v>7261</v>
      </c>
      <c r="K3637" s="2"/>
      <c r="L3637" s="1" t="n">
        <v>0</v>
      </c>
      <c r="M3637" s="1" t="s">
        <v>7261</v>
      </c>
      <c r="N3637" s="1" t="n">
        <f aca="false">I3637=L3637</f>
        <v>1</v>
      </c>
      <c r="O3637" s="1" t="n">
        <f aca="false">J3637=M3637</f>
        <v>1</v>
      </c>
    </row>
    <row r="3638" customFormat="false" ht="13.8" hidden="false" customHeight="false" outlineLevel="0" collapsed="false">
      <c r="A3638" s="0"/>
      <c r="B3638" s="0"/>
      <c r="C3638" s="2"/>
      <c r="D3638" s="1" t="n">
        <v>0</v>
      </c>
      <c r="E3638" s="1" t="s">
        <v>7262</v>
      </c>
      <c r="F3638" s="1" t="n">
        <f aca="false">A3638=D3638</f>
        <v>1</v>
      </c>
      <c r="G3638" s="1" t="n">
        <f aca="false">B3638=E3638</f>
        <v>0</v>
      </c>
      <c r="I3638" s="1" t="n">
        <v>0</v>
      </c>
      <c r="J3638" s="1" t="s">
        <v>7263</v>
      </c>
      <c r="K3638" s="2"/>
      <c r="L3638" s="1" t="n">
        <v>0</v>
      </c>
      <c r="M3638" s="1" t="s">
        <v>7263</v>
      </c>
      <c r="N3638" s="1" t="n">
        <f aca="false">I3638=L3638</f>
        <v>1</v>
      </c>
      <c r="O3638" s="1" t="n">
        <f aca="false">J3638=M3638</f>
        <v>1</v>
      </c>
    </row>
    <row r="3639" customFormat="false" ht="13.8" hidden="false" customHeight="false" outlineLevel="0" collapsed="false">
      <c r="A3639" s="0"/>
      <c r="B3639" s="0"/>
      <c r="C3639" s="2"/>
      <c r="D3639" s="1" t="n">
        <v>0</v>
      </c>
      <c r="E3639" s="1" t="s">
        <v>7264</v>
      </c>
      <c r="F3639" s="1" t="n">
        <f aca="false">A3639=D3639</f>
        <v>1</v>
      </c>
      <c r="G3639" s="1" t="n">
        <f aca="false">B3639=E3639</f>
        <v>0</v>
      </c>
      <c r="I3639" s="1" t="n">
        <v>0</v>
      </c>
      <c r="J3639" s="1" t="s">
        <v>7265</v>
      </c>
      <c r="K3639" s="2"/>
      <c r="L3639" s="1" t="n">
        <v>0</v>
      </c>
      <c r="M3639" s="1" t="s">
        <v>7265</v>
      </c>
      <c r="N3639" s="1" t="n">
        <f aca="false">I3639=L3639</f>
        <v>1</v>
      </c>
      <c r="O3639" s="1" t="n">
        <f aca="false">J3639=M3639</f>
        <v>1</v>
      </c>
    </row>
    <row r="3640" customFormat="false" ht="13.8" hidden="false" customHeight="false" outlineLevel="0" collapsed="false">
      <c r="A3640" s="0"/>
      <c r="B3640" s="0"/>
      <c r="C3640" s="2"/>
      <c r="D3640" s="1" t="n">
        <v>0</v>
      </c>
      <c r="E3640" s="1" t="s">
        <v>7266</v>
      </c>
      <c r="F3640" s="1" t="n">
        <f aca="false">A3640=D3640</f>
        <v>1</v>
      </c>
      <c r="G3640" s="1" t="n">
        <f aca="false">B3640=E3640</f>
        <v>0</v>
      </c>
      <c r="I3640" s="1" t="n">
        <v>0</v>
      </c>
      <c r="J3640" s="1" t="s">
        <v>7267</v>
      </c>
      <c r="K3640" s="2"/>
      <c r="L3640" s="1" t="n">
        <v>0</v>
      </c>
      <c r="M3640" s="1" t="s">
        <v>7267</v>
      </c>
      <c r="N3640" s="1" t="n">
        <f aca="false">I3640=L3640</f>
        <v>1</v>
      </c>
      <c r="O3640" s="1" t="n">
        <f aca="false">J3640=M3640</f>
        <v>1</v>
      </c>
    </row>
    <row r="3641" customFormat="false" ht="13.8" hidden="false" customHeight="false" outlineLevel="0" collapsed="false">
      <c r="A3641" s="0"/>
      <c r="B3641" s="0"/>
      <c r="C3641" s="2"/>
      <c r="D3641" s="1" t="n">
        <v>0</v>
      </c>
      <c r="E3641" s="1" t="s">
        <v>7268</v>
      </c>
      <c r="F3641" s="1" t="n">
        <f aca="false">A3641=D3641</f>
        <v>1</v>
      </c>
      <c r="G3641" s="1" t="n">
        <f aca="false">B3641=E3641</f>
        <v>0</v>
      </c>
      <c r="I3641" s="1" t="n">
        <v>0</v>
      </c>
      <c r="J3641" s="1" t="s">
        <v>7269</v>
      </c>
      <c r="K3641" s="2"/>
      <c r="L3641" s="1" t="n">
        <v>0</v>
      </c>
      <c r="M3641" s="1" t="s">
        <v>7269</v>
      </c>
      <c r="N3641" s="1" t="n">
        <f aca="false">I3641=L3641</f>
        <v>1</v>
      </c>
      <c r="O3641" s="1" t="n">
        <f aca="false">J3641=M3641</f>
        <v>1</v>
      </c>
    </row>
    <row r="3642" customFormat="false" ht="13.8" hidden="false" customHeight="false" outlineLevel="0" collapsed="false">
      <c r="A3642" s="0"/>
      <c r="B3642" s="0"/>
      <c r="C3642" s="2"/>
      <c r="D3642" s="1" t="n">
        <v>0</v>
      </c>
      <c r="E3642" s="1" t="s">
        <v>7270</v>
      </c>
      <c r="F3642" s="1" t="n">
        <f aca="false">A3642=D3642</f>
        <v>1</v>
      </c>
      <c r="G3642" s="1" t="n">
        <f aca="false">B3642=E3642</f>
        <v>0</v>
      </c>
      <c r="I3642" s="1" t="n">
        <v>0</v>
      </c>
      <c r="J3642" s="1" t="s">
        <v>7271</v>
      </c>
      <c r="K3642" s="2"/>
      <c r="L3642" s="1" t="n">
        <v>0</v>
      </c>
      <c r="M3642" s="1" t="s">
        <v>7271</v>
      </c>
      <c r="N3642" s="1" t="n">
        <f aca="false">I3642=L3642</f>
        <v>1</v>
      </c>
      <c r="O3642" s="1" t="n">
        <f aca="false">J3642=M3642</f>
        <v>1</v>
      </c>
    </row>
    <row r="3643" customFormat="false" ht="13.8" hidden="false" customHeight="false" outlineLevel="0" collapsed="false">
      <c r="A3643" s="0"/>
      <c r="B3643" s="0"/>
      <c r="C3643" s="2"/>
      <c r="D3643" s="1" t="n">
        <v>0</v>
      </c>
      <c r="E3643" s="1" t="s">
        <v>7272</v>
      </c>
      <c r="F3643" s="1" t="n">
        <f aca="false">A3643=D3643</f>
        <v>1</v>
      </c>
      <c r="G3643" s="1" t="n">
        <f aca="false">B3643=E3643</f>
        <v>0</v>
      </c>
      <c r="I3643" s="1" t="n">
        <v>0</v>
      </c>
      <c r="J3643" s="1" t="s">
        <v>7273</v>
      </c>
      <c r="K3643" s="2"/>
      <c r="L3643" s="1" t="n">
        <v>0</v>
      </c>
      <c r="M3643" s="1" t="s">
        <v>7273</v>
      </c>
      <c r="N3643" s="1" t="n">
        <f aca="false">I3643=L3643</f>
        <v>1</v>
      </c>
      <c r="O3643" s="1" t="n">
        <f aca="false">J3643=M3643</f>
        <v>1</v>
      </c>
    </row>
    <row r="3644" customFormat="false" ht="13.8" hidden="false" customHeight="false" outlineLevel="0" collapsed="false">
      <c r="A3644" s="0"/>
      <c r="B3644" s="0"/>
      <c r="C3644" s="2"/>
      <c r="D3644" s="1" t="n">
        <v>0</v>
      </c>
      <c r="E3644" s="1" t="s">
        <v>7274</v>
      </c>
      <c r="F3644" s="1" t="n">
        <f aca="false">A3644=D3644</f>
        <v>1</v>
      </c>
      <c r="G3644" s="1" t="n">
        <f aca="false">B3644=E3644</f>
        <v>0</v>
      </c>
      <c r="I3644" s="1" t="n">
        <v>0</v>
      </c>
      <c r="J3644" s="1" t="s">
        <v>7275</v>
      </c>
      <c r="K3644" s="2"/>
      <c r="L3644" s="1" t="n">
        <v>0</v>
      </c>
      <c r="M3644" s="1" t="s">
        <v>7275</v>
      </c>
      <c r="N3644" s="1" t="n">
        <f aca="false">I3644=L3644</f>
        <v>1</v>
      </c>
      <c r="O3644" s="1" t="n">
        <f aca="false">J3644=M3644</f>
        <v>1</v>
      </c>
    </row>
    <row r="3645" customFormat="false" ht="13.8" hidden="false" customHeight="false" outlineLevel="0" collapsed="false">
      <c r="A3645" s="0"/>
      <c r="B3645" s="0"/>
      <c r="C3645" s="2"/>
      <c r="D3645" s="1" t="n">
        <v>0</v>
      </c>
      <c r="E3645" s="1" t="s">
        <v>7276</v>
      </c>
      <c r="F3645" s="1" t="n">
        <f aca="false">A3645=D3645</f>
        <v>1</v>
      </c>
      <c r="G3645" s="1" t="n">
        <f aca="false">B3645=E3645</f>
        <v>0</v>
      </c>
      <c r="I3645" s="1" t="n">
        <v>0</v>
      </c>
      <c r="J3645" s="1" t="s">
        <v>7277</v>
      </c>
      <c r="K3645" s="2"/>
      <c r="L3645" s="1" t="n">
        <v>0</v>
      </c>
      <c r="M3645" s="1" t="s">
        <v>7277</v>
      </c>
      <c r="N3645" s="1" t="n">
        <f aca="false">I3645=L3645</f>
        <v>1</v>
      </c>
      <c r="O3645" s="1" t="n">
        <f aca="false">J3645=M3645</f>
        <v>1</v>
      </c>
    </row>
    <row r="3646" customFormat="false" ht="13.8" hidden="false" customHeight="false" outlineLevel="0" collapsed="false">
      <c r="A3646" s="0"/>
      <c r="B3646" s="0"/>
      <c r="C3646" s="2"/>
      <c r="D3646" s="1" t="n">
        <v>0</v>
      </c>
      <c r="E3646" s="1" t="s">
        <v>7278</v>
      </c>
      <c r="F3646" s="1" t="n">
        <f aca="false">A3646=D3646</f>
        <v>1</v>
      </c>
      <c r="G3646" s="1" t="n">
        <f aca="false">B3646=E3646</f>
        <v>0</v>
      </c>
      <c r="I3646" s="1" t="n">
        <v>0</v>
      </c>
      <c r="J3646" s="1" t="s">
        <v>7279</v>
      </c>
      <c r="K3646" s="2"/>
      <c r="L3646" s="1" t="n">
        <v>0</v>
      </c>
      <c r="M3646" s="1" t="s">
        <v>7279</v>
      </c>
      <c r="N3646" s="1" t="n">
        <f aca="false">I3646=L3646</f>
        <v>1</v>
      </c>
      <c r="O3646" s="1" t="n">
        <f aca="false">J3646=M3646</f>
        <v>1</v>
      </c>
    </row>
    <row r="3647" customFormat="false" ht="13.8" hidden="false" customHeight="false" outlineLevel="0" collapsed="false">
      <c r="A3647" s="0"/>
      <c r="B3647" s="0"/>
      <c r="C3647" s="2"/>
      <c r="D3647" s="1" t="n">
        <v>0</v>
      </c>
      <c r="E3647" s="1" t="s">
        <v>7280</v>
      </c>
      <c r="F3647" s="1" t="n">
        <f aca="false">A3647=D3647</f>
        <v>1</v>
      </c>
      <c r="G3647" s="1" t="n">
        <f aca="false">B3647=E3647</f>
        <v>0</v>
      </c>
      <c r="I3647" s="1" t="n">
        <v>0</v>
      </c>
      <c r="J3647" s="1" t="s">
        <v>7281</v>
      </c>
      <c r="K3647" s="2"/>
      <c r="L3647" s="1" t="n">
        <v>0</v>
      </c>
      <c r="M3647" s="1" t="s">
        <v>7281</v>
      </c>
      <c r="N3647" s="1" t="n">
        <f aca="false">I3647=L3647</f>
        <v>1</v>
      </c>
      <c r="O3647" s="1" t="n">
        <f aca="false">J3647=M3647</f>
        <v>1</v>
      </c>
    </row>
    <row r="3648" customFormat="false" ht="13.8" hidden="false" customHeight="false" outlineLevel="0" collapsed="false">
      <c r="A3648" s="0"/>
      <c r="B3648" s="0"/>
      <c r="C3648" s="2"/>
      <c r="D3648" s="1" t="n">
        <v>0</v>
      </c>
      <c r="E3648" s="1" t="s">
        <v>7282</v>
      </c>
      <c r="F3648" s="1" t="n">
        <f aca="false">A3648=D3648</f>
        <v>1</v>
      </c>
      <c r="G3648" s="1" t="n">
        <f aca="false">B3648=E3648</f>
        <v>0</v>
      </c>
      <c r="I3648" s="1" t="n">
        <v>0</v>
      </c>
      <c r="J3648" s="1" t="s">
        <v>7283</v>
      </c>
      <c r="K3648" s="2"/>
      <c r="L3648" s="1" t="n">
        <v>0</v>
      </c>
      <c r="M3648" s="1" t="s">
        <v>7283</v>
      </c>
      <c r="N3648" s="1" t="n">
        <f aca="false">I3648=L3648</f>
        <v>1</v>
      </c>
      <c r="O3648" s="1" t="n">
        <f aca="false">J3648=M3648</f>
        <v>1</v>
      </c>
    </row>
    <row r="3649" customFormat="false" ht="13.8" hidden="false" customHeight="false" outlineLevel="0" collapsed="false">
      <c r="A3649" s="0"/>
      <c r="B3649" s="0"/>
      <c r="C3649" s="2"/>
      <c r="D3649" s="1" t="n">
        <v>0</v>
      </c>
      <c r="E3649" s="1" t="s">
        <v>7284</v>
      </c>
      <c r="F3649" s="1" t="n">
        <f aca="false">A3649=D3649</f>
        <v>1</v>
      </c>
      <c r="G3649" s="1" t="n">
        <f aca="false">B3649=E3649</f>
        <v>0</v>
      </c>
      <c r="I3649" s="1" t="n">
        <v>0</v>
      </c>
      <c r="J3649" s="1" t="s">
        <v>7285</v>
      </c>
      <c r="K3649" s="2"/>
      <c r="L3649" s="1" t="n">
        <v>0</v>
      </c>
      <c r="M3649" s="1" t="s">
        <v>7285</v>
      </c>
      <c r="N3649" s="1" t="n">
        <f aca="false">I3649=L3649</f>
        <v>1</v>
      </c>
      <c r="O3649" s="1" t="n">
        <f aca="false">J3649=M3649</f>
        <v>1</v>
      </c>
    </row>
    <row r="3650" customFormat="false" ht="13.8" hidden="false" customHeight="false" outlineLevel="0" collapsed="false">
      <c r="A3650" s="0"/>
      <c r="B3650" s="0"/>
      <c r="C3650" s="2"/>
      <c r="D3650" s="1" t="n">
        <v>0</v>
      </c>
      <c r="E3650" s="1" t="s">
        <v>7286</v>
      </c>
      <c r="F3650" s="1" t="n">
        <f aca="false">A3650=D3650</f>
        <v>1</v>
      </c>
      <c r="G3650" s="1" t="n">
        <f aca="false">B3650=E3650</f>
        <v>0</v>
      </c>
      <c r="I3650" s="1" t="n">
        <v>0</v>
      </c>
      <c r="J3650" s="1" t="s">
        <v>7287</v>
      </c>
      <c r="K3650" s="2"/>
      <c r="L3650" s="1" t="n">
        <v>0</v>
      </c>
      <c r="M3650" s="1" t="s">
        <v>7287</v>
      </c>
      <c r="N3650" s="1" t="n">
        <f aca="false">I3650=L3650</f>
        <v>1</v>
      </c>
      <c r="O3650" s="1" t="n">
        <f aca="false">J3650=M3650</f>
        <v>1</v>
      </c>
    </row>
    <row r="3651" customFormat="false" ht="13.8" hidden="false" customHeight="false" outlineLevel="0" collapsed="false">
      <c r="A3651" s="0"/>
      <c r="B3651" s="0"/>
      <c r="C3651" s="2"/>
      <c r="D3651" s="1" t="n">
        <v>0</v>
      </c>
      <c r="E3651" s="1" t="n">
        <v>7259286</v>
      </c>
      <c r="F3651" s="1" t="n">
        <f aca="false">A3651=D3651</f>
        <v>1</v>
      </c>
      <c r="G3651" s="1" t="n">
        <f aca="false">B3651=E3651</f>
        <v>0</v>
      </c>
      <c r="I3651" s="1" t="n">
        <v>0</v>
      </c>
      <c r="J3651" s="1" t="s">
        <v>7288</v>
      </c>
      <c r="K3651" s="2"/>
      <c r="L3651" s="1" t="n">
        <v>0</v>
      </c>
      <c r="M3651" s="1" t="s">
        <v>7288</v>
      </c>
      <c r="N3651" s="1" t="n">
        <f aca="false">I3651=L3651</f>
        <v>1</v>
      </c>
      <c r="O3651" s="1" t="n">
        <f aca="false">J3651=M3651</f>
        <v>1</v>
      </c>
    </row>
    <row r="3652" customFormat="false" ht="13.8" hidden="false" customHeight="false" outlineLevel="0" collapsed="false">
      <c r="A3652" s="0"/>
      <c r="B3652" s="0"/>
      <c r="C3652" s="2"/>
      <c r="D3652" s="1" t="n">
        <v>0</v>
      </c>
      <c r="E3652" s="1" t="s">
        <v>7289</v>
      </c>
      <c r="F3652" s="1" t="n">
        <f aca="false">A3652=D3652</f>
        <v>1</v>
      </c>
      <c r="G3652" s="1" t="n">
        <f aca="false">B3652=E3652</f>
        <v>0</v>
      </c>
      <c r="I3652" s="1" t="n">
        <v>0</v>
      </c>
      <c r="J3652" s="1" t="s">
        <v>7290</v>
      </c>
      <c r="K3652" s="2"/>
      <c r="L3652" s="1" t="n">
        <v>0</v>
      </c>
      <c r="M3652" s="1" t="s">
        <v>7290</v>
      </c>
      <c r="N3652" s="1" t="n">
        <f aca="false">I3652=L3652</f>
        <v>1</v>
      </c>
      <c r="O3652" s="1" t="n">
        <f aca="false">J3652=M3652</f>
        <v>1</v>
      </c>
    </row>
    <row r="3653" customFormat="false" ht="13.8" hidden="false" customHeight="false" outlineLevel="0" collapsed="false">
      <c r="A3653" s="0"/>
      <c r="B3653" s="0"/>
      <c r="C3653" s="2"/>
      <c r="D3653" s="1" t="n">
        <v>0</v>
      </c>
      <c r="E3653" s="1" t="s">
        <v>7291</v>
      </c>
      <c r="F3653" s="1" t="n">
        <f aca="false">A3653=D3653</f>
        <v>1</v>
      </c>
      <c r="G3653" s="1" t="n">
        <f aca="false">B3653=E3653</f>
        <v>0</v>
      </c>
      <c r="I3653" s="1" t="n">
        <v>0</v>
      </c>
      <c r="J3653" s="1" t="s">
        <v>7292</v>
      </c>
      <c r="K3653" s="2"/>
      <c r="L3653" s="1" t="n">
        <v>0</v>
      </c>
      <c r="M3653" s="1" t="s">
        <v>7292</v>
      </c>
      <c r="N3653" s="1" t="n">
        <f aca="false">I3653=L3653</f>
        <v>1</v>
      </c>
      <c r="O3653" s="1" t="n">
        <f aca="false">J3653=M3653</f>
        <v>1</v>
      </c>
    </row>
    <row r="3654" customFormat="false" ht="13.8" hidden="false" customHeight="false" outlineLevel="0" collapsed="false">
      <c r="A3654" s="0"/>
      <c r="B3654" s="0"/>
      <c r="C3654" s="2"/>
      <c r="D3654" s="1" t="n">
        <v>0</v>
      </c>
      <c r="E3654" s="1" t="s">
        <v>7293</v>
      </c>
      <c r="F3654" s="1" t="n">
        <f aca="false">A3654=D3654</f>
        <v>1</v>
      </c>
      <c r="G3654" s="1" t="n">
        <f aca="false">B3654=E3654</f>
        <v>0</v>
      </c>
      <c r="I3654" s="1" t="n">
        <v>0</v>
      </c>
      <c r="J3654" s="1" t="s">
        <v>7294</v>
      </c>
      <c r="K3654" s="2"/>
      <c r="L3654" s="1" t="n">
        <v>0</v>
      </c>
      <c r="M3654" s="1" t="s">
        <v>7294</v>
      </c>
      <c r="N3654" s="1" t="n">
        <f aca="false">I3654=L3654</f>
        <v>1</v>
      </c>
      <c r="O3654" s="1" t="n">
        <f aca="false">J3654=M3654</f>
        <v>1</v>
      </c>
    </row>
    <row r="3655" customFormat="false" ht="13.8" hidden="false" customHeight="false" outlineLevel="0" collapsed="false">
      <c r="A3655" s="0"/>
      <c r="B3655" s="0"/>
      <c r="C3655" s="2"/>
      <c r="D3655" s="1" t="n">
        <v>0</v>
      </c>
      <c r="E3655" s="1" t="s">
        <v>7295</v>
      </c>
      <c r="F3655" s="1" t="n">
        <f aca="false">A3655=D3655</f>
        <v>1</v>
      </c>
      <c r="G3655" s="1" t="n">
        <f aca="false">B3655=E3655</f>
        <v>0</v>
      </c>
      <c r="I3655" s="1" t="n">
        <v>0</v>
      </c>
      <c r="J3655" s="1" t="s">
        <v>7296</v>
      </c>
      <c r="K3655" s="2"/>
      <c r="L3655" s="1" t="n">
        <v>0</v>
      </c>
      <c r="M3655" s="1" t="s">
        <v>7296</v>
      </c>
      <c r="N3655" s="1" t="n">
        <f aca="false">I3655=L3655</f>
        <v>1</v>
      </c>
      <c r="O3655" s="1" t="n">
        <f aca="false">J3655=M3655</f>
        <v>1</v>
      </c>
    </row>
    <row r="3656" customFormat="false" ht="13.8" hidden="false" customHeight="false" outlineLevel="0" collapsed="false">
      <c r="A3656" s="0"/>
      <c r="B3656" s="0"/>
      <c r="C3656" s="2"/>
      <c r="D3656" s="1" t="n">
        <v>0</v>
      </c>
      <c r="E3656" s="1" t="s">
        <v>7297</v>
      </c>
      <c r="F3656" s="1" t="n">
        <f aca="false">A3656=D3656</f>
        <v>1</v>
      </c>
      <c r="G3656" s="1" t="n">
        <f aca="false">B3656=E3656</f>
        <v>0</v>
      </c>
      <c r="I3656" s="1" t="n">
        <v>0</v>
      </c>
      <c r="J3656" s="1" t="s">
        <v>7298</v>
      </c>
      <c r="K3656" s="2"/>
      <c r="L3656" s="1" t="n">
        <v>0</v>
      </c>
      <c r="M3656" s="1" t="s">
        <v>7298</v>
      </c>
      <c r="N3656" s="1" t="n">
        <f aca="false">I3656=L3656</f>
        <v>1</v>
      </c>
      <c r="O3656" s="1" t="n">
        <f aca="false">J3656=M3656</f>
        <v>1</v>
      </c>
    </row>
    <row r="3657" customFormat="false" ht="13.8" hidden="false" customHeight="false" outlineLevel="0" collapsed="false">
      <c r="A3657" s="0"/>
      <c r="B3657" s="0"/>
      <c r="C3657" s="2"/>
      <c r="D3657" s="1" t="n">
        <v>0</v>
      </c>
      <c r="E3657" s="1" t="s">
        <v>7299</v>
      </c>
      <c r="F3657" s="1" t="n">
        <f aca="false">A3657=D3657</f>
        <v>1</v>
      </c>
      <c r="G3657" s="1" t="n">
        <f aca="false">B3657=E3657</f>
        <v>0</v>
      </c>
      <c r="I3657" s="1" t="n">
        <v>0</v>
      </c>
      <c r="J3657" s="1" t="s">
        <v>7300</v>
      </c>
      <c r="K3657" s="2"/>
      <c r="L3657" s="1" t="n">
        <v>0</v>
      </c>
      <c r="M3657" s="1" t="s">
        <v>7300</v>
      </c>
      <c r="N3657" s="1" t="n">
        <f aca="false">I3657=L3657</f>
        <v>1</v>
      </c>
      <c r="O3657" s="1" t="n">
        <f aca="false">J3657=M3657</f>
        <v>1</v>
      </c>
    </row>
    <row r="3658" customFormat="false" ht="13.8" hidden="false" customHeight="false" outlineLevel="0" collapsed="false">
      <c r="A3658" s="0"/>
      <c r="B3658" s="0"/>
      <c r="C3658" s="2"/>
      <c r="D3658" s="1" t="n">
        <v>0</v>
      </c>
      <c r="E3658" s="1" t="s">
        <v>7301</v>
      </c>
      <c r="F3658" s="1" t="n">
        <f aca="false">A3658=D3658</f>
        <v>1</v>
      </c>
      <c r="G3658" s="1" t="n">
        <f aca="false">B3658=E3658</f>
        <v>0</v>
      </c>
      <c r="I3658" s="1" t="n">
        <v>0</v>
      </c>
      <c r="J3658" s="1" t="s">
        <v>7302</v>
      </c>
      <c r="K3658" s="2"/>
      <c r="L3658" s="1" t="n">
        <v>0</v>
      </c>
      <c r="M3658" s="1" t="s">
        <v>7302</v>
      </c>
      <c r="N3658" s="1" t="n">
        <f aca="false">I3658=L3658</f>
        <v>1</v>
      </c>
      <c r="O3658" s="1" t="n">
        <f aca="false">J3658=M3658</f>
        <v>1</v>
      </c>
    </row>
    <row r="3659" customFormat="false" ht="13.8" hidden="false" customHeight="false" outlineLevel="0" collapsed="false">
      <c r="A3659" s="0"/>
      <c r="B3659" s="0"/>
      <c r="C3659" s="2"/>
      <c r="D3659" s="1" t="n">
        <v>0</v>
      </c>
      <c r="E3659" s="1" t="s">
        <v>7303</v>
      </c>
      <c r="F3659" s="1" t="n">
        <f aca="false">A3659=D3659</f>
        <v>1</v>
      </c>
      <c r="G3659" s="1" t="n">
        <f aca="false">B3659=E3659</f>
        <v>0</v>
      </c>
      <c r="I3659" s="1" t="n">
        <v>0</v>
      </c>
      <c r="J3659" s="1" t="s">
        <v>7304</v>
      </c>
      <c r="K3659" s="2"/>
      <c r="L3659" s="1" t="n">
        <v>0</v>
      </c>
      <c r="M3659" s="1" t="s">
        <v>7304</v>
      </c>
      <c r="N3659" s="1" t="n">
        <f aca="false">I3659=L3659</f>
        <v>1</v>
      </c>
      <c r="O3659" s="1" t="n">
        <f aca="false">J3659=M3659</f>
        <v>1</v>
      </c>
    </row>
    <row r="3660" customFormat="false" ht="13.8" hidden="false" customHeight="false" outlineLevel="0" collapsed="false">
      <c r="A3660" s="0"/>
      <c r="B3660" s="6"/>
      <c r="C3660" s="2"/>
      <c r="D3660" s="1" t="n">
        <v>0</v>
      </c>
      <c r="E3660" s="6" t="n">
        <v>1370400</v>
      </c>
      <c r="F3660" s="1" t="n">
        <f aca="false">A3660=D3660</f>
        <v>1</v>
      </c>
      <c r="G3660" s="1" t="n">
        <f aca="false">B3660=E3660</f>
        <v>0</v>
      </c>
      <c r="I3660" s="1" t="n">
        <v>0</v>
      </c>
      <c r="J3660" s="1" t="s">
        <v>7305</v>
      </c>
      <c r="K3660" s="2"/>
      <c r="L3660" s="1" t="n">
        <v>0</v>
      </c>
      <c r="M3660" s="1" t="s">
        <v>7305</v>
      </c>
      <c r="N3660" s="1" t="n">
        <f aca="false">I3660=L3660</f>
        <v>1</v>
      </c>
      <c r="O3660" s="1" t="n">
        <f aca="false">J3660=M3660</f>
        <v>1</v>
      </c>
    </row>
    <row r="3661" customFormat="false" ht="13.8" hidden="false" customHeight="false" outlineLevel="0" collapsed="false">
      <c r="A3661" s="0"/>
      <c r="B3661" s="5"/>
      <c r="C3661" s="2"/>
      <c r="D3661" s="1" t="n">
        <v>0</v>
      </c>
      <c r="E3661" s="1" t="s">
        <v>7306</v>
      </c>
      <c r="F3661" s="1" t="n">
        <f aca="false">A3661=D3661</f>
        <v>1</v>
      </c>
      <c r="G3661" s="1" t="n">
        <f aca="false">B3661=E3661</f>
        <v>0</v>
      </c>
      <c r="I3661" s="1" t="n">
        <v>0</v>
      </c>
      <c r="J3661" s="1" t="s">
        <v>7307</v>
      </c>
      <c r="K3661" s="2"/>
      <c r="L3661" s="1" t="n">
        <v>0</v>
      </c>
      <c r="M3661" s="1" t="s">
        <v>7307</v>
      </c>
      <c r="N3661" s="1" t="n">
        <f aca="false">I3661=L3661</f>
        <v>1</v>
      </c>
      <c r="O3661" s="1" t="n">
        <f aca="false">J3661=M3661</f>
        <v>1</v>
      </c>
    </row>
    <row r="3662" customFormat="false" ht="13.8" hidden="false" customHeight="false" outlineLevel="0" collapsed="false">
      <c r="A3662" s="0"/>
      <c r="B3662" s="0"/>
      <c r="C3662" s="2"/>
      <c r="D3662" s="1" t="n">
        <v>0</v>
      </c>
      <c r="E3662" s="1" t="s">
        <v>7308</v>
      </c>
      <c r="F3662" s="1" t="n">
        <f aca="false">A3662=D3662</f>
        <v>1</v>
      </c>
      <c r="G3662" s="1" t="n">
        <f aca="false">B3662=E3662</f>
        <v>0</v>
      </c>
      <c r="I3662" s="1" t="n">
        <v>0</v>
      </c>
      <c r="J3662" s="1" t="s">
        <v>7309</v>
      </c>
      <c r="K3662" s="2"/>
      <c r="L3662" s="1" t="n">
        <v>0</v>
      </c>
      <c r="M3662" s="1" t="s">
        <v>7309</v>
      </c>
      <c r="N3662" s="1" t="n">
        <f aca="false">I3662=L3662</f>
        <v>1</v>
      </c>
      <c r="O3662" s="1" t="n">
        <f aca="false">J3662=M3662</f>
        <v>1</v>
      </c>
    </row>
    <row r="3663" customFormat="false" ht="13.8" hidden="false" customHeight="false" outlineLevel="0" collapsed="false">
      <c r="A3663" s="0"/>
      <c r="B3663" s="0"/>
      <c r="C3663" s="2"/>
      <c r="D3663" s="1" t="n">
        <v>0</v>
      </c>
      <c r="E3663" s="1" t="s">
        <v>7310</v>
      </c>
      <c r="F3663" s="1" t="n">
        <f aca="false">A3663=D3663</f>
        <v>1</v>
      </c>
      <c r="G3663" s="1" t="n">
        <f aca="false">B3663=E3663</f>
        <v>0</v>
      </c>
      <c r="I3663" s="1" t="n">
        <v>0</v>
      </c>
      <c r="J3663" s="1" t="s">
        <v>7311</v>
      </c>
      <c r="K3663" s="2"/>
      <c r="L3663" s="1" t="n">
        <v>0</v>
      </c>
      <c r="M3663" s="1" t="s">
        <v>7311</v>
      </c>
      <c r="N3663" s="1" t="n">
        <f aca="false">I3663=L3663</f>
        <v>1</v>
      </c>
      <c r="O3663" s="1" t="n">
        <f aca="false">J3663=M3663</f>
        <v>1</v>
      </c>
    </row>
    <row r="3664" customFormat="false" ht="13.8" hidden="false" customHeight="false" outlineLevel="0" collapsed="false">
      <c r="A3664" s="0"/>
      <c r="B3664" s="0"/>
      <c r="C3664" s="2"/>
      <c r="D3664" s="1" t="n">
        <v>0</v>
      </c>
      <c r="E3664" s="1" t="s">
        <v>7312</v>
      </c>
      <c r="F3664" s="1" t="n">
        <f aca="false">A3664=D3664</f>
        <v>1</v>
      </c>
      <c r="G3664" s="1" t="n">
        <f aca="false">B3664=E3664</f>
        <v>0</v>
      </c>
      <c r="I3664" s="1" t="n">
        <v>0</v>
      </c>
      <c r="J3664" s="1" t="s">
        <v>7313</v>
      </c>
      <c r="K3664" s="2"/>
      <c r="L3664" s="1" t="n">
        <v>0</v>
      </c>
      <c r="M3664" s="1" t="s">
        <v>7313</v>
      </c>
      <c r="N3664" s="1" t="n">
        <f aca="false">I3664=L3664</f>
        <v>1</v>
      </c>
      <c r="O3664" s="1" t="n">
        <f aca="false">J3664=M3664</f>
        <v>1</v>
      </c>
    </row>
    <row r="3665" customFormat="false" ht="13.8" hidden="false" customHeight="false" outlineLevel="0" collapsed="false">
      <c r="A3665" s="0"/>
      <c r="B3665" s="0"/>
      <c r="C3665" s="2"/>
      <c r="D3665" s="1" t="n">
        <v>0</v>
      </c>
      <c r="E3665" s="1" t="s">
        <v>7314</v>
      </c>
      <c r="F3665" s="1" t="n">
        <f aca="false">A3665=D3665</f>
        <v>1</v>
      </c>
      <c r="G3665" s="1" t="n">
        <f aca="false">B3665=E3665</f>
        <v>0</v>
      </c>
      <c r="I3665" s="1" t="n">
        <v>0</v>
      </c>
      <c r="J3665" s="1" t="s">
        <v>7315</v>
      </c>
      <c r="K3665" s="2"/>
      <c r="L3665" s="1" t="n">
        <v>0</v>
      </c>
      <c r="M3665" s="1" t="s">
        <v>7315</v>
      </c>
      <c r="N3665" s="1" t="n">
        <f aca="false">I3665=L3665</f>
        <v>1</v>
      </c>
      <c r="O3665" s="1" t="n">
        <f aca="false">J3665=M3665</f>
        <v>1</v>
      </c>
    </row>
    <row r="3666" customFormat="false" ht="13.8" hidden="false" customHeight="false" outlineLevel="0" collapsed="false">
      <c r="A3666" s="0"/>
      <c r="B3666" s="0"/>
      <c r="C3666" s="2"/>
      <c r="D3666" s="1" t="n">
        <v>0</v>
      </c>
      <c r="E3666" s="1" t="s">
        <v>7316</v>
      </c>
      <c r="F3666" s="1" t="n">
        <f aca="false">A3666=D3666</f>
        <v>1</v>
      </c>
      <c r="G3666" s="1" t="n">
        <f aca="false">B3666=E3666</f>
        <v>0</v>
      </c>
      <c r="I3666" s="1" t="n">
        <v>0</v>
      </c>
      <c r="J3666" s="1" t="s">
        <v>7317</v>
      </c>
      <c r="K3666" s="2"/>
      <c r="L3666" s="1" t="n">
        <v>0</v>
      </c>
      <c r="M3666" s="1" t="s">
        <v>7317</v>
      </c>
      <c r="N3666" s="1" t="n">
        <f aca="false">I3666=L3666</f>
        <v>1</v>
      </c>
      <c r="O3666" s="1" t="n">
        <f aca="false">J3666=M3666</f>
        <v>1</v>
      </c>
    </row>
    <row r="3667" customFormat="false" ht="13.8" hidden="false" customHeight="false" outlineLevel="0" collapsed="false">
      <c r="A3667" s="0"/>
      <c r="B3667" s="0"/>
      <c r="C3667" s="2"/>
      <c r="D3667" s="1" t="n">
        <v>0</v>
      </c>
      <c r="E3667" s="1" t="s">
        <v>7318</v>
      </c>
      <c r="F3667" s="1" t="n">
        <f aca="false">A3667=D3667</f>
        <v>1</v>
      </c>
      <c r="G3667" s="1" t="n">
        <f aca="false">B3667=E3667</f>
        <v>0</v>
      </c>
      <c r="I3667" s="1" t="n">
        <v>0</v>
      </c>
      <c r="J3667" s="1" t="s">
        <v>7319</v>
      </c>
      <c r="K3667" s="2"/>
      <c r="L3667" s="1" t="n">
        <v>0</v>
      </c>
      <c r="M3667" s="1" t="s">
        <v>7319</v>
      </c>
      <c r="N3667" s="1" t="n">
        <f aca="false">I3667=L3667</f>
        <v>1</v>
      </c>
      <c r="O3667" s="1" t="n">
        <f aca="false">J3667=M3667</f>
        <v>1</v>
      </c>
    </row>
    <row r="3668" customFormat="false" ht="13.8" hidden="false" customHeight="false" outlineLevel="0" collapsed="false">
      <c r="A3668" s="0"/>
      <c r="B3668" s="0"/>
      <c r="C3668" s="2"/>
      <c r="D3668" s="1" t="n">
        <v>0</v>
      </c>
      <c r="E3668" s="1" t="s">
        <v>7320</v>
      </c>
      <c r="F3668" s="1" t="n">
        <f aca="false">A3668=D3668</f>
        <v>1</v>
      </c>
      <c r="G3668" s="1" t="n">
        <f aca="false">B3668=E3668</f>
        <v>0</v>
      </c>
      <c r="I3668" s="1" t="n">
        <v>0</v>
      </c>
      <c r="J3668" s="1" t="s">
        <v>7321</v>
      </c>
      <c r="K3668" s="2"/>
      <c r="L3668" s="1" t="n">
        <v>0</v>
      </c>
      <c r="M3668" s="1" t="s">
        <v>7321</v>
      </c>
      <c r="N3668" s="1" t="n">
        <f aca="false">I3668=L3668</f>
        <v>1</v>
      </c>
      <c r="O3668" s="1" t="n">
        <f aca="false">J3668=M3668</f>
        <v>1</v>
      </c>
    </row>
    <row r="3669" customFormat="false" ht="13.8" hidden="false" customHeight="false" outlineLevel="0" collapsed="false">
      <c r="A3669" s="0"/>
      <c r="B3669" s="0"/>
      <c r="C3669" s="2"/>
      <c r="D3669" s="1" t="n">
        <v>0</v>
      </c>
      <c r="E3669" s="1" t="s">
        <v>7322</v>
      </c>
      <c r="F3669" s="1" t="n">
        <f aca="false">A3669=D3669</f>
        <v>1</v>
      </c>
      <c r="G3669" s="1" t="n">
        <f aca="false">B3669=E3669</f>
        <v>0</v>
      </c>
      <c r="I3669" s="1" t="n">
        <v>0</v>
      </c>
      <c r="J3669" s="1" t="n">
        <v>10497277</v>
      </c>
      <c r="K3669" s="2"/>
      <c r="L3669" s="1" t="n">
        <v>0</v>
      </c>
      <c r="M3669" s="1" t="n">
        <v>10497277</v>
      </c>
      <c r="N3669" s="1" t="n">
        <f aca="false">I3669=L3669</f>
        <v>1</v>
      </c>
      <c r="O3669" s="1" t="n">
        <f aca="false">J3669=M3669</f>
        <v>1</v>
      </c>
    </row>
    <row r="3670" customFormat="false" ht="13.8" hidden="false" customHeight="false" outlineLevel="0" collapsed="false">
      <c r="A3670" s="0"/>
      <c r="B3670" s="0"/>
      <c r="C3670" s="2"/>
      <c r="D3670" s="1" t="n">
        <v>0</v>
      </c>
      <c r="E3670" s="1" t="s">
        <v>7323</v>
      </c>
      <c r="F3670" s="1" t="n">
        <f aca="false">A3670=D3670</f>
        <v>1</v>
      </c>
      <c r="G3670" s="1" t="n">
        <f aca="false">B3670=E3670</f>
        <v>0</v>
      </c>
      <c r="I3670" s="1" t="n">
        <v>0</v>
      </c>
      <c r="J3670" s="1" t="s">
        <v>7324</v>
      </c>
      <c r="K3670" s="2"/>
      <c r="L3670" s="1" t="n">
        <v>0</v>
      </c>
      <c r="M3670" s="1" t="s">
        <v>7324</v>
      </c>
      <c r="N3670" s="1" t="n">
        <f aca="false">I3670=L3670</f>
        <v>1</v>
      </c>
      <c r="O3670" s="1" t="n">
        <f aca="false">J3670=M3670</f>
        <v>1</v>
      </c>
    </row>
    <row r="3671" customFormat="false" ht="13.8" hidden="false" customHeight="false" outlineLevel="0" collapsed="false">
      <c r="A3671" s="0"/>
      <c r="B3671" s="0"/>
      <c r="C3671" s="2"/>
      <c r="D3671" s="1" t="n">
        <v>0</v>
      </c>
      <c r="E3671" s="1" t="s">
        <v>7325</v>
      </c>
      <c r="F3671" s="1" t="n">
        <f aca="false">A3671=D3671</f>
        <v>1</v>
      </c>
      <c r="G3671" s="1" t="n">
        <f aca="false">B3671=E3671</f>
        <v>0</v>
      </c>
      <c r="I3671" s="1" t="n">
        <v>0</v>
      </c>
      <c r="J3671" s="1" t="s">
        <v>7326</v>
      </c>
      <c r="K3671" s="2"/>
      <c r="L3671" s="1" t="n">
        <v>0</v>
      </c>
      <c r="M3671" s="1" t="s">
        <v>7326</v>
      </c>
      <c r="N3671" s="1" t="n">
        <f aca="false">I3671=L3671</f>
        <v>1</v>
      </c>
      <c r="O3671" s="1" t="n">
        <f aca="false">J3671=M3671</f>
        <v>1</v>
      </c>
    </row>
    <row r="3672" customFormat="false" ht="13.8" hidden="false" customHeight="false" outlineLevel="0" collapsed="false">
      <c r="A3672" s="0"/>
      <c r="B3672" s="0"/>
      <c r="C3672" s="2"/>
      <c r="D3672" s="1" t="n">
        <v>0</v>
      </c>
      <c r="E3672" s="1" t="s">
        <v>7327</v>
      </c>
      <c r="F3672" s="1" t="n">
        <f aca="false">A3672=D3672</f>
        <v>1</v>
      </c>
      <c r="G3672" s="1" t="n">
        <f aca="false">B3672=E3672</f>
        <v>0</v>
      </c>
      <c r="I3672" s="1" t="n">
        <v>0</v>
      </c>
      <c r="J3672" s="1" t="s">
        <v>7328</v>
      </c>
      <c r="K3672" s="2"/>
      <c r="L3672" s="1" t="n">
        <v>0</v>
      </c>
      <c r="M3672" s="1" t="s">
        <v>7328</v>
      </c>
      <c r="N3672" s="1" t="n">
        <f aca="false">I3672=L3672</f>
        <v>1</v>
      </c>
      <c r="O3672" s="1" t="n">
        <f aca="false">J3672=M3672</f>
        <v>1</v>
      </c>
    </row>
    <row r="3673" customFormat="false" ht="13.8" hidden="false" customHeight="false" outlineLevel="0" collapsed="false">
      <c r="A3673" s="0"/>
      <c r="B3673" s="0"/>
      <c r="C3673" s="2"/>
      <c r="D3673" s="1" t="n">
        <v>0</v>
      </c>
      <c r="E3673" s="1" t="s">
        <v>7329</v>
      </c>
      <c r="F3673" s="1" t="n">
        <f aca="false">A3673=D3673</f>
        <v>1</v>
      </c>
      <c r="G3673" s="1" t="n">
        <f aca="false">B3673=E3673</f>
        <v>0</v>
      </c>
      <c r="I3673" s="1" t="n">
        <v>0</v>
      </c>
      <c r="J3673" s="1" t="s">
        <v>7330</v>
      </c>
      <c r="K3673" s="2"/>
      <c r="L3673" s="1" t="n">
        <v>0</v>
      </c>
      <c r="M3673" s="1" t="s">
        <v>7330</v>
      </c>
      <c r="N3673" s="1" t="n">
        <f aca="false">I3673=L3673</f>
        <v>1</v>
      </c>
      <c r="O3673" s="1" t="n">
        <f aca="false">J3673=M3673</f>
        <v>1</v>
      </c>
    </row>
    <row r="3674" customFormat="false" ht="13.8" hidden="false" customHeight="false" outlineLevel="0" collapsed="false">
      <c r="A3674" s="0"/>
      <c r="B3674" s="0"/>
      <c r="C3674" s="2"/>
      <c r="D3674" s="1" t="n">
        <v>0</v>
      </c>
      <c r="E3674" s="1" t="s">
        <v>7331</v>
      </c>
      <c r="F3674" s="1" t="n">
        <f aca="false">A3674=D3674</f>
        <v>1</v>
      </c>
      <c r="G3674" s="1" t="n">
        <f aca="false">B3674=E3674</f>
        <v>0</v>
      </c>
      <c r="I3674" s="1" t="n">
        <v>0</v>
      </c>
      <c r="J3674" s="1" t="s">
        <v>7332</v>
      </c>
      <c r="K3674" s="2"/>
      <c r="L3674" s="1" t="n">
        <v>0</v>
      </c>
      <c r="M3674" s="1" t="s">
        <v>7332</v>
      </c>
      <c r="N3674" s="1" t="n">
        <f aca="false">I3674=L3674</f>
        <v>1</v>
      </c>
      <c r="O3674" s="1" t="n">
        <f aca="false">J3674=M3674</f>
        <v>1</v>
      </c>
    </row>
    <row r="3675" customFormat="false" ht="13.8" hidden="false" customHeight="false" outlineLevel="0" collapsed="false">
      <c r="A3675" s="0"/>
      <c r="B3675" s="0"/>
      <c r="C3675" s="2"/>
      <c r="D3675" s="1" t="n">
        <v>0</v>
      </c>
      <c r="E3675" s="1" t="s">
        <v>7333</v>
      </c>
      <c r="F3675" s="1" t="n">
        <f aca="false">A3675=D3675</f>
        <v>1</v>
      </c>
      <c r="G3675" s="1" t="n">
        <f aca="false">B3675=E3675</f>
        <v>0</v>
      </c>
      <c r="I3675" s="1" t="n">
        <v>0</v>
      </c>
      <c r="J3675" s="1" t="s">
        <v>7334</v>
      </c>
      <c r="K3675" s="2"/>
      <c r="L3675" s="1" t="n">
        <v>0</v>
      </c>
      <c r="M3675" s="1" t="s">
        <v>7334</v>
      </c>
      <c r="N3675" s="1" t="n">
        <f aca="false">I3675=L3675</f>
        <v>1</v>
      </c>
      <c r="O3675" s="1" t="n">
        <f aca="false">J3675=M3675</f>
        <v>1</v>
      </c>
    </row>
    <row r="3676" customFormat="false" ht="13.8" hidden="false" customHeight="false" outlineLevel="0" collapsed="false">
      <c r="A3676" s="0"/>
      <c r="B3676" s="0"/>
      <c r="C3676" s="2"/>
      <c r="D3676" s="1" t="n">
        <v>0</v>
      </c>
      <c r="E3676" s="1" t="s">
        <v>7335</v>
      </c>
      <c r="F3676" s="1" t="n">
        <f aca="false">A3676=D3676</f>
        <v>1</v>
      </c>
      <c r="G3676" s="1" t="n">
        <f aca="false">B3676=E3676</f>
        <v>0</v>
      </c>
      <c r="I3676" s="1" t="n">
        <v>0</v>
      </c>
      <c r="J3676" s="1" t="s">
        <v>7336</v>
      </c>
      <c r="K3676" s="2"/>
      <c r="L3676" s="1" t="n">
        <v>0</v>
      </c>
      <c r="M3676" s="1" t="s">
        <v>7336</v>
      </c>
      <c r="N3676" s="1" t="n">
        <f aca="false">I3676=L3676</f>
        <v>1</v>
      </c>
      <c r="O3676" s="1" t="n">
        <f aca="false">J3676=M3676</f>
        <v>1</v>
      </c>
    </row>
    <row r="3677" customFormat="false" ht="13.8" hidden="false" customHeight="false" outlineLevel="0" collapsed="false">
      <c r="A3677" s="0"/>
      <c r="B3677" s="0"/>
      <c r="C3677" s="2"/>
      <c r="D3677" s="1" t="n">
        <v>0</v>
      </c>
      <c r="E3677" s="1" t="s">
        <v>7337</v>
      </c>
      <c r="F3677" s="1" t="n">
        <f aca="false">A3677=D3677</f>
        <v>1</v>
      </c>
      <c r="G3677" s="1" t="n">
        <f aca="false">B3677=E3677</f>
        <v>0</v>
      </c>
      <c r="I3677" s="1" t="n">
        <v>0</v>
      </c>
      <c r="J3677" s="1" t="s">
        <v>7338</v>
      </c>
      <c r="K3677" s="2"/>
      <c r="L3677" s="1" t="n">
        <v>0</v>
      </c>
      <c r="M3677" s="1" t="s">
        <v>7338</v>
      </c>
      <c r="N3677" s="1" t="n">
        <f aca="false">I3677=L3677</f>
        <v>1</v>
      </c>
      <c r="O3677" s="1" t="n">
        <f aca="false">J3677=M3677</f>
        <v>1</v>
      </c>
    </row>
    <row r="3678" customFormat="false" ht="13.8" hidden="false" customHeight="false" outlineLevel="0" collapsed="false">
      <c r="A3678" s="0"/>
      <c r="B3678" s="0"/>
      <c r="C3678" s="2"/>
      <c r="D3678" s="1" t="n">
        <v>0</v>
      </c>
      <c r="E3678" s="1" t="s">
        <v>7339</v>
      </c>
      <c r="F3678" s="1" t="n">
        <f aca="false">A3678=D3678</f>
        <v>1</v>
      </c>
      <c r="G3678" s="1" t="n">
        <f aca="false">B3678=E3678</f>
        <v>0</v>
      </c>
      <c r="I3678" s="1" t="n">
        <v>0</v>
      </c>
      <c r="J3678" s="1" t="s">
        <v>7340</v>
      </c>
      <c r="K3678" s="2"/>
      <c r="L3678" s="1" t="n">
        <v>0</v>
      </c>
      <c r="M3678" s="1" t="s">
        <v>7340</v>
      </c>
      <c r="N3678" s="1" t="n">
        <f aca="false">I3678=L3678</f>
        <v>1</v>
      </c>
      <c r="O3678" s="1" t="n">
        <f aca="false">J3678=M3678</f>
        <v>1</v>
      </c>
    </row>
    <row r="3679" customFormat="false" ht="13.8" hidden="false" customHeight="false" outlineLevel="0" collapsed="false">
      <c r="A3679" s="0"/>
      <c r="B3679" s="0"/>
      <c r="C3679" s="2"/>
      <c r="D3679" s="1" t="n">
        <v>0</v>
      </c>
      <c r="E3679" s="1" t="s">
        <v>7341</v>
      </c>
      <c r="F3679" s="1" t="n">
        <f aca="false">A3679=D3679</f>
        <v>1</v>
      </c>
      <c r="G3679" s="1" t="n">
        <f aca="false">B3679=E3679</f>
        <v>0</v>
      </c>
      <c r="I3679" s="1" t="n">
        <v>0</v>
      </c>
      <c r="J3679" s="1" t="s">
        <v>7342</v>
      </c>
      <c r="K3679" s="2"/>
      <c r="L3679" s="1" t="n">
        <v>0</v>
      </c>
      <c r="M3679" s="1" t="s">
        <v>7342</v>
      </c>
      <c r="N3679" s="1" t="n">
        <f aca="false">I3679=L3679</f>
        <v>1</v>
      </c>
      <c r="O3679" s="1" t="n">
        <f aca="false">J3679=M3679</f>
        <v>1</v>
      </c>
    </row>
    <row r="3680" customFormat="false" ht="13.8" hidden="false" customHeight="false" outlineLevel="0" collapsed="false">
      <c r="A3680" s="0"/>
      <c r="B3680" s="0"/>
      <c r="C3680" s="2"/>
      <c r="D3680" s="1" t="n">
        <v>0</v>
      </c>
      <c r="E3680" s="1" t="s">
        <v>7343</v>
      </c>
      <c r="F3680" s="1" t="n">
        <f aca="false">A3680=D3680</f>
        <v>1</v>
      </c>
      <c r="G3680" s="1" t="n">
        <f aca="false">B3680=E3680</f>
        <v>0</v>
      </c>
      <c r="I3680" s="1" t="n">
        <v>0</v>
      </c>
      <c r="J3680" s="1" t="s">
        <v>7344</v>
      </c>
      <c r="K3680" s="2"/>
      <c r="L3680" s="1" t="n">
        <v>0</v>
      </c>
      <c r="M3680" s="1" t="s">
        <v>7344</v>
      </c>
      <c r="N3680" s="1" t="n">
        <f aca="false">I3680=L3680</f>
        <v>1</v>
      </c>
      <c r="O3680" s="1" t="n">
        <f aca="false">J3680=M3680</f>
        <v>1</v>
      </c>
    </row>
    <row r="3681" customFormat="false" ht="13.8" hidden="false" customHeight="false" outlineLevel="0" collapsed="false">
      <c r="A3681" s="0"/>
      <c r="B3681" s="0"/>
      <c r="C3681" s="2"/>
      <c r="D3681" s="1" t="n">
        <v>0</v>
      </c>
      <c r="E3681" s="1" t="s">
        <v>7345</v>
      </c>
      <c r="F3681" s="1" t="n">
        <f aca="false">A3681=D3681</f>
        <v>1</v>
      </c>
      <c r="G3681" s="1" t="n">
        <f aca="false">B3681=E3681</f>
        <v>0</v>
      </c>
      <c r="I3681" s="1" t="n">
        <v>0</v>
      </c>
      <c r="J3681" s="1" t="s">
        <v>7346</v>
      </c>
      <c r="K3681" s="2"/>
      <c r="L3681" s="1" t="n">
        <v>0</v>
      </c>
      <c r="M3681" s="1" t="s">
        <v>7346</v>
      </c>
      <c r="N3681" s="1" t="n">
        <f aca="false">I3681=L3681</f>
        <v>1</v>
      </c>
      <c r="O3681" s="1" t="n">
        <f aca="false">J3681=M3681</f>
        <v>1</v>
      </c>
    </row>
    <row r="3682" customFormat="false" ht="13.8" hidden="false" customHeight="false" outlineLevel="0" collapsed="false">
      <c r="A3682" s="0"/>
      <c r="B3682" s="0"/>
      <c r="C3682" s="2"/>
      <c r="D3682" s="1" t="n">
        <v>0</v>
      </c>
      <c r="E3682" s="1" t="s">
        <v>7347</v>
      </c>
      <c r="F3682" s="1" t="n">
        <f aca="false">A3682=D3682</f>
        <v>1</v>
      </c>
      <c r="G3682" s="1" t="n">
        <f aca="false">B3682=E3682</f>
        <v>0</v>
      </c>
      <c r="I3682" s="1" t="n">
        <v>0</v>
      </c>
      <c r="J3682" s="1" t="s">
        <v>7348</v>
      </c>
      <c r="K3682" s="2"/>
      <c r="L3682" s="1" t="n">
        <v>0</v>
      </c>
      <c r="M3682" s="1" t="s">
        <v>7348</v>
      </c>
      <c r="N3682" s="1" t="n">
        <f aca="false">I3682=L3682</f>
        <v>1</v>
      </c>
      <c r="O3682" s="1" t="n">
        <f aca="false">J3682=M3682</f>
        <v>1</v>
      </c>
    </row>
    <row r="3683" customFormat="false" ht="13.8" hidden="false" customHeight="false" outlineLevel="0" collapsed="false">
      <c r="A3683" s="0"/>
      <c r="B3683" s="0"/>
      <c r="C3683" s="2"/>
      <c r="D3683" s="1" t="n">
        <v>0</v>
      </c>
      <c r="E3683" s="1" t="s">
        <v>7349</v>
      </c>
      <c r="F3683" s="1" t="n">
        <f aca="false">A3683=D3683</f>
        <v>1</v>
      </c>
      <c r="G3683" s="1" t="n">
        <f aca="false">B3683=E3683</f>
        <v>0</v>
      </c>
      <c r="I3683" s="1" t="n">
        <v>0</v>
      </c>
      <c r="J3683" s="1" t="s">
        <v>7350</v>
      </c>
      <c r="K3683" s="2"/>
      <c r="L3683" s="1" t="n">
        <v>0</v>
      </c>
      <c r="M3683" s="1" t="s">
        <v>7350</v>
      </c>
      <c r="N3683" s="1" t="n">
        <f aca="false">I3683=L3683</f>
        <v>1</v>
      </c>
      <c r="O3683" s="1" t="n">
        <f aca="false">J3683=M3683</f>
        <v>1</v>
      </c>
    </row>
    <row r="3684" customFormat="false" ht="13.8" hidden="false" customHeight="false" outlineLevel="0" collapsed="false">
      <c r="A3684" s="0"/>
      <c r="B3684" s="0"/>
      <c r="C3684" s="2"/>
      <c r="D3684" s="1" t="n">
        <v>0</v>
      </c>
      <c r="E3684" s="1" t="s">
        <v>7351</v>
      </c>
      <c r="F3684" s="1" t="n">
        <f aca="false">A3684=D3684</f>
        <v>1</v>
      </c>
      <c r="G3684" s="1" t="n">
        <f aca="false">B3684=E3684</f>
        <v>0</v>
      </c>
      <c r="I3684" s="1" t="n">
        <v>0</v>
      </c>
      <c r="J3684" s="1" t="s">
        <v>7352</v>
      </c>
      <c r="K3684" s="2"/>
      <c r="L3684" s="1" t="n">
        <v>0</v>
      </c>
      <c r="M3684" s="1" t="s">
        <v>7352</v>
      </c>
      <c r="N3684" s="1" t="n">
        <f aca="false">I3684=L3684</f>
        <v>1</v>
      </c>
      <c r="O3684" s="1" t="n">
        <f aca="false">J3684=M3684</f>
        <v>1</v>
      </c>
    </row>
    <row r="3685" customFormat="false" ht="13.8" hidden="false" customHeight="false" outlineLevel="0" collapsed="false">
      <c r="A3685" s="0"/>
      <c r="B3685" s="0"/>
      <c r="C3685" s="2"/>
      <c r="D3685" s="1" t="n">
        <v>0</v>
      </c>
      <c r="E3685" s="1" t="s">
        <v>7353</v>
      </c>
      <c r="F3685" s="1" t="n">
        <f aca="false">A3685=D3685</f>
        <v>1</v>
      </c>
      <c r="G3685" s="1" t="n">
        <f aca="false">B3685=E3685</f>
        <v>0</v>
      </c>
      <c r="I3685" s="1" t="n">
        <v>0</v>
      </c>
      <c r="J3685" s="1" t="s">
        <v>7354</v>
      </c>
      <c r="K3685" s="2"/>
      <c r="L3685" s="1" t="n">
        <v>0</v>
      </c>
      <c r="M3685" s="1" t="s">
        <v>7354</v>
      </c>
      <c r="N3685" s="1" t="n">
        <f aca="false">I3685=L3685</f>
        <v>1</v>
      </c>
      <c r="O3685" s="1" t="n">
        <f aca="false">J3685=M3685</f>
        <v>1</v>
      </c>
    </row>
    <row r="3686" customFormat="false" ht="13.8" hidden="false" customHeight="false" outlineLevel="0" collapsed="false">
      <c r="A3686" s="0"/>
      <c r="B3686" s="0"/>
      <c r="C3686" s="2"/>
      <c r="D3686" s="1" t="n">
        <v>0</v>
      </c>
      <c r="E3686" s="1" t="s">
        <v>7355</v>
      </c>
      <c r="F3686" s="1" t="n">
        <f aca="false">A3686=D3686</f>
        <v>1</v>
      </c>
      <c r="G3686" s="1" t="n">
        <f aca="false">B3686=E3686</f>
        <v>0</v>
      </c>
      <c r="I3686" s="1" t="n">
        <v>0</v>
      </c>
      <c r="J3686" s="1" t="s">
        <v>7356</v>
      </c>
      <c r="K3686" s="2"/>
      <c r="L3686" s="1" t="n">
        <v>0</v>
      </c>
      <c r="M3686" s="1" t="s">
        <v>7356</v>
      </c>
      <c r="N3686" s="1" t="n">
        <f aca="false">I3686=L3686</f>
        <v>1</v>
      </c>
      <c r="O3686" s="1" t="n">
        <f aca="false">J3686=M3686</f>
        <v>1</v>
      </c>
    </row>
    <row r="3687" customFormat="false" ht="13.8" hidden="false" customHeight="false" outlineLevel="0" collapsed="false">
      <c r="A3687" s="0"/>
      <c r="B3687" s="0"/>
      <c r="C3687" s="2"/>
      <c r="D3687" s="1" t="n">
        <v>0</v>
      </c>
      <c r="E3687" s="1" t="s">
        <v>7357</v>
      </c>
      <c r="F3687" s="1" t="n">
        <f aca="false">A3687=D3687</f>
        <v>1</v>
      </c>
      <c r="G3687" s="1" t="n">
        <f aca="false">B3687=E3687</f>
        <v>0</v>
      </c>
      <c r="I3687" s="1" t="n">
        <v>0</v>
      </c>
      <c r="J3687" s="1" t="s">
        <v>7358</v>
      </c>
      <c r="K3687" s="2"/>
      <c r="L3687" s="1" t="n">
        <v>0</v>
      </c>
      <c r="M3687" s="1" t="s">
        <v>7358</v>
      </c>
      <c r="N3687" s="1" t="n">
        <f aca="false">I3687=L3687</f>
        <v>1</v>
      </c>
      <c r="O3687" s="1" t="n">
        <f aca="false">J3687=M3687</f>
        <v>1</v>
      </c>
    </row>
    <row r="3688" customFormat="false" ht="13.8" hidden="false" customHeight="false" outlineLevel="0" collapsed="false">
      <c r="A3688" s="0"/>
      <c r="B3688" s="0"/>
      <c r="C3688" s="2"/>
      <c r="D3688" s="1" t="n">
        <v>0</v>
      </c>
      <c r="E3688" s="1" t="s">
        <v>7359</v>
      </c>
      <c r="F3688" s="1" t="n">
        <f aca="false">A3688=D3688</f>
        <v>1</v>
      </c>
      <c r="G3688" s="1" t="n">
        <f aca="false">B3688=E3688</f>
        <v>0</v>
      </c>
      <c r="I3688" s="1" t="n">
        <v>0</v>
      </c>
      <c r="J3688" s="1" t="s">
        <v>7360</v>
      </c>
      <c r="K3688" s="2"/>
      <c r="L3688" s="1" t="n">
        <v>0</v>
      </c>
      <c r="M3688" s="1" t="s">
        <v>7360</v>
      </c>
      <c r="N3688" s="1" t="n">
        <f aca="false">I3688=L3688</f>
        <v>1</v>
      </c>
      <c r="O3688" s="1" t="n">
        <f aca="false">J3688=M3688</f>
        <v>1</v>
      </c>
    </row>
    <row r="3689" customFormat="false" ht="13.8" hidden="false" customHeight="false" outlineLevel="0" collapsed="false">
      <c r="A3689" s="0"/>
      <c r="B3689" s="0"/>
      <c r="C3689" s="2"/>
      <c r="D3689" s="1" t="n">
        <v>0</v>
      </c>
      <c r="E3689" s="1" t="s">
        <v>7361</v>
      </c>
      <c r="F3689" s="1" t="n">
        <f aca="false">A3689=D3689</f>
        <v>1</v>
      </c>
      <c r="G3689" s="1" t="n">
        <f aca="false">B3689=E3689</f>
        <v>0</v>
      </c>
      <c r="I3689" s="1" t="n">
        <v>0</v>
      </c>
      <c r="J3689" s="1" t="s">
        <v>7362</v>
      </c>
      <c r="K3689" s="2"/>
      <c r="L3689" s="1" t="n">
        <v>0</v>
      </c>
      <c r="M3689" s="1" t="s">
        <v>7362</v>
      </c>
      <c r="N3689" s="1" t="n">
        <f aca="false">I3689=L3689</f>
        <v>1</v>
      </c>
      <c r="O3689" s="1" t="n">
        <f aca="false">J3689=M3689</f>
        <v>1</v>
      </c>
    </row>
    <row r="3690" customFormat="false" ht="13.8" hidden="false" customHeight="false" outlineLevel="0" collapsed="false">
      <c r="A3690" s="0"/>
      <c r="B3690" s="0"/>
      <c r="C3690" s="2"/>
      <c r="D3690" s="1" t="n">
        <v>0</v>
      </c>
      <c r="E3690" s="1" t="s">
        <v>7363</v>
      </c>
      <c r="F3690" s="1" t="n">
        <f aca="false">A3690=D3690</f>
        <v>1</v>
      </c>
      <c r="G3690" s="1" t="n">
        <f aca="false">B3690=E3690</f>
        <v>0</v>
      </c>
      <c r="I3690" s="1" t="n">
        <v>0</v>
      </c>
      <c r="J3690" s="1" t="s">
        <v>7364</v>
      </c>
      <c r="K3690" s="2"/>
      <c r="L3690" s="1" t="n">
        <v>0</v>
      </c>
      <c r="M3690" s="1" t="s">
        <v>7364</v>
      </c>
      <c r="N3690" s="1" t="n">
        <f aca="false">I3690=L3690</f>
        <v>1</v>
      </c>
      <c r="O3690" s="1" t="n">
        <f aca="false">J3690=M3690</f>
        <v>1</v>
      </c>
    </row>
    <row r="3691" customFormat="false" ht="13.8" hidden="false" customHeight="false" outlineLevel="0" collapsed="false">
      <c r="A3691" s="0"/>
      <c r="B3691" s="5"/>
      <c r="C3691" s="2"/>
      <c r="D3691" s="1" t="n">
        <v>0</v>
      </c>
      <c r="E3691" s="1" t="s">
        <v>7365</v>
      </c>
      <c r="F3691" s="1" t="n">
        <f aca="false">A3691=D3691</f>
        <v>1</v>
      </c>
      <c r="G3691" s="1" t="n">
        <f aca="false">B3691=E3691</f>
        <v>0</v>
      </c>
      <c r="I3691" s="1" t="n">
        <v>0</v>
      </c>
      <c r="J3691" s="1" t="s">
        <v>7366</v>
      </c>
      <c r="K3691" s="2"/>
      <c r="L3691" s="1" t="n">
        <v>0</v>
      </c>
      <c r="M3691" s="1" t="s">
        <v>7366</v>
      </c>
      <c r="N3691" s="1" t="n">
        <f aca="false">I3691=L3691</f>
        <v>1</v>
      </c>
      <c r="O3691" s="1" t="n">
        <f aca="false">J3691=M3691</f>
        <v>1</v>
      </c>
    </row>
    <row r="3692" customFormat="false" ht="13.8" hidden="false" customHeight="false" outlineLevel="0" collapsed="false">
      <c r="A3692" s="0"/>
      <c r="B3692" s="0"/>
      <c r="C3692" s="2"/>
      <c r="D3692" s="1" t="n">
        <v>0</v>
      </c>
      <c r="E3692" s="1" t="s">
        <v>7367</v>
      </c>
      <c r="F3692" s="1" t="n">
        <f aca="false">A3692=D3692</f>
        <v>1</v>
      </c>
      <c r="G3692" s="1" t="n">
        <f aca="false">B3692=E3692</f>
        <v>0</v>
      </c>
      <c r="I3692" s="1" t="n">
        <v>0</v>
      </c>
      <c r="J3692" s="1" t="s">
        <v>7368</v>
      </c>
      <c r="K3692" s="2"/>
      <c r="L3692" s="1" t="n">
        <v>0</v>
      </c>
      <c r="M3692" s="1" t="s">
        <v>7368</v>
      </c>
      <c r="N3692" s="1" t="n">
        <f aca="false">I3692=L3692</f>
        <v>1</v>
      </c>
      <c r="O3692" s="1" t="n">
        <f aca="false">J3692=M3692</f>
        <v>1</v>
      </c>
    </row>
    <row r="3693" customFormat="false" ht="13.8" hidden="false" customHeight="false" outlineLevel="0" collapsed="false">
      <c r="A3693" s="0"/>
      <c r="B3693" s="0"/>
      <c r="C3693" s="2"/>
      <c r="D3693" s="1" t="n">
        <v>0</v>
      </c>
      <c r="E3693" s="1" t="s">
        <v>7369</v>
      </c>
      <c r="F3693" s="1" t="n">
        <f aca="false">A3693=D3693</f>
        <v>1</v>
      </c>
      <c r="G3693" s="1" t="n">
        <f aca="false">B3693=E3693</f>
        <v>0</v>
      </c>
      <c r="I3693" s="1" t="n">
        <v>0</v>
      </c>
      <c r="J3693" s="1" t="s">
        <v>7370</v>
      </c>
      <c r="K3693" s="2"/>
      <c r="L3693" s="1" t="n">
        <v>0</v>
      </c>
      <c r="M3693" s="1" t="s">
        <v>7370</v>
      </c>
      <c r="N3693" s="1" t="n">
        <f aca="false">I3693=L3693</f>
        <v>1</v>
      </c>
      <c r="O3693" s="1" t="n">
        <f aca="false">J3693=M3693</f>
        <v>1</v>
      </c>
    </row>
    <row r="3694" customFormat="false" ht="13.8" hidden="false" customHeight="false" outlineLevel="0" collapsed="false">
      <c r="A3694" s="0"/>
      <c r="B3694" s="0"/>
      <c r="C3694" s="2"/>
      <c r="D3694" s="1" t="n">
        <v>0</v>
      </c>
      <c r="E3694" s="1" t="s">
        <v>7371</v>
      </c>
      <c r="F3694" s="1" t="n">
        <f aca="false">A3694=D3694</f>
        <v>1</v>
      </c>
      <c r="G3694" s="1" t="n">
        <f aca="false">B3694=E3694</f>
        <v>0</v>
      </c>
      <c r="I3694" s="1" t="n">
        <v>0</v>
      </c>
      <c r="J3694" s="1" t="s">
        <v>7372</v>
      </c>
      <c r="K3694" s="2"/>
      <c r="L3694" s="1" t="n">
        <v>0</v>
      </c>
      <c r="M3694" s="1" t="s">
        <v>7372</v>
      </c>
      <c r="N3694" s="1" t="n">
        <f aca="false">I3694=L3694</f>
        <v>1</v>
      </c>
      <c r="O3694" s="1" t="n">
        <f aca="false">J3694=M3694</f>
        <v>1</v>
      </c>
    </row>
    <row r="3695" customFormat="false" ht="13.8" hidden="false" customHeight="false" outlineLevel="0" collapsed="false">
      <c r="A3695" s="0"/>
      <c r="B3695" s="0"/>
      <c r="C3695" s="2"/>
      <c r="D3695" s="1" t="n">
        <v>0</v>
      </c>
      <c r="E3695" s="1" t="s">
        <v>7373</v>
      </c>
      <c r="F3695" s="1" t="n">
        <f aca="false">A3695=D3695</f>
        <v>1</v>
      </c>
      <c r="G3695" s="1" t="n">
        <f aca="false">B3695=E3695</f>
        <v>0</v>
      </c>
      <c r="I3695" s="1" t="n">
        <v>0</v>
      </c>
      <c r="J3695" s="1" t="s">
        <v>7374</v>
      </c>
      <c r="K3695" s="2"/>
      <c r="L3695" s="1" t="n">
        <v>0</v>
      </c>
      <c r="M3695" s="1" t="s">
        <v>7374</v>
      </c>
      <c r="N3695" s="1" t="n">
        <f aca="false">I3695=L3695</f>
        <v>1</v>
      </c>
      <c r="O3695" s="1" t="n">
        <f aca="false">J3695=M3695</f>
        <v>1</v>
      </c>
    </row>
    <row r="3696" customFormat="false" ht="13.8" hidden="false" customHeight="false" outlineLevel="0" collapsed="false">
      <c r="A3696" s="0"/>
      <c r="B3696" s="0"/>
      <c r="C3696" s="2"/>
      <c r="D3696" s="1" t="n">
        <v>0</v>
      </c>
      <c r="E3696" s="1" t="s">
        <v>7375</v>
      </c>
      <c r="F3696" s="1" t="n">
        <f aca="false">A3696=D3696</f>
        <v>1</v>
      </c>
      <c r="G3696" s="1" t="n">
        <f aca="false">B3696=E3696</f>
        <v>0</v>
      </c>
      <c r="I3696" s="1" t="n">
        <v>0</v>
      </c>
      <c r="J3696" s="1" t="s">
        <v>7376</v>
      </c>
      <c r="K3696" s="2"/>
      <c r="L3696" s="1" t="n">
        <v>0</v>
      </c>
      <c r="M3696" s="1" t="s">
        <v>7376</v>
      </c>
      <c r="N3696" s="1" t="n">
        <f aca="false">I3696=L3696</f>
        <v>1</v>
      </c>
      <c r="O3696" s="1" t="n">
        <f aca="false">J3696=M3696</f>
        <v>1</v>
      </c>
    </row>
    <row r="3697" customFormat="false" ht="13.8" hidden="false" customHeight="false" outlineLevel="0" collapsed="false">
      <c r="A3697" s="0"/>
      <c r="B3697" s="0"/>
      <c r="C3697" s="2"/>
      <c r="D3697" s="1" t="n">
        <v>0</v>
      </c>
      <c r="E3697" s="1" t="s">
        <v>7377</v>
      </c>
      <c r="F3697" s="1" t="n">
        <f aca="false">A3697=D3697</f>
        <v>1</v>
      </c>
      <c r="G3697" s="1" t="n">
        <f aca="false">B3697=E3697</f>
        <v>0</v>
      </c>
      <c r="I3697" s="1" t="n">
        <v>0</v>
      </c>
      <c r="J3697" s="1" t="s">
        <v>7378</v>
      </c>
      <c r="K3697" s="2"/>
      <c r="L3697" s="1" t="n">
        <v>0</v>
      </c>
      <c r="M3697" s="1" t="s">
        <v>7378</v>
      </c>
      <c r="N3697" s="1" t="n">
        <f aca="false">I3697=L3697</f>
        <v>1</v>
      </c>
      <c r="O3697" s="1" t="n">
        <f aca="false">J3697=M3697</f>
        <v>1</v>
      </c>
    </row>
    <row r="3698" customFormat="false" ht="13.8" hidden="false" customHeight="false" outlineLevel="0" collapsed="false">
      <c r="A3698" s="0"/>
      <c r="B3698" s="0"/>
      <c r="C3698" s="2"/>
      <c r="D3698" s="1" t="n">
        <v>0</v>
      </c>
      <c r="E3698" s="1" t="s">
        <v>7379</v>
      </c>
      <c r="F3698" s="1" t="n">
        <f aca="false">A3698=D3698</f>
        <v>1</v>
      </c>
      <c r="G3698" s="1" t="n">
        <f aca="false">B3698=E3698</f>
        <v>0</v>
      </c>
      <c r="I3698" s="1" t="n">
        <v>0</v>
      </c>
      <c r="J3698" s="1" t="s">
        <v>7380</v>
      </c>
      <c r="K3698" s="2"/>
      <c r="L3698" s="1" t="n">
        <v>0</v>
      </c>
      <c r="M3698" s="1" t="s">
        <v>7380</v>
      </c>
      <c r="N3698" s="1" t="n">
        <f aca="false">I3698=L3698</f>
        <v>1</v>
      </c>
      <c r="O3698" s="1" t="n">
        <f aca="false">J3698=M3698</f>
        <v>1</v>
      </c>
    </row>
    <row r="3699" customFormat="false" ht="13.8" hidden="false" customHeight="false" outlineLevel="0" collapsed="false">
      <c r="A3699" s="0"/>
      <c r="B3699" s="0"/>
      <c r="C3699" s="2"/>
      <c r="D3699" s="1" t="n">
        <v>0</v>
      </c>
      <c r="E3699" s="1" t="s">
        <v>7381</v>
      </c>
      <c r="F3699" s="1" t="n">
        <f aca="false">A3699=D3699</f>
        <v>1</v>
      </c>
      <c r="G3699" s="1" t="n">
        <f aca="false">B3699=E3699</f>
        <v>0</v>
      </c>
      <c r="I3699" s="1" t="n">
        <v>0</v>
      </c>
      <c r="J3699" s="1" t="s">
        <v>7382</v>
      </c>
      <c r="K3699" s="2"/>
      <c r="L3699" s="1" t="n">
        <v>0</v>
      </c>
      <c r="M3699" s="1" t="s">
        <v>7382</v>
      </c>
      <c r="N3699" s="1" t="n">
        <f aca="false">I3699=L3699</f>
        <v>1</v>
      </c>
      <c r="O3699" s="1" t="n">
        <f aca="false">J3699=M3699</f>
        <v>1</v>
      </c>
    </row>
    <row r="3700" customFormat="false" ht="13.8" hidden="false" customHeight="false" outlineLevel="0" collapsed="false">
      <c r="A3700" s="0"/>
      <c r="B3700" s="0"/>
      <c r="C3700" s="2"/>
      <c r="D3700" s="1" t="n">
        <v>0</v>
      </c>
      <c r="E3700" s="1" t="s">
        <v>7383</v>
      </c>
      <c r="F3700" s="1" t="n">
        <f aca="false">A3700=D3700</f>
        <v>1</v>
      </c>
      <c r="G3700" s="1" t="n">
        <f aca="false">B3700=E3700</f>
        <v>0</v>
      </c>
      <c r="I3700" s="1" t="n">
        <v>0</v>
      </c>
      <c r="J3700" s="1" t="s">
        <v>7384</v>
      </c>
      <c r="K3700" s="2"/>
      <c r="L3700" s="1" t="n">
        <v>0</v>
      </c>
      <c r="M3700" s="1" t="s">
        <v>7384</v>
      </c>
      <c r="N3700" s="1" t="n">
        <f aca="false">I3700=L3700</f>
        <v>1</v>
      </c>
      <c r="O3700" s="1" t="n">
        <f aca="false">J3700=M3700</f>
        <v>1</v>
      </c>
    </row>
    <row r="3701" customFormat="false" ht="13.8" hidden="false" customHeight="false" outlineLevel="0" collapsed="false">
      <c r="A3701" s="0"/>
      <c r="B3701" s="0"/>
      <c r="C3701" s="2"/>
      <c r="D3701" s="1" t="n">
        <v>0</v>
      </c>
      <c r="E3701" s="1" t="s">
        <v>7385</v>
      </c>
      <c r="F3701" s="1" t="n">
        <f aca="false">A3701=D3701</f>
        <v>1</v>
      </c>
      <c r="G3701" s="1" t="n">
        <f aca="false">B3701=E3701</f>
        <v>0</v>
      </c>
      <c r="I3701" s="1" t="n">
        <v>0</v>
      </c>
      <c r="J3701" s="1" t="s">
        <v>7386</v>
      </c>
      <c r="K3701" s="2"/>
      <c r="L3701" s="1" t="n">
        <v>0</v>
      </c>
      <c r="M3701" s="1" t="s">
        <v>7386</v>
      </c>
      <c r="N3701" s="1" t="n">
        <f aca="false">I3701=L3701</f>
        <v>1</v>
      </c>
      <c r="O3701" s="1" t="n">
        <f aca="false">J3701=M3701</f>
        <v>1</v>
      </c>
    </row>
    <row r="3702" customFormat="false" ht="13.8" hidden="false" customHeight="false" outlineLevel="0" collapsed="false">
      <c r="A3702" s="0"/>
      <c r="B3702" s="0"/>
      <c r="C3702" s="2"/>
      <c r="D3702" s="1" t="n">
        <v>0</v>
      </c>
      <c r="E3702" s="1" t="s">
        <v>7387</v>
      </c>
      <c r="F3702" s="1" t="n">
        <f aca="false">A3702=D3702</f>
        <v>1</v>
      </c>
      <c r="G3702" s="1" t="n">
        <f aca="false">B3702=E3702</f>
        <v>0</v>
      </c>
      <c r="I3702" s="1" t="n">
        <v>0</v>
      </c>
      <c r="J3702" s="1" t="s">
        <v>7388</v>
      </c>
      <c r="K3702" s="2"/>
      <c r="L3702" s="1" t="n">
        <v>0</v>
      </c>
      <c r="M3702" s="1" t="s">
        <v>7388</v>
      </c>
      <c r="N3702" s="1" t="n">
        <f aca="false">I3702=L3702</f>
        <v>1</v>
      </c>
      <c r="O3702" s="1" t="n">
        <f aca="false">J3702=M3702</f>
        <v>1</v>
      </c>
    </row>
    <row r="3703" customFormat="false" ht="13.8" hidden="false" customHeight="false" outlineLevel="0" collapsed="false">
      <c r="A3703" s="0"/>
      <c r="B3703" s="0"/>
      <c r="C3703" s="2"/>
      <c r="D3703" s="1" t="n">
        <v>0</v>
      </c>
      <c r="E3703" s="1" t="s">
        <v>7389</v>
      </c>
      <c r="F3703" s="1" t="n">
        <f aca="false">A3703=D3703</f>
        <v>1</v>
      </c>
      <c r="G3703" s="1" t="n">
        <f aca="false">B3703=E3703</f>
        <v>0</v>
      </c>
      <c r="I3703" s="1" t="n">
        <v>0</v>
      </c>
      <c r="J3703" s="1" t="s">
        <v>7390</v>
      </c>
      <c r="K3703" s="2"/>
      <c r="L3703" s="1" t="n">
        <v>0</v>
      </c>
      <c r="M3703" s="1" t="s">
        <v>7390</v>
      </c>
      <c r="N3703" s="1" t="n">
        <f aca="false">I3703=L3703</f>
        <v>1</v>
      </c>
      <c r="O3703" s="1" t="n">
        <f aca="false">J3703=M3703</f>
        <v>1</v>
      </c>
    </row>
    <row r="3704" customFormat="false" ht="13.8" hidden="false" customHeight="false" outlineLevel="0" collapsed="false">
      <c r="A3704" s="0"/>
      <c r="B3704" s="0"/>
      <c r="C3704" s="2"/>
      <c r="D3704" s="1" t="n">
        <v>0</v>
      </c>
      <c r="E3704" s="1" t="s">
        <v>7391</v>
      </c>
      <c r="F3704" s="1" t="n">
        <f aca="false">A3704=D3704</f>
        <v>1</v>
      </c>
      <c r="G3704" s="1" t="n">
        <f aca="false">B3704=E3704</f>
        <v>0</v>
      </c>
      <c r="I3704" s="1" t="n">
        <v>0</v>
      </c>
      <c r="J3704" s="1" t="s">
        <v>7392</v>
      </c>
      <c r="K3704" s="2"/>
      <c r="L3704" s="1" t="n">
        <v>0</v>
      </c>
      <c r="M3704" s="1" t="s">
        <v>7392</v>
      </c>
      <c r="N3704" s="1" t="n">
        <f aca="false">I3704=L3704</f>
        <v>1</v>
      </c>
      <c r="O3704" s="1" t="n">
        <f aca="false">J3704=M3704</f>
        <v>1</v>
      </c>
    </row>
    <row r="3705" customFormat="false" ht="13.8" hidden="false" customHeight="false" outlineLevel="0" collapsed="false">
      <c r="A3705" s="0"/>
      <c r="B3705" s="0"/>
      <c r="C3705" s="2"/>
      <c r="D3705" s="1" t="n">
        <v>0</v>
      </c>
      <c r="E3705" s="1" t="s">
        <v>7393</v>
      </c>
      <c r="F3705" s="1" t="n">
        <f aca="false">A3705=D3705</f>
        <v>1</v>
      </c>
      <c r="G3705" s="1" t="n">
        <f aca="false">B3705=E3705</f>
        <v>0</v>
      </c>
      <c r="I3705" s="1" t="n">
        <v>0</v>
      </c>
      <c r="J3705" s="1" t="s">
        <v>7394</v>
      </c>
      <c r="K3705" s="2"/>
      <c r="L3705" s="1" t="n">
        <v>0</v>
      </c>
      <c r="M3705" s="1" t="s">
        <v>7394</v>
      </c>
      <c r="N3705" s="1" t="n">
        <f aca="false">I3705=L3705</f>
        <v>1</v>
      </c>
      <c r="O3705" s="1" t="n">
        <f aca="false">J3705=M3705</f>
        <v>1</v>
      </c>
    </row>
    <row r="3706" customFormat="false" ht="13.8" hidden="false" customHeight="false" outlineLevel="0" collapsed="false">
      <c r="A3706" s="0"/>
      <c r="B3706" s="0"/>
      <c r="C3706" s="2"/>
      <c r="D3706" s="1" t="n">
        <v>0</v>
      </c>
      <c r="E3706" s="1" t="s">
        <v>7395</v>
      </c>
      <c r="F3706" s="1" t="n">
        <f aca="false">A3706=D3706</f>
        <v>1</v>
      </c>
      <c r="G3706" s="1" t="n">
        <f aca="false">B3706=E3706</f>
        <v>0</v>
      </c>
      <c r="I3706" s="1" t="n">
        <v>0</v>
      </c>
      <c r="J3706" s="1" t="s">
        <v>7396</v>
      </c>
      <c r="K3706" s="2"/>
      <c r="L3706" s="1" t="n">
        <v>0</v>
      </c>
      <c r="M3706" s="1" t="s">
        <v>7396</v>
      </c>
      <c r="N3706" s="1" t="n">
        <f aca="false">I3706=L3706</f>
        <v>1</v>
      </c>
      <c r="O3706" s="1" t="n">
        <f aca="false">J3706=M3706</f>
        <v>1</v>
      </c>
    </row>
    <row r="3707" customFormat="false" ht="13.8" hidden="false" customHeight="false" outlineLevel="0" collapsed="false">
      <c r="A3707" s="0"/>
      <c r="B3707" s="0"/>
      <c r="C3707" s="2"/>
      <c r="D3707" s="1" t="n">
        <v>0</v>
      </c>
      <c r="E3707" s="1" t="s">
        <v>7397</v>
      </c>
      <c r="F3707" s="1" t="n">
        <f aca="false">A3707=D3707</f>
        <v>1</v>
      </c>
      <c r="G3707" s="1" t="n">
        <f aca="false">B3707=E3707</f>
        <v>0</v>
      </c>
      <c r="I3707" s="1" t="n">
        <v>0</v>
      </c>
      <c r="J3707" s="1" t="s">
        <v>7398</v>
      </c>
      <c r="K3707" s="2"/>
      <c r="L3707" s="1" t="n">
        <v>0</v>
      </c>
      <c r="M3707" s="1" t="s">
        <v>7398</v>
      </c>
      <c r="N3707" s="1" t="n">
        <f aca="false">I3707=L3707</f>
        <v>1</v>
      </c>
      <c r="O3707" s="1" t="n">
        <f aca="false">J3707=M3707</f>
        <v>1</v>
      </c>
    </row>
    <row r="3708" customFormat="false" ht="13.8" hidden="false" customHeight="false" outlineLevel="0" collapsed="false">
      <c r="A3708" s="0"/>
      <c r="B3708" s="0"/>
      <c r="C3708" s="2"/>
      <c r="D3708" s="1" t="n">
        <v>0</v>
      </c>
      <c r="E3708" s="1" t="s">
        <v>7399</v>
      </c>
      <c r="F3708" s="1" t="n">
        <f aca="false">A3708=D3708</f>
        <v>1</v>
      </c>
      <c r="G3708" s="1" t="n">
        <f aca="false">B3708=E3708</f>
        <v>0</v>
      </c>
      <c r="I3708" s="1" t="n">
        <v>0</v>
      </c>
      <c r="J3708" s="1" t="s">
        <v>7400</v>
      </c>
      <c r="K3708" s="2"/>
      <c r="L3708" s="1" t="n">
        <v>0</v>
      </c>
      <c r="M3708" s="1" t="s">
        <v>7400</v>
      </c>
      <c r="N3708" s="1" t="n">
        <f aca="false">I3708=L3708</f>
        <v>1</v>
      </c>
      <c r="O3708" s="1" t="n">
        <f aca="false">J3708=M3708</f>
        <v>1</v>
      </c>
    </row>
    <row r="3709" customFormat="false" ht="13.8" hidden="false" customHeight="false" outlineLevel="0" collapsed="false">
      <c r="A3709" s="0"/>
      <c r="B3709" s="0"/>
      <c r="C3709" s="2"/>
      <c r="D3709" s="1" t="n">
        <v>0</v>
      </c>
      <c r="E3709" s="1" t="s">
        <v>7401</v>
      </c>
      <c r="F3709" s="1" t="n">
        <f aca="false">A3709=D3709</f>
        <v>1</v>
      </c>
      <c r="G3709" s="1" t="n">
        <f aca="false">B3709=E3709</f>
        <v>0</v>
      </c>
      <c r="I3709" s="1" t="n">
        <v>0</v>
      </c>
      <c r="J3709" s="1" t="s">
        <v>7402</v>
      </c>
      <c r="K3709" s="2"/>
      <c r="L3709" s="1" t="n">
        <v>0</v>
      </c>
      <c r="M3709" s="1" t="s">
        <v>7402</v>
      </c>
      <c r="N3709" s="1" t="n">
        <f aca="false">I3709=L3709</f>
        <v>1</v>
      </c>
      <c r="O3709" s="1" t="n">
        <f aca="false">J3709=M3709</f>
        <v>1</v>
      </c>
    </row>
    <row r="3710" customFormat="false" ht="13.8" hidden="false" customHeight="false" outlineLevel="0" collapsed="false">
      <c r="A3710" s="0"/>
      <c r="B3710" s="0"/>
      <c r="C3710" s="2"/>
      <c r="D3710" s="1" t="n">
        <v>0</v>
      </c>
      <c r="E3710" s="1" t="s">
        <v>7403</v>
      </c>
      <c r="F3710" s="1" t="n">
        <f aca="false">A3710=D3710</f>
        <v>1</v>
      </c>
      <c r="G3710" s="1" t="n">
        <f aca="false">B3710=E3710</f>
        <v>0</v>
      </c>
      <c r="I3710" s="1" t="n">
        <v>0</v>
      </c>
      <c r="J3710" s="1" t="s">
        <v>7404</v>
      </c>
      <c r="K3710" s="2"/>
      <c r="L3710" s="1" t="n">
        <v>0</v>
      </c>
      <c r="M3710" s="1" t="s">
        <v>7404</v>
      </c>
      <c r="N3710" s="1" t="n">
        <f aca="false">I3710=L3710</f>
        <v>1</v>
      </c>
      <c r="O3710" s="1" t="n">
        <f aca="false">J3710=M3710</f>
        <v>1</v>
      </c>
    </row>
    <row r="3711" customFormat="false" ht="13.8" hidden="false" customHeight="false" outlineLevel="0" collapsed="false">
      <c r="A3711" s="0"/>
      <c r="B3711" s="0"/>
      <c r="C3711" s="2"/>
      <c r="D3711" s="1" t="n">
        <v>0</v>
      </c>
      <c r="E3711" s="1" t="s">
        <v>7405</v>
      </c>
      <c r="F3711" s="1" t="n">
        <f aca="false">A3711=D3711</f>
        <v>1</v>
      </c>
      <c r="G3711" s="1" t="n">
        <f aca="false">B3711=E3711</f>
        <v>0</v>
      </c>
      <c r="I3711" s="1" t="n">
        <v>0</v>
      </c>
      <c r="J3711" s="1" t="s">
        <v>7406</v>
      </c>
      <c r="K3711" s="2"/>
      <c r="L3711" s="1" t="n">
        <v>0</v>
      </c>
      <c r="M3711" s="1" t="s">
        <v>7406</v>
      </c>
      <c r="N3711" s="1" t="n">
        <f aca="false">I3711=L3711</f>
        <v>1</v>
      </c>
      <c r="O3711" s="1" t="n">
        <f aca="false">J3711=M3711</f>
        <v>1</v>
      </c>
    </row>
    <row r="3712" customFormat="false" ht="13.8" hidden="false" customHeight="false" outlineLevel="0" collapsed="false">
      <c r="A3712" s="0"/>
      <c r="B3712" s="0"/>
      <c r="C3712" s="2"/>
      <c r="D3712" s="1" t="n">
        <v>0</v>
      </c>
      <c r="E3712" s="1" t="s">
        <v>7407</v>
      </c>
      <c r="F3712" s="1" t="n">
        <f aca="false">A3712=D3712</f>
        <v>1</v>
      </c>
      <c r="G3712" s="1" t="n">
        <f aca="false">B3712=E3712</f>
        <v>0</v>
      </c>
      <c r="I3712" s="1" t="n">
        <v>0</v>
      </c>
      <c r="J3712" s="1" t="s">
        <v>7408</v>
      </c>
      <c r="K3712" s="2"/>
      <c r="L3712" s="1" t="n">
        <v>0</v>
      </c>
      <c r="M3712" s="1" t="s">
        <v>7408</v>
      </c>
      <c r="N3712" s="1" t="n">
        <f aca="false">I3712=L3712</f>
        <v>1</v>
      </c>
      <c r="O3712" s="1" t="n">
        <f aca="false">J3712=M3712</f>
        <v>1</v>
      </c>
    </row>
    <row r="3713" customFormat="false" ht="13.8" hidden="false" customHeight="false" outlineLevel="0" collapsed="false">
      <c r="A3713" s="0"/>
      <c r="B3713" s="0"/>
      <c r="C3713" s="2"/>
      <c r="D3713" s="1" t="n">
        <v>0</v>
      </c>
      <c r="E3713" s="1" t="s">
        <v>7409</v>
      </c>
      <c r="F3713" s="1" t="n">
        <f aca="false">A3713=D3713</f>
        <v>1</v>
      </c>
      <c r="G3713" s="1" t="n">
        <f aca="false">B3713=E3713</f>
        <v>0</v>
      </c>
      <c r="I3713" s="1" t="n">
        <v>0</v>
      </c>
      <c r="J3713" s="1" t="s">
        <v>7410</v>
      </c>
      <c r="K3713" s="2"/>
      <c r="L3713" s="1" t="n">
        <v>0</v>
      </c>
      <c r="M3713" s="1" t="s">
        <v>7410</v>
      </c>
      <c r="N3713" s="1" t="n">
        <f aca="false">I3713=L3713</f>
        <v>1</v>
      </c>
      <c r="O3713" s="1" t="n">
        <f aca="false">J3713=M3713</f>
        <v>1</v>
      </c>
    </row>
    <row r="3714" customFormat="false" ht="13.8" hidden="false" customHeight="false" outlineLevel="0" collapsed="false">
      <c r="A3714" s="0"/>
      <c r="B3714" s="0"/>
      <c r="C3714" s="2"/>
      <c r="D3714" s="1" t="n">
        <v>0</v>
      </c>
      <c r="E3714" s="1" t="s">
        <v>7411</v>
      </c>
      <c r="F3714" s="1" t="n">
        <f aca="false">A3714=D3714</f>
        <v>1</v>
      </c>
      <c r="G3714" s="1" t="n">
        <f aca="false">B3714=E3714</f>
        <v>0</v>
      </c>
      <c r="I3714" s="1" t="n">
        <v>0</v>
      </c>
      <c r="J3714" s="1" t="s">
        <v>7412</v>
      </c>
      <c r="K3714" s="2"/>
      <c r="L3714" s="1" t="n">
        <v>0</v>
      </c>
      <c r="M3714" s="1" t="s">
        <v>7412</v>
      </c>
      <c r="N3714" s="1" t="n">
        <f aca="false">I3714=L3714</f>
        <v>1</v>
      </c>
      <c r="O3714" s="1" t="n">
        <f aca="false">J3714=M3714</f>
        <v>1</v>
      </c>
    </row>
    <row r="3715" customFormat="false" ht="13.8" hidden="false" customHeight="false" outlineLevel="0" collapsed="false">
      <c r="A3715" s="0"/>
      <c r="B3715" s="0"/>
      <c r="C3715" s="2"/>
      <c r="D3715" s="1" t="n">
        <v>0</v>
      </c>
      <c r="E3715" s="1" t="n">
        <v>10736461</v>
      </c>
      <c r="F3715" s="1" t="n">
        <f aca="false">A3715=D3715</f>
        <v>1</v>
      </c>
      <c r="G3715" s="1" t="n">
        <f aca="false">B3715=E3715</f>
        <v>0</v>
      </c>
      <c r="I3715" s="1" t="n">
        <v>0</v>
      </c>
      <c r="J3715" s="1" t="s">
        <v>7413</v>
      </c>
      <c r="K3715" s="2"/>
      <c r="L3715" s="1" t="n">
        <v>0</v>
      </c>
      <c r="M3715" s="1" t="s">
        <v>7413</v>
      </c>
      <c r="N3715" s="1" t="n">
        <f aca="false">I3715=L3715</f>
        <v>1</v>
      </c>
      <c r="O3715" s="1" t="n">
        <f aca="false">J3715=M3715</f>
        <v>1</v>
      </c>
    </row>
    <row r="3716" customFormat="false" ht="13.8" hidden="false" customHeight="false" outlineLevel="0" collapsed="false">
      <c r="A3716" s="0"/>
      <c r="B3716" s="0"/>
      <c r="C3716" s="2"/>
      <c r="D3716" s="1" t="n">
        <v>0</v>
      </c>
      <c r="E3716" s="1" t="s">
        <v>7414</v>
      </c>
      <c r="F3716" s="1" t="n">
        <f aca="false">A3716=D3716</f>
        <v>1</v>
      </c>
      <c r="G3716" s="1" t="n">
        <f aca="false">B3716=E3716</f>
        <v>0</v>
      </c>
      <c r="I3716" s="1" t="n">
        <v>0</v>
      </c>
      <c r="J3716" s="1" t="s">
        <v>7415</v>
      </c>
      <c r="K3716" s="2"/>
      <c r="L3716" s="1" t="n">
        <v>0</v>
      </c>
      <c r="M3716" s="1" t="s">
        <v>7415</v>
      </c>
      <c r="N3716" s="1" t="n">
        <f aca="false">I3716=L3716</f>
        <v>1</v>
      </c>
      <c r="O3716" s="1" t="n">
        <f aca="false">J3716=M3716</f>
        <v>1</v>
      </c>
    </row>
    <row r="3717" customFormat="false" ht="13.8" hidden="false" customHeight="false" outlineLevel="0" collapsed="false">
      <c r="A3717" s="0"/>
      <c r="B3717" s="0"/>
      <c r="C3717" s="2"/>
      <c r="D3717" s="1" t="n">
        <v>0</v>
      </c>
      <c r="E3717" s="1" t="s">
        <v>7416</v>
      </c>
      <c r="F3717" s="1" t="n">
        <f aca="false">A3717=D3717</f>
        <v>1</v>
      </c>
      <c r="G3717" s="1" t="n">
        <f aca="false">B3717=E3717</f>
        <v>0</v>
      </c>
      <c r="I3717" s="1" t="n">
        <v>0</v>
      </c>
      <c r="J3717" s="1" t="s">
        <v>7417</v>
      </c>
      <c r="K3717" s="2"/>
      <c r="L3717" s="1" t="n">
        <v>0</v>
      </c>
      <c r="M3717" s="1" t="s">
        <v>7417</v>
      </c>
      <c r="N3717" s="1" t="n">
        <f aca="false">I3717=L3717</f>
        <v>1</v>
      </c>
      <c r="O3717" s="1" t="n">
        <f aca="false">J3717=M3717</f>
        <v>1</v>
      </c>
    </row>
    <row r="3718" customFormat="false" ht="13.8" hidden="false" customHeight="false" outlineLevel="0" collapsed="false">
      <c r="A3718" s="0"/>
      <c r="B3718" s="0"/>
      <c r="C3718" s="2"/>
      <c r="D3718" s="1" t="n">
        <v>0</v>
      </c>
      <c r="E3718" s="1" t="s">
        <v>7418</v>
      </c>
      <c r="F3718" s="1" t="n">
        <f aca="false">A3718=D3718</f>
        <v>1</v>
      </c>
      <c r="G3718" s="1" t="n">
        <f aca="false">B3718=E3718</f>
        <v>0</v>
      </c>
      <c r="I3718" s="1" t="n">
        <v>0</v>
      </c>
      <c r="J3718" s="1" t="s">
        <v>7419</v>
      </c>
      <c r="K3718" s="2"/>
      <c r="L3718" s="1" t="n">
        <v>0</v>
      </c>
      <c r="M3718" s="1" t="s">
        <v>7419</v>
      </c>
      <c r="N3718" s="1" t="n">
        <f aca="false">I3718=L3718</f>
        <v>1</v>
      </c>
      <c r="O3718" s="1" t="n">
        <f aca="false">J3718=M3718</f>
        <v>1</v>
      </c>
    </row>
    <row r="3719" customFormat="false" ht="13.8" hidden="false" customHeight="false" outlineLevel="0" collapsed="false">
      <c r="A3719" s="0"/>
      <c r="B3719" s="0"/>
      <c r="C3719" s="2"/>
      <c r="D3719" s="1" t="n">
        <v>0</v>
      </c>
      <c r="E3719" s="1" t="s">
        <v>7420</v>
      </c>
      <c r="F3719" s="1" t="n">
        <f aca="false">A3719=D3719</f>
        <v>1</v>
      </c>
      <c r="G3719" s="1" t="n">
        <f aca="false">B3719=E3719</f>
        <v>0</v>
      </c>
      <c r="I3719" s="1" t="n">
        <v>0</v>
      </c>
      <c r="J3719" s="1" t="s">
        <v>7421</v>
      </c>
      <c r="K3719" s="2"/>
      <c r="L3719" s="1" t="n">
        <v>0</v>
      </c>
      <c r="M3719" s="1" t="s">
        <v>7421</v>
      </c>
      <c r="N3719" s="1" t="n">
        <f aca="false">I3719=L3719</f>
        <v>1</v>
      </c>
      <c r="O3719" s="1" t="n">
        <f aca="false">J3719=M3719</f>
        <v>1</v>
      </c>
    </row>
    <row r="3720" customFormat="false" ht="13.8" hidden="false" customHeight="false" outlineLevel="0" collapsed="false">
      <c r="A3720" s="0"/>
      <c r="B3720" s="0"/>
      <c r="C3720" s="2"/>
      <c r="D3720" s="1" t="n">
        <v>0</v>
      </c>
      <c r="E3720" s="1" t="s">
        <v>7422</v>
      </c>
      <c r="F3720" s="1" t="n">
        <f aca="false">A3720=D3720</f>
        <v>1</v>
      </c>
      <c r="G3720" s="1" t="n">
        <f aca="false">B3720=E3720</f>
        <v>0</v>
      </c>
      <c r="I3720" s="1" t="n">
        <v>0</v>
      </c>
      <c r="J3720" s="1" t="s">
        <v>7423</v>
      </c>
      <c r="K3720" s="2"/>
      <c r="L3720" s="1" t="n">
        <v>0</v>
      </c>
      <c r="M3720" s="1" t="s">
        <v>7423</v>
      </c>
      <c r="N3720" s="1" t="n">
        <f aca="false">I3720=L3720</f>
        <v>1</v>
      </c>
      <c r="O3720" s="1" t="n">
        <f aca="false">J3720=M3720</f>
        <v>1</v>
      </c>
    </row>
    <row r="3721" customFormat="false" ht="13.8" hidden="false" customHeight="false" outlineLevel="0" collapsed="false">
      <c r="A3721" s="0"/>
      <c r="B3721" s="6"/>
      <c r="C3721" s="2"/>
      <c r="D3721" s="1" t="n">
        <v>0</v>
      </c>
      <c r="E3721" s="6" t="s">
        <v>7424</v>
      </c>
      <c r="F3721" s="1" t="n">
        <f aca="false">A3721=D3721</f>
        <v>1</v>
      </c>
      <c r="G3721" s="1" t="n">
        <f aca="false">B3721=E3721</f>
        <v>0</v>
      </c>
      <c r="I3721" s="1" t="n">
        <v>0</v>
      </c>
      <c r="J3721" s="1" t="s">
        <v>7425</v>
      </c>
      <c r="K3721" s="2"/>
      <c r="L3721" s="1" t="n">
        <v>0</v>
      </c>
      <c r="M3721" s="1" t="s">
        <v>7425</v>
      </c>
      <c r="N3721" s="1" t="n">
        <f aca="false">I3721=L3721</f>
        <v>1</v>
      </c>
      <c r="O3721" s="1" t="n">
        <f aca="false">J3721=M3721</f>
        <v>1</v>
      </c>
    </row>
    <row r="3722" customFormat="false" ht="13.8" hidden="false" customHeight="false" outlineLevel="0" collapsed="false">
      <c r="A3722" s="0"/>
      <c r="B3722" s="0"/>
      <c r="C3722" s="2"/>
      <c r="D3722" s="1" t="n">
        <v>0</v>
      </c>
      <c r="E3722" s="1" t="s">
        <v>7426</v>
      </c>
      <c r="F3722" s="1" t="n">
        <f aca="false">A3722=D3722</f>
        <v>1</v>
      </c>
      <c r="G3722" s="1" t="n">
        <f aca="false">B3722=E3722</f>
        <v>0</v>
      </c>
      <c r="I3722" s="1" t="n">
        <v>0</v>
      </c>
      <c r="J3722" s="1" t="s">
        <v>7427</v>
      </c>
      <c r="K3722" s="2"/>
      <c r="L3722" s="1" t="n">
        <v>0</v>
      </c>
      <c r="M3722" s="1" t="s">
        <v>7427</v>
      </c>
      <c r="N3722" s="1" t="n">
        <f aca="false">I3722=L3722</f>
        <v>1</v>
      </c>
      <c r="O3722" s="1" t="n">
        <f aca="false">J3722=M3722</f>
        <v>1</v>
      </c>
    </row>
    <row r="3723" customFormat="false" ht="13.8" hidden="false" customHeight="false" outlineLevel="0" collapsed="false">
      <c r="A3723" s="0"/>
      <c r="B3723" s="0"/>
      <c r="C3723" s="2"/>
      <c r="D3723" s="1" t="n">
        <v>0</v>
      </c>
      <c r="E3723" s="1" t="s">
        <v>7428</v>
      </c>
      <c r="F3723" s="1" t="n">
        <f aca="false">A3723=D3723</f>
        <v>1</v>
      </c>
      <c r="G3723" s="1" t="n">
        <f aca="false">B3723=E3723</f>
        <v>0</v>
      </c>
      <c r="I3723" s="1" t="n">
        <v>0</v>
      </c>
      <c r="J3723" s="1" t="s">
        <v>7429</v>
      </c>
      <c r="K3723" s="2"/>
      <c r="L3723" s="1" t="n">
        <v>0</v>
      </c>
      <c r="M3723" s="1" t="s">
        <v>7429</v>
      </c>
      <c r="N3723" s="1" t="n">
        <f aca="false">I3723=L3723</f>
        <v>1</v>
      </c>
      <c r="O3723" s="1" t="n">
        <f aca="false">J3723=M3723</f>
        <v>1</v>
      </c>
    </row>
    <row r="3724" customFormat="false" ht="13.8" hidden="false" customHeight="false" outlineLevel="0" collapsed="false">
      <c r="A3724" s="0"/>
      <c r="B3724" s="0"/>
      <c r="C3724" s="2"/>
      <c r="D3724" s="1" t="n">
        <v>0</v>
      </c>
      <c r="E3724" s="1" t="s">
        <v>7430</v>
      </c>
      <c r="F3724" s="1" t="n">
        <f aca="false">A3724=D3724</f>
        <v>1</v>
      </c>
      <c r="G3724" s="1" t="n">
        <f aca="false">B3724=E3724</f>
        <v>0</v>
      </c>
      <c r="I3724" s="1" t="n">
        <v>0</v>
      </c>
      <c r="J3724" s="1" t="s">
        <v>7431</v>
      </c>
      <c r="K3724" s="2"/>
      <c r="L3724" s="1" t="n">
        <v>0</v>
      </c>
      <c r="M3724" s="1" t="s">
        <v>7431</v>
      </c>
      <c r="N3724" s="1" t="n">
        <f aca="false">I3724=L3724</f>
        <v>1</v>
      </c>
      <c r="O3724" s="1" t="n">
        <f aca="false">J3724=M3724</f>
        <v>1</v>
      </c>
    </row>
    <row r="3725" customFormat="false" ht="13.8" hidden="false" customHeight="false" outlineLevel="0" collapsed="false">
      <c r="A3725" s="0"/>
      <c r="B3725" s="0"/>
      <c r="C3725" s="2"/>
      <c r="D3725" s="1" t="n">
        <v>0</v>
      </c>
      <c r="E3725" s="1" t="s">
        <v>7432</v>
      </c>
      <c r="F3725" s="1" t="n">
        <f aca="false">A3725=D3725</f>
        <v>1</v>
      </c>
      <c r="G3725" s="1" t="n">
        <f aca="false">B3725=E3725</f>
        <v>0</v>
      </c>
      <c r="I3725" s="1" t="n">
        <v>0</v>
      </c>
      <c r="J3725" s="1" t="s">
        <v>7433</v>
      </c>
      <c r="K3725" s="2"/>
      <c r="L3725" s="1" t="n">
        <v>0</v>
      </c>
      <c r="M3725" s="1" t="s">
        <v>7433</v>
      </c>
      <c r="N3725" s="1" t="n">
        <f aca="false">I3725=L3725</f>
        <v>1</v>
      </c>
      <c r="O3725" s="1" t="n">
        <f aca="false">J3725=M3725</f>
        <v>1</v>
      </c>
    </row>
    <row r="3726" customFormat="false" ht="13.8" hidden="false" customHeight="false" outlineLevel="0" collapsed="false">
      <c r="A3726" s="0"/>
      <c r="B3726" s="0"/>
      <c r="C3726" s="2"/>
      <c r="D3726" s="1" t="n">
        <v>0</v>
      </c>
      <c r="E3726" s="1" t="s">
        <v>7434</v>
      </c>
      <c r="F3726" s="1" t="n">
        <f aca="false">A3726=D3726</f>
        <v>1</v>
      </c>
      <c r="G3726" s="1" t="n">
        <f aca="false">B3726=E3726</f>
        <v>0</v>
      </c>
      <c r="I3726" s="1" t="n">
        <v>0</v>
      </c>
      <c r="J3726" s="1" t="s">
        <v>7435</v>
      </c>
      <c r="K3726" s="2"/>
      <c r="L3726" s="1" t="n">
        <v>0</v>
      </c>
      <c r="M3726" s="1" t="s">
        <v>7435</v>
      </c>
      <c r="N3726" s="1" t="n">
        <f aca="false">I3726=L3726</f>
        <v>1</v>
      </c>
      <c r="O3726" s="1" t="n">
        <f aca="false">J3726=M3726</f>
        <v>1</v>
      </c>
    </row>
    <row r="3727" customFormat="false" ht="13.8" hidden="false" customHeight="false" outlineLevel="0" collapsed="false">
      <c r="A3727" s="0"/>
      <c r="B3727" s="0"/>
      <c r="C3727" s="2"/>
      <c r="D3727" s="1" t="n">
        <v>0</v>
      </c>
      <c r="E3727" s="1" t="s">
        <v>7436</v>
      </c>
      <c r="F3727" s="1" t="n">
        <f aca="false">A3727=D3727</f>
        <v>1</v>
      </c>
      <c r="G3727" s="1" t="n">
        <f aca="false">B3727=E3727</f>
        <v>0</v>
      </c>
      <c r="I3727" s="1" t="n">
        <v>0</v>
      </c>
      <c r="J3727" s="1" t="s">
        <v>7437</v>
      </c>
      <c r="K3727" s="2"/>
      <c r="L3727" s="1" t="n">
        <v>0</v>
      </c>
      <c r="M3727" s="1" t="s">
        <v>7437</v>
      </c>
      <c r="N3727" s="1" t="n">
        <f aca="false">I3727=L3727</f>
        <v>1</v>
      </c>
      <c r="O3727" s="1" t="n">
        <f aca="false">J3727=M3727</f>
        <v>1</v>
      </c>
    </row>
    <row r="3728" customFormat="false" ht="13.8" hidden="false" customHeight="false" outlineLevel="0" collapsed="false">
      <c r="A3728" s="0"/>
      <c r="B3728" s="0"/>
      <c r="C3728" s="2"/>
      <c r="D3728" s="1" t="n">
        <v>0</v>
      </c>
      <c r="E3728" s="1" t="s">
        <v>7438</v>
      </c>
      <c r="F3728" s="1" t="n">
        <f aca="false">A3728=D3728</f>
        <v>1</v>
      </c>
      <c r="G3728" s="1" t="n">
        <f aca="false">B3728=E3728</f>
        <v>0</v>
      </c>
      <c r="I3728" s="1" t="n">
        <v>0</v>
      </c>
      <c r="J3728" s="1" t="s">
        <v>7439</v>
      </c>
      <c r="K3728" s="2"/>
      <c r="L3728" s="1" t="n">
        <v>0</v>
      </c>
      <c r="M3728" s="1" t="s">
        <v>7439</v>
      </c>
      <c r="N3728" s="1" t="n">
        <f aca="false">I3728=L3728</f>
        <v>1</v>
      </c>
      <c r="O3728" s="1" t="n">
        <f aca="false">J3728=M3728</f>
        <v>1</v>
      </c>
    </row>
    <row r="3729" customFormat="false" ht="13.8" hidden="false" customHeight="false" outlineLevel="0" collapsed="false">
      <c r="A3729" s="0"/>
      <c r="B3729" s="0"/>
      <c r="C3729" s="2"/>
      <c r="D3729" s="1" t="n">
        <v>0</v>
      </c>
      <c r="E3729" s="1" t="s">
        <v>7440</v>
      </c>
      <c r="F3729" s="1" t="n">
        <f aca="false">A3729=D3729</f>
        <v>1</v>
      </c>
      <c r="G3729" s="1" t="n">
        <f aca="false">B3729=E3729</f>
        <v>0</v>
      </c>
      <c r="I3729" s="1" t="n">
        <v>0</v>
      </c>
      <c r="J3729" s="1" t="s">
        <v>7441</v>
      </c>
      <c r="K3729" s="2"/>
      <c r="L3729" s="1" t="n">
        <v>0</v>
      </c>
      <c r="M3729" s="1" t="s">
        <v>7441</v>
      </c>
      <c r="N3729" s="1" t="n">
        <f aca="false">I3729=L3729</f>
        <v>1</v>
      </c>
      <c r="O3729" s="1" t="n">
        <f aca="false">J3729=M3729</f>
        <v>1</v>
      </c>
    </row>
    <row r="3730" customFormat="false" ht="13.8" hidden="false" customHeight="false" outlineLevel="0" collapsed="false">
      <c r="A3730" s="0"/>
      <c r="B3730" s="0"/>
      <c r="C3730" s="2"/>
      <c r="D3730" s="1" t="n">
        <v>0</v>
      </c>
      <c r="E3730" s="1" t="s">
        <v>7442</v>
      </c>
      <c r="F3730" s="1" t="n">
        <f aca="false">A3730=D3730</f>
        <v>1</v>
      </c>
      <c r="G3730" s="1" t="n">
        <f aca="false">B3730=E3730</f>
        <v>0</v>
      </c>
      <c r="I3730" s="1" t="n">
        <v>0</v>
      </c>
      <c r="J3730" s="1" t="s">
        <v>7443</v>
      </c>
      <c r="K3730" s="2"/>
      <c r="L3730" s="1" t="n">
        <v>0</v>
      </c>
      <c r="M3730" s="1" t="s">
        <v>7443</v>
      </c>
      <c r="N3730" s="1" t="n">
        <f aca="false">I3730=L3730</f>
        <v>1</v>
      </c>
      <c r="O3730" s="1" t="n">
        <f aca="false">J3730=M3730</f>
        <v>1</v>
      </c>
    </row>
    <row r="3731" customFormat="false" ht="13.8" hidden="false" customHeight="false" outlineLevel="0" collapsed="false">
      <c r="A3731" s="0"/>
      <c r="B3731" s="0"/>
      <c r="C3731" s="2"/>
      <c r="D3731" s="1" t="n">
        <v>0</v>
      </c>
      <c r="E3731" s="1" t="s">
        <v>7444</v>
      </c>
      <c r="F3731" s="1" t="n">
        <f aca="false">A3731=D3731</f>
        <v>1</v>
      </c>
      <c r="G3731" s="1" t="n">
        <f aca="false">B3731=E3731</f>
        <v>0</v>
      </c>
      <c r="I3731" s="1" t="n">
        <v>0</v>
      </c>
      <c r="J3731" s="1" t="s">
        <v>7445</v>
      </c>
      <c r="K3731" s="2"/>
      <c r="L3731" s="1" t="n">
        <v>0</v>
      </c>
      <c r="M3731" s="1" t="s">
        <v>7445</v>
      </c>
      <c r="N3731" s="1" t="n">
        <f aca="false">I3731=L3731</f>
        <v>1</v>
      </c>
      <c r="O3731" s="1" t="n">
        <f aca="false">J3731=M3731</f>
        <v>1</v>
      </c>
    </row>
    <row r="3732" customFormat="false" ht="13.8" hidden="false" customHeight="false" outlineLevel="0" collapsed="false">
      <c r="A3732" s="0"/>
      <c r="B3732" s="0"/>
      <c r="C3732" s="2"/>
      <c r="D3732" s="1" t="n">
        <v>0</v>
      </c>
      <c r="E3732" s="1" t="n">
        <v>74105200</v>
      </c>
      <c r="F3732" s="1" t="n">
        <f aca="false">A3732=D3732</f>
        <v>1</v>
      </c>
      <c r="G3732" s="1" t="n">
        <f aca="false">B3732=E3732</f>
        <v>0</v>
      </c>
      <c r="I3732" s="1" t="n">
        <v>0</v>
      </c>
      <c r="J3732" s="1" t="s">
        <v>7446</v>
      </c>
      <c r="K3732" s="2"/>
      <c r="L3732" s="1" t="n">
        <v>0</v>
      </c>
      <c r="M3732" s="1" t="s">
        <v>7446</v>
      </c>
      <c r="N3732" s="1" t="n">
        <f aca="false">I3732=L3732</f>
        <v>1</v>
      </c>
      <c r="O3732" s="1" t="n">
        <f aca="false">J3732=M3732</f>
        <v>1</v>
      </c>
    </row>
    <row r="3733" customFormat="false" ht="13.8" hidden="false" customHeight="false" outlineLevel="0" collapsed="false">
      <c r="A3733" s="0"/>
      <c r="B3733" s="0"/>
      <c r="C3733" s="2"/>
      <c r="D3733" s="1" t="n">
        <v>0</v>
      </c>
      <c r="E3733" s="1" t="s">
        <v>7447</v>
      </c>
      <c r="F3733" s="1" t="n">
        <f aca="false">A3733=D3733</f>
        <v>1</v>
      </c>
      <c r="G3733" s="1" t="n">
        <f aca="false">B3733=E3733</f>
        <v>0</v>
      </c>
      <c r="I3733" s="1" t="n">
        <v>0</v>
      </c>
      <c r="J3733" s="1" t="s">
        <v>7448</v>
      </c>
      <c r="K3733" s="2"/>
      <c r="L3733" s="1" t="n">
        <v>0</v>
      </c>
      <c r="M3733" s="1" t="s">
        <v>7448</v>
      </c>
      <c r="N3733" s="1" t="n">
        <f aca="false">I3733=L3733</f>
        <v>1</v>
      </c>
      <c r="O3733" s="1" t="n">
        <f aca="false">J3733=M3733</f>
        <v>1</v>
      </c>
    </row>
    <row r="3734" customFormat="false" ht="13.8" hidden="false" customHeight="false" outlineLevel="0" collapsed="false">
      <c r="A3734" s="0"/>
      <c r="B3734" s="0"/>
      <c r="C3734" s="2"/>
      <c r="D3734" s="1" t="n">
        <v>0</v>
      </c>
      <c r="E3734" s="1" t="s">
        <v>7449</v>
      </c>
      <c r="F3734" s="1" t="n">
        <f aca="false">A3734=D3734</f>
        <v>1</v>
      </c>
      <c r="G3734" s="1" t="n">
        <f aca="false">B3734=E3734</f>
        <v>0</v>
      </c>
      <c r="I3734" s="1" t="n">
        <v>0</v>
      </c>
      <c r="J3734" s="1" t="s">
        <v>7450</v>
      </c>
      <c r="K3734" s="2"/>
      <c r="L3734" s="1" t="n">
        <v>0</v>
      </c>
      <c r="M3734" s="1" t="s">
        <v>7450</v>
      </c>
      <c r="N3734" s="1" t="n">
        <f aca="false">I3734=L3734</f>
        <v>1</v>
      </c>
      <c r="O3734" s="1" t="n">
        <f aca="false">J3734=M3734</f>
        <v>1</v>
      </c>
    </row>
    <row r="3735" customFormat="false" ht="13.8" hidden="false" customHeight="false" outlineLevel="0" collapsed="false">
      <c r="A3735" s="0"/>
      <c r="B3735" s="0"/>
      <c r="C3735" s="2"/>
      <c r="D3735" s="1" t="n">
        <v>0</v>
      </c>
      <c r="E3735" s="1" t="s">
        <v>7451</v>
      </c>
      <c r="F3735" s="1" t="n">
        <f aca="false">A3735=D3735</f>
        <v>1</v>
      </c>
      <c r="G3735" s="1" t="n">
        <f aca="false">B3735=E3735</f>
        <v>0</v>
      </c>
      <c r="I3735" s="1" t="n">
        <v>0</v>
      </c>
      <c r="J3735" s="1" t="s">
        <v>7452</v>
      </c>
      <c r="K3735" s="2"/>
      <c r="L3735" s="1" t="n">
        <v>0</v>
      </c>
      <c r="M3735" s="1" t="s">
        <v>7452</v>
      </c>
      <c r="N3735" s="1" t="n">
        <f aca="false">I3735=L3735</f>
        <v>1</v>
      </c>
      <c r="O3735" s="1" t="n">
        <f aca="false">J3735=M3735</f>
        <v>1</v>
      </c>
    </row>
    <row r="3736" customFormat="false" ht="13.8" hidden="false" customHeight="false" outlineLevel="0" collapsed="false">
      <c r="A3736" s="0"/>
      <c r="B3736" s="0"/>
      <c r="C3736" s="2"/>
      <c r="D3736" s="1" t="n">
        <v>0</v>
      </c>
      <c r="E3736" s="1" t="s">
        <v>7453</v>
      </c>
      <c r="F3736" s="1" t="n">
        <f aca="false">A3736=D3736</f>
        <v>1</v>
      </c>
      <c r="G3736" s="1" t="n">
        <f aca="false">B3736=E3736</f>
        <v>0</v>
      </c>
      <c r="I3736" s="1" t="n">
        <v>0</v>
      </c>
      <c r="J3736" s="1" t="s">
        <v>7454</v>
      </c>
      <c r="K3736" s="2"/>
      <c r="L3736" s="1" t="n">
        <v>0</v>
      </c>
      <c r="M3736" s="1" t="s">
        <v>7454</v>
      </c>
      <c r="N3736" s="1" t="n">
        <f aca="false">I3736=L3736</f>
        <v>1</v>
      </c>
      <c r="O3736" s="1" t="n">
        <f aca="false">J3736=M3736</f>
        <v>1</v>
      </c>
    </row>
    <row r="3737" customFormat="false" ht="13.8" hidden="false" customHeight="false" outlineLevel="0" collapsed="false">
      <c r="A3737" s="0"/>
      <c r="B3737" s="0"/>
      <c r="C3737" s="2"/>
      <c r="D3737" s="1" t="n">
        <v>0</v>
      </c>
      <c r="E3737" s="1" t="s">
        <v>7455</v>
      </c>
      <c r="F3737" s="1" t="n">
        <f aca="false">A3737=D3737</f>
        <v>1</v>
      </c>
      <c r="G3737" s="1" t="n">
        <f aca="false">B3737=E3737</f>
        <v>0</v>
      </c>
      <c r="I3737" s="1" t="n">
        <v>0</v>
      </c>
      <c r="J3737" s="1" t="s">
        <v>7456</v>
      </c>
      <c r="K3737" s="2"/>
      <c r="L3737" s="1" t="n">
        <v>0</v>
      </c>
      <c r="M3737" s="1" t="s">
        <v>7456</v>
      </c>
      <c r="N3737" s="1" t="n">
        <f aca="false">I3737=L3737</f>
        <v>1</v>
      </c>
      <c r="O3737" s="1" t="n">
        <f aca="false">J3737=M3737</f>
        <v>1</v>
      </c>
    </row>
    <row r="3738" customFormat="false" ht="13.8" hidden="false" customHeight="false" outlineLevel="0" collapsed="false">
      <c r="A3738" s="0"/>
      <c r="B3738" s="0"/>
      <c r="C3738" s="2"/>
      <c r="D3738" s="1" t="n">
        <v>0</v>
      </c>
      <c r="E3738" s="1" t="s">
        <v>7457</v>
      </c>
      <c r="F3738" s="1" t="n">
        <f aca="false">A3738=D3738</f>
        <v>1</v>
      </c>
      <c r="G3738" s="1" t="n">
        <f aca="false">B3738=E3738</f>
        <v>0</v>
      </c>
      <c r="I3738" s="1" t="n">
        <v>0</v>
      </c>
      <c r="J3738" s="1" t="s">
        <v>7458</v>
      </c>
      <c r="K3738" s="2"/>
      <c r="L3738" s="1" t="n">
        <v>0</v>
      </c>
      <c r="M3738" s="1" t="s">
        <v>7458</v>
      </c>
      <c r="N3738" s="1" t="n">
        <f aca="false">I3738=L3738</f>
        <v>1</v>
      </c>
      <c r="O3738" s="1" t="n">
        <f aca="false">J3738=M3738</f>
        <v>1</v>
      </c>
    </row>
    <row r="3739" customFormat="false" ht="13.8" hidden="false" customHeight="false" outlineLevel="0" collapsed="false">
      <c r="A3739" s="0"/>
      <c r="B3739" s="0"/>
      <c r="C3739" s="2"/>
      <c r="D3739" s="1" t="n">
        <v>0</v>
      </c>
      <c r="E3739" s="1" t="s">
        <v>7459</v>
      </c>
      <c r="F3739" s="1" t="n">
        <f aca="false">A3739=D3739</f>
        <v>1</v>
      </c>
      <c r="G3739" s="1" t="n">
        <f aca="false">B3739=E3739</f>
        <v>0</v>
      </c>
      <c r="I3739" s="1" t="n">
        <v>0</v>
      </c>
      <c r="J3739" s="1" t="s">
        <v>7460</v>
      </c>
      <c r="K3739" s="2"/>
      <c r="L3739" s="1" t="n">
        <v>0</v>
      </c>
      <c r="M3739" s="1" t="s">
        <v>7460</v>
      </c>
      <c r="N3739" s="1" t="n">
        <f aca="false">I3739=L3739</f>
        <v>1</v>
      </c>
      <c r="O3739" s="1" t="n">
        <f aca="false">J3739=M3739</f>
        <v>1</v>
      </c>
    </row>
    <row r="3740" customFormat="false" ht="13.8" hidden="false" customHeight="false" outlineLevel="0" collapsed="false">
      <c r="A3740" s="0"/>
      <c r="B3740" s="0"/>
      <c r="C3740" s="2"/>
      <c r="D3740" s="1" t="n">
        <v>0</v>
      </c>
      <c r="E3740" s="1" t="s">
        <v>7461</v>
      </c>
      <c r="F3740" s="1" t="n">
        <f aca="false">A3740=D3740</f>
        <v>1</v>
      </c>
      <c r="G3740" s="1" t="n">
        <f aca="false">B3740=E3740</f>
        <v>0</v>
      </c>
      <c r="I3740" s="1" t="n">
        <v>0</v>
      </c>
      <c r="J3740" s="1" t="s">
        <v>7462</v>
      </c>
      <c r="K3740" s="2"/>
      <c r="L3740" s="1" t="n">
        <v>0</v>
      </c>
      <c r="M3740" s="1" t="s">
        <v>7462</v>
      </c>
      <c r="N3740" s="1" t="n">
        <f aca="false">I3740=L3740</f>
        <v>1</v>
      </c>
      <c r="O3740" s="1" t="n">
        <f aca="false">J3740=M3740</f>
        <v>1</v>
      </c>
    </row>
    <row r="3741" customFormat="false" ht="13.8" hidden="false" customHeight="false" outlineLevel="0" collapsed="false">
      <c r="A3741" s="0"/>
      <c r="B3741" s="0"/>
      <c r="C3741" s="2"/>
      <c r="D3741" s="1" t="n">
        <v>0</v>
      </c>
      <c r="E3741" s="1" t="s">
        <v>7463</v>
      </c>
      <c r="F3741" s="1" t="n">
        <f aca="false">A3741=D3741</f>
        <v>1</v>
      </c>
      <c r="G3741" s="1" t="n">
        <f aca="false">B3741=E3741</f>
        <v>0</v>
      </c>
      <c r="I3741" s="1" t="n">
        <v>0</v>
      </c>
      <c r="J3741" s="1" t="s">
        <v>7464</v>
      </c>
      <c r="K3741" s="2"/>
      <c r="L3741" s="1" t="n">
        <v>0</v>
      </c>
      <c r="M3741" s="1" t="s">
        <v>7464</v>
      </c>
      <c r="N3741" s="1" t="n">
        <f aca="false">I3741=L3741</f>
        <v>1</v>
      </c>
      <c r="O3741" s="1" t="n">
        <f aca="false">J3741=M3741</f>
        <v>1</v>
      </c>
    </row>
    <row r="3742" customFormat="false" ht="13.8" hidden="false" customHeight="false" outlineLevel="0" collapsed="false">
      <c r="A3742" s="0"/>
      <c r="B3742" s="0"/>
      <c r="C3742" s="2"/>
      <c r="D3742" s="1" t="n">
        <v>0</v>
      </c>
      <c r="E3742" s="1" t="s">
        <v>7465</v>
      </c>
      <c r="F3742" s="1" t="n">
        <f aca="false">A3742=D3742</f>
        <v>1</v>
      </c>
      <c r="G3742" s="1" t="n">
        <f aca="false">B3742=E3742</f>
        <v>0</v>
      </c>
      <c r="I3742" s="1" t="n">
        <v>0</v>
      </c>
      <c r="J3742" s="1" t="s">
        <v>7466</v>
      </c>
      <c r="K3742" s="2"/>
      <c r="L3742" s="1" t="n">
        <v>0</v>
      </c>
      <c r="M3742" s="1" t="s">
        <v>7466</v>
      </c>
      <c r="N3742" s="1" t="n">
        <f aca="false">I3742=L3742</f>
        <v>1</v>
      </c>
      <c r="O3742" s="1" t="n">
        <f aca="false">J3742=M3742</f>
        <v>1</v>
      </c>
    </row>
    <row r="3743" customFormat="false" ht="13.8" hidden="false" customHeight="false" outlineLevel="0" collapsed="false">
      <c r="A3743" s="0"/>
      <c r="B3743" s="0"/>
      <c r="C3743" s="2"/>
      <c r="D3743" s="1" t="n">
        <v>0</v>
      </c>
      <c r="E3743" s="1" t="s">
        <v>7467</v>
      </c>
      <c r="F3743" s="1" t="n">
        <f aca="false">A3743=D3743</f>
        <v>1</v>
      </c>
      <c r="G3743" s="1" t="n">
        <f aca="false">B3743=E3743</f>
        <v>0</v>
      </c>
      <c r="I3743" s="1" t="n">
        <v>0</v>
      </c>
      <c r="J3743" s="1" t="s">
        <v>7468</v>
      </c>
      <c r="K3743" s="2"/>
      <c r="L3743" s="1" t="n">
        <v>0</v>
      </c>
      <c r="M3743" s="1" t="s">
        <v>7468</v>
      </c>
      <c r="N3743" s="1" t="n">
        <f aca="false">I3743=L3743</f>
        <v>1</v>
      </c>
      <c r="O3743" s="1" t="n">
        <f aca="false">J3743=M3743</f>
        <v>1</v>
      </c>
    </row>
    <row r="3744" customFormat="false" ht="13.8" hidden="false" customHeight="false" outlineLevel="0" collapsed="false">
      <c r="A3744" s="0"/>
      <c r="B3744" s="0"/>
      <c r="C3744" s="2"/>
      <c r="D3744" s="1" t="n">
        <v>0</v>
      </c>
      <c r="E3744" s="1" t="s">
        <v>7469</v>
      </c>
      <c r="F3744" s="1" t="n">
        <f aca="false">A3744=D3744</f>
        <v>1</v>
      </c>
      <c r="G3744" s="1" t="n">
        <f aca="false">B3744=E3744</f>
        <v>0</v>
      </c>
      <c r="I3744" s="1" t="n">
        <v>0</v>
      </c>
      <c r="J3744" s="1" t="s">
        <v>7470</v>
      </c>
      <c r="K3744" s="2"/>
      <c r="L3744" s="1" t="n">
        <v>0</v>
      </c>
      <c r="M3744" s="1" t="s">
        <v>7470</v>
      </c>
      <c r="N3744" s="1" t="n">
        <f aca="false">I3744=L3744</f>
        <v>1</v>
      </c>
      <c r="O3744" s="1" t="n">
        <f aca="false">J3744=M3744</f>
        <v>1</v>
      </c>
    </row>
    <row r="3745" customFormat="false" ht="13.8" hidden="false" customHeight="false" outlineLevel="0" collapsed="false">
      <c r="A3745" s="0"/>
      <c r="B3745" s="0"/>
      <c r="C3745" s="2"/>
      <c r="D3745" s="1" t="n">
        <v>0</v>
      </c>
      <c r="E3745" s="1" t="s">
        <v>7471</v>
      </c>
      <c r="F3745" s="1" t="n">
        <f aca="false">A3745=D3745</f>
        <v>1</v>
      </c>
      <c r="G3745" s="1" t="n">
        <f aca="false">B3745=E3745</f>
        <v>0</v>
      </c>
      <c r="I3745" s="1" t="n">
        <v>0</v>
      </c>
      <c r="J3745" s="1" t="s">
        <v>7472</v>
      </c>
      <c r="K3745" s="2"/>
      <c r="L3745" s="1" t="n">
        <v>0</v>
      </c>
      <c r="M3745" s="1" t="s">
        <v>7472</v>
      </c>
      <c r="N3745" s="1" t="n">
        <f aca="false">I3745=L3745</f>
        <v>1</v>
      </c>
      <c r="O3745" s="1" t="n">
        <f aca="false">J3745=M3745</f>
        <v>1</v>
      </c>
    </row>
    <row r="3746" customFormat="false" ht="13.8" hidden="false" customHeight="false" outlineLevel="0" collapsed="false">
      <c r="A3746" s="0"/>
      <c r="B3746" s="0"/>
      <c r="C3746" s="2"/>
      <c r="D3746" s="1" t="n">
        <v>0</v>
      </c>
      <c r="E3746" s="1" t="s">
        <v>7473</v>
      </c>
      <c r="F3746" s="1" t="n">
        <f aca="false">A3746=D3746</f>
        <v>1</v>
      </c>
      <c r="G3746" s="1" t="n">
        <f aca="false">B3746=E3746</f>
        <v>0</v>
      </c>
      <c r="I3746" s="1" t="n">
        <v>0</v>
      </c>
      <c r="J3746" s="1" t="s">
        <v>7474</v>
      </c>
      <c r="K3746" s="2"/>
      <c r="L3746" s="1" t="n">
        <v>0</v>
      </c>
      <c r="M3746" s="1" t="s">
        <v>7474</v>
      </c>
      <c r="N3746" s="1" t="n">
        <f aca="false">I3746=L3746</f>
        <v>1</v>
      </c>
      <c r="O3746" s="1" t="n">
        <f aca="false">J3746=M3746</f>
        <v>1</v>
      </c>
    </row>
    <row r="3747" customFormat="false" ht="13.8" hidden="false" customHeight="false" outlineLevel="0" collapsed="false">
      <c r="A3747" s="0"/>
      <c r="B3747" s="0"/>
      <c r="C3747" s="2"/>
      <c r="D3747" s="1" t="n">
        <v>0</v>
      </c>
      <c r="E3747" s="1" t="s">
        <v>7475</v>
      </c>
      <c r="F3747" s="1" t="n">
        <f aca="false">A3747=D3747</f>
        <v>1</v>
      </c>
      <c r="G3747" s="1" t="n">
        <f aca="false">B3747=E3747</f>
        <v>0</v>
      </c>
      <c r="I3747" s="1" t="n">
        <v>0</v>
      </c>
      <c r="J3747" s="1" t="s">
        <v>7476</v>
      </c>
      <c r="K3747" s="2"/>
      <c r="L3747" s="1" t="n">
        <v>0</v>
      </c>
      <c r="M3747" s="1" t="s">
        <v>7476</v>
      </c>
      <c r="N3747" s="1" t="n">
        <f aca="false">I3747=L3747</f>
        <v>1</v>
      </c>
      <c r="O3747" s="1" t="n">
        <f aca="false">J3747=M3747</f>
        <v>1</v>
      </c>
    </row>
    <row r="3748" customFormat="false" ht="13.8" hidden="false" customHeight="false" outlineLevel="0" collapsed="false">
      <c r="A3748" s="0"/>
      <c r="B3748" s="0"/>
      <c r="C3748" s="2"/>
      <c r="D3748" s="1" t="n">
        <v>0</v>
      </c>
      <c r="E3748" s="1" t="s">
        <v>7477</v>
      </c>
      <c r="F3748" s="1" t="n">
        <f aca="false">A3748=D3748</f>
        <v>1</v>
      </c>
      <c r="G3748" s="1" t="n">
        <f aca="false">B3748=E3748</f>
        <v>0</v>
      </c>
      <c r="I3748" s="1" t="n">
        <v>0</v>
      </c>
      <c r="J3748" s="1" t="s">
        <v>7478</v>
      </c>
      <c r="K3748" s="2"/>
      <c r="L3748" s="1" t="n">
        <v>0</v>
      </c>
      <c r="M3748" s="1" t="s">
        <v>7478</v>
      </c>
      <c r="N3748" s="1" t="n">
        <f aca="false">I3748=L3748</f>
        <v>1</v>
      </c>
      <c r="O3748" s="1" t="n">
        <f aca="false">J3748=M3748</f>
        <v>1</v>
      </c>
    </row>
    <row r="3749" customFormat="false" ht="13.8" hidden="false" customHeight="false" outlineLevel="0" collapsed="false">
      <c r="A3749" s="0"/>
      <c r="B3749" s="0"/>
      <c r="C3749" s="2"/>
      <c r="D3749" s="1" t="n">
        <v>0</v>
      </c>
      <c r="E3749" s="1" t="s">
        <v>7479</v>
      </c>
      <c r="F3749" s="1" t="n">
        <f aca="false">A3749=D3749</f>
        <v>1</v>
      </c>
      <c r="G3749" s="1" t="n">
        <f aca="false">B3749=E3749</f>
        <v>0</v>
      </c>
      <c r="I3749" s="1" t="n">
        <v>0</v>
      </c>
      <c r="J3749" s="1" t="s">
        <v>7480</v>
      </c>
      <c r="K3749" s="2"/>
      <c r="L3749" s="1" t="n">
        <v>0</v>
      </c>
      <c r="M3749" s="1" t="s">
        <v>7480</v>
      </c>
      <c r="N3749" s="1" t="n">
        <f aca="false">I3749=L3749</f>
        <v>1</v>
      </c>
      <c r="O3749" s="1" t="n">
        <f aca="false">J3749=M3749</f>
        <v>1</v>
      </c>
    </row>
    <row r="3750" customFormat="false" ht="13.8" hidden="false" customHeight="false" outlineLevel="0" collapsed="false">
      <c r="A3750" s="0"/>
      <c r="B3750" s="0"/>
      <c r="C3750" s="2"/>
      <c r="D3750" s="1" t="n">
        <v>0</v>
      </c>
      <c r="E3750" s="1" t="s">
        <v>7481</v>
      </c>
      <c r="F3750" s="1" t="n">
        <f aca="false">A3750=D3750</f>
        <v>1</v>
      </c>
      <c r="G3750" s="1" t="n">
        <f aca="false">B3750=E3750</f>
        <v>0</v>
      </c>
      <c r="I3750" s="1" t="n">
        <v>0</v>
      </c>
      <c r="J3750" s="1" t="s">
        <v>7482</v>
      </c>
      <c r="K3750" s="2"/>
      <c r="L3750" s="1" t="n">
        <v>0</v>
      </c>
      <c r="M3750" s="1" t="s">
        <v>7482</v>
      </c>
      <c r="N3750" s="1" t="n">
        <f aca="false">I3750=L3750</f>
        <v>1</v>
      </c>
      <c r="O3750" s="1" t="n">
        <f aca="false">J3750=M3750</f>
        <v>1</v>
      </c>
    </row>
    <row r="3751" customFormat="false" ht="13.8" hidden="false" customHeight="false" outlineLevel="0" collapsed="false">
      <c r="A3751" s="0"/>
      <c r="B3751" s="0"/>
      <c r="C3751" s="2"/>
      <c r="D3751" s="1" t="n">
        <v>0</v>
      </c>
      <c r="E3751" s="1" t="s">
        <v>7483</v>
      </c>
      <c r="F3751" s="1" t="n">
        <f aca="false">A3751=D3751</f>
        <v>1</v>
      </c>
      <c r="G3751" s="1" t="n">
        <f aca="false">B3751=E3751</f>
        <v>0</v>
      </c>
      <c r="I3751" s="1" t="n">
        <v>0</v>
      </c>
      <c r="J3751" s="1" t="s">
        <v>7484</v>
      </c>
      <c r="K3751" s="2"/>
      <c r="L3751" s="1" t="n">
        <v>0</v>
      </c>
      <c r="M3751" s="1" t="s">
        <v>7484</v>
      </c>
      <c r="N3751" s="1" t="n">
        <f aca="false">I3751=L3751</f>
        <v>1</v>
      </c>
      <c r="O3751" s="1" t="n">
        <f aca="false">J3751=M3751</f>
        <v>1</v>
      </c>
    </row>
    <row r="3752" customFormat="false" ht="13.8" hidden="false" customHeight="false" outlineLevel="0" collapsed="false">
      <c r="A3752" s="0"/>
      <c r="B3752" s="0"/>
      <c r="C3752" s="2"/>
      <c r="D3752" s="1" t="n">
        <v>0</v>
      </c>
      <c r="E3752" s="1" t="s">
        <v>7485</v>
      </c>
      <c r="F3752" s="1" t="n">
        <f aca="false">A3752=D3752</f>
        <v>1</v>
      </c>
      <c r="G3752" s="1" t="n">
        <f aca="false">B3752=E3752</f>
        <v>0</v>
      </c>
      <c r="I3752" s="1" t="n">
        <v>0</v>
      </c>
      <c r="J3752" s="1" t="s">
        <v>7486</v>
      </c>
      <c r="K3752" s="2"/>
      <c r="L3752" s="1" t="n">
        <v>0</v>
      </c>
      <c r="M3752" s="1" t="s">
        <v>7486</v>
      </c>
      <c r="N3752" s="1" t="n">
        <f aca="false">I3752=L3752</f>
        <v>1</v>
      </c>
      <c r="O3752" s="1" t="n">
        <f aca="false">J3752=M3752</f>
        <v>1</v>
      </c>
    </row>
    <row r="3753" customFormat="false" ht="13.8" hidden="false" customHeight="false" outlineLevel="0" collapsed="false">
      <c r="A3753" s="0"/>
      <c r="B3753" s="0"/>
      <c r="C3753" s="2"/>
      <c r="D3753" s="1" t="n">
        <v>0</v>
      </c>
      <c r="E3753" s="1" t="s">
        <v>7487</v>
      </c>
      <c r="F3753" s="1" t="n">
        <f aca="false">A3753=D3753</f>
        <v>1</v>
      </c>
      <c r="G3753" s="1" t="n">
        <f aca="false">B3753=E3753</f>
        <v>0</v>
      </c>
      <c r="I3753" s="1" t="n">
        <v>0</v>
      </c>
      <c r="J3753" s="1" t="s">
        <v>7488</v>
      </c>
      <c r="K3753" s="2"/>
      <c r="L3753" s="1" t="n">
        <v>0</v>
      </c>
      <c r="M3753" s="1" t="s">
        <v>7488</v>
      </c>
      <c r="N3753" s="1" t="n">
        <f aca="false">I3753=L3753</f>
        <v>1</v>
      </c>
      <c r="O3753" s="1" t="n">
        <f aca="false">J3753=M3753</f>
        <v>1</v>
      </c>
    </row>
    <row r="3754" customFormat="false" ht="13.8" hidden="false" customHeight="false" outlineLevel="0" collapsed="false">
      <c r="A3754" s="0"/>
      <c r="B3754" s="0"/>
      <c r="C3754" s="2"/>
      <c r="D3754" s="1" t="n">
        <v>0</v>
      </c>
      <c r="E3754" s="1" t="s">
        <v>7489</v>
      </c>
      <c r="F3754" s="1" t="n">
        <f aca="false">A3754=D3754</f>
        <v>1</v>
      </c>
      <c r="G3754" s="1" t="n">
        <f aca="false">B3754=E3754</f>
        <v>0</v>
      </c>
      <c r="I3754" s="1" t="n">
        <v>0</v>
      </c>
      <c r="J3754" s="1" t="s">
        <v>7490</v>
      </c>
      <c r="K3754" s="2"/>
      <c r="L3754" s="1" t="n">
        <v>0</v>
      </c>
      <c r="M3754" s="1" t="s">
        <v>7490</v>
      </c>
      <c r="N3754" s="1" t="n">
        <f aca="false">I3754=L3754</f>
        <v>1</v>
      </c>
      <c r="O3754" s="1" t="n">
        <f aca="false">J3754=M3754</f>
        <v>1</v>
      </c>
    </row>
    <row r="3755" customFormat="false" ht="13.8" hidden="false" customHeight="false" outlineLevel="0" collapsed="false">
      <c r="A3755" s="0"/>
      <c r="B3755" s="0"/>
      <c r="C3755" s="2"/>
      <c r="D3755" s="1" t="n">
        <v>0</v>
      </c>
      <c r="E3755" s="1" t="n">
        <v>41369814</v>
      </c>
      <c r="F3755" s="1" t="n">
        <f aca="false">A3755=D3755</f>
        <v>1</v>
      </c>
      <c r="G3755" s="1" t="n">
        <f aca="false">B3755=E3755</f>
        <v>0</v>
      </c>
      <c r="I3755" s="1" t="n">
        <v>0</v>
      </c>
      <c r="J3755" s="1" t="s">
        <v>7491</v>
      </c>
      <c r="K3755" s="2"/>
      <c r="L3755" s="1" t="n">
        <v>0</v>
      </c>
      <c r="M3755" s="1" t="s">
        <v>7491</v>
      </c>
      <c r="N3755" s="1" t="n">
        <f aca="false">I3755=L3755</f>
        <v>1</v>
      </c>
      <c r="O3755" s="1" t="n">
        <f aca="false">J3755=M3755</f>
        <v>1</v>
      </c>
    </row>
    <row r="3756" customFormat="false" ht="13.8" hidden="false" customHeight="false" outlineLevel="0" collapsed="false">
      <c r="A3756" s="0"/>
      <c r="B3756" s="0"/>
      <c r="C3756" s="2"/>
      <c r="D3756" s="1" t="n">
        <v>0</v>
      </c>
      <c r="E3756" s="1" t="s">
        <v>7492</v>
      </c>
      <c r="F3756" s="1" t="n">
        <f aca="false">A3756=D3756</f>
        <v>1</v>
      </c>
      <c r="G3756" s="1" t="n">
        <f aca="false">B3756=E3756</f>
        <v>0</v>
      </c>
      <c r="I3756" s="1" t="n">
        <v>0</v>
      </c>
      <c r="J3756" s="1" t="s">
        <v>7493</v>
      </c>
      <c r="K3756" s="2"/>
      <c r="L3756" s="1" t="n">
        <v>0</v>
      </c>
      <c r="M3756" s="1" t="s">
        <v>7493</v>
      </c>
      <c r="N3756" s="1" t="n">
        <f aca="false">I3756=L3756</f>
        <v>1</v>
      </c>
      <c r="O3756" s="1" t="n">
        <f aca="false">J3756=M3756</f>
        <v>1</v>
      </c>
    </row>
    <row r="3757" customFormat="false" ht="13.8" hidden="false" customHeight="false" outlineLevel="0" collapsed="false">
      <c r="A3757" s="0"/>
      <c r="B3757" s="0"/>
      <c r="C3757" s="2"/>
      <c r="D3757" s="1" t="n">
        <v>0</v>
      </c>
      <c r="E3757" s="1" t="s">
        <v>7494</v>
      </c>
      <c r="F3757" s="1" t="n">
        <f aca="false">A3757=D3757</f>
        <v>1</v>
      </c>
      <c r="G3757" s="1" t="n">
        <f aca="false">B3757=E3757</f>
        <v>0</v>
      </c>
      <c r="I3757" s="1" t="n">
        <v>0</v>
      </c>
      <c r="J3757" s="1" t="s">
        <v>7495</v>
      </c>
      <c r="K3757" s="2"/>
      <c r="L3757" s="1" t="n">
        <v>0</v>
      </c>
      <c r="M3757" s="1" t="s">
        <v>7495</v>
      </c>
      <c r="N3757" s="1" t="n">
        <f aca="false">I3757=L3757</f>
        <v>1</v>
      </c>
      <c r="O3757" s="1" t="n">
        <f aca="false">J3757=M3757</f>
        <v>1</v>
      </c>
    </row>
    <row r="3758" customFormat="false" ht="13.8" hidden="false" customHeight="false" outlineLevel="0" collapsed="false">
      <c r="A3758" s="0"/>
      <c r="B3758" s="0"/>
      <c r="C3758" s="2"/>
      <c r="D3758" s="1" t="n">
        <v>0</v>
      </c>
      <c r="E3758" s="1" t="s">
        <v>7496</v>
      </c>
      <c r="F3758" s="1" t="n">
        <f aca="false">A3758=D3758</f>
        <v>1</v>
      </c>
      <c r="G3758" s="1" t="n">
        <f aca="false">B3758=E3758</f>
        <v>0</v>
      </c>
      <c r="I3758" s="1" t="n">
        <v>0</v>
      </c>
      <c r="J3758" s="1" t="s">
        <v>7497</v>
      </c>
      <c r="K3758" s="2"/>
      <c r="L3758" s="1" t="n">
        <v>0</v>
      </c>
      <c r="M3758" s="1" t="s">
        <v>7497</v>
      </c>
      <c r="N3758" s="1" t="n">
        <f aca="false">I3758=L3758</f>
        <v>1</v>
      </c>
      <c r="O3758" s="1" t="n">
        <f aca="false">J3758=M3758</f>
        <v>1</v>
      </c>
    </row>
    <row r="3759" customFormat="false" ht="13.8" hidden="false" customHeight="false" outlineLevel="0" collapsed="false">
      <c r="A3759" s="0"/>
      <c r="B3759" s="0"/>
      <c r="C3759" s="2"/>
      <c r="D3759" s="1" t="n">
        <v>0</v>
      </c>
      <c r="E3759" s="1" t="s">
        <v>7498</v>
      </c>
      <c r="F3759" s="1" t="n">
        <f aca="false">A3759=D3759</f>
        <v>1</v>
      </c>
      <c r="G3759" s="1" t="n">
        <f aca="false">B3759=E3759</f>
        <v>0</v>
      </c>
      <c r="I3759" s="1" t="n">
        <v>0</v>
      </c>
      <c r="J3759" s="1" t="s">
        <v>7499</v>
      </c>
      <c r="K3759" s="2"/>
      <c r="L3759" s="1" t="n">
        <v>0</v>
      </c>
      <c r="M3759" s="1" t="s">
        <v>7499</v>
      </c>
      <c r="N3759" s="1" t="n">
        <f aca="false">I3759=L3759</f>
        <v>1</v>
      </c>
      <c r="O3759" s="1" t="n">
        <f aca="false">J3759=M3759</f>
        <v>1</v>
      </c>
    </row>
    <row r="3760" customFormat="false" ht="13.8" hidden="false" customHeight="false" outlineLevel="0" collapsed="false">
      <c r="A3760" s="0"/>
      <c r="B3760" s="0"/>
      <c r="C3760" s="2"/>
      <c r="D3760" s="1" t="n">
        <v>0</v>
      </c>
      <c r="E3760" s="1" t="s">
        <v>7500</v>
      </c>
      <c r="F3760" s="1" t="n">
        <f aca="false">A3760=D3760</f>
        <v>1</v>
      </c>
      <c r="G3760" s="1" t="n">
        <f aca="false">B3760=E3760</f>
        <v>0</v>
      </c>
      <c r="I3760" s="1" t="n">
        <v>0</v>
      </c>
      <c r="J3760" s="1" t="s">
        <v>7501</v>
      </c>
      <c r="K3760" s="2"/>
      <c r="L3760" s="1" t="n">
        <v>0</v>
      </c>
      <c r="M3760" s="1" t="s">
        <v>7501</v>
      </c>
      <c r="N3760" s="1" t="n">
        <f aca="false">I3760=L3760</f>
        <v>1</v>
      </c>
      <c r="O3760" s="1" t="n">
        <f aca="false">J3760=M3760</f>
        <v>1</v>
      </c>
    </row>
    <row r="3761" customFormat="false" ht="13.8" hidden="false" customHeight="false" outlineLevel="0" collapsed="false">
      <c r="A3761" s="0"/>
      <c r="B3761" s="0"/>
      <c r="C3761" s="2"/>
      <c r="D3761" s="1" t="n">
        <v>0</v>
      </c>
      <c r="E3761" s="1" t="s">
        <v>7502</v>
      </c>
      <c r="F3761" s="1" t="n">
        <f aca="false">A3761=D3761</f>
        <v>1</v>
      </c>
      <c r="G3761" s="1" t="n">
        <f aca="false">B3761=E3761</f>
        <v>0</v>
      </c>
      <c r="I3761" s="1" t="n">
        <v>0</v>
      </c>
      <c r="J3761" s="1" t="s">
        <v>7503</v>
      </c>
      <c r="K3761" s="2"/>
      <c r="L3761" s="1" t="n">
        <v>0</v>
      </c>
      <c r="M3761" s="1" t="s">
        <v>7503</v>
      </c>
      <c r="N3761" s="1" t="n">
        <f aca="false">I3761=L3761</f>
        <v>1</v>
      </c>
      <c r="O3761" s="1" t="n">
        <f aca="false">J3761=M3761</f>
        <v>1</v>
      </c>
    </row>
    <row r="3762" customFormat="false" ht="13.8" hidden="false" customHeight="false" outlineLevel="0" collapsed="false">
      <c r="A3762" s="0"/>
      <c r="B3762" s="0"/>
      <c r="C3762" s="2"/>
      <c r="D3762" s="1" t="n">
        <v>0</v>
      </c>
      <c r="E3762" s="1" t="s">
        <v>7504</v>
      </c>
      <c r="F3762" s="1" t="n">
        <f aca="false">A3762=D3762</f>
        <v>1</v>
      </c>
      <c r="G3762" s="1" t="n">
        <f aca="false">B3762=E3762</f>
        <v>0</v>
      </c>
      <c r="I3762" s="1" t="n">
        <v>0</v>
      </c>
      <c r="J3762" s="1" t="s">
        <v>7505</v>
      </c>
      <c r="K3762" s="2"/>
      <c r="L3762" s="1" t="n">
        <v>0</v>
      </c>
      <c r="M3762" s="1" t="s">
        <v>7505</v>
      </c>
      <c r="N3762" s="1" t="n">
        <f aca="false">I3762=L3762</f>
        <v>1</v>
      </c>
      <c r="O3762" s="1" t="n">
        <f aca="false">J3762=M3762</f>
        <v>1</v>
      </c>
    </row>
    <row r="3763" customFormat="false" ht="13.8" hidden="false" customHeight="false" outlineLevel="0" collapsed="false">
      <c r="A3763" s="0"/>
      <c r="B3763" s="0"/>
      <c r="C3763" s="2"/>
      <c r="D3763" s="1" t="n">
        <v>0</v>
      </c>
      <c r="E3763" s="1" t="s">
        <v>7506</v>
      </c>
      <c r="F3763" s="1" t="n">
        <f aca="false">A3763=D3763</f>
        <v>1</v>
      </c>
      <c r="G3763" s="1" t="n">
        <f aca="false">B3763=E3763</f>
        <v>0</v>
      </c>
      <c r="I3763" s="1" t="n">
        <v>0</v>
      </c>
      <c r="J3763" s="1" t="s">
        <v>7507</v>
      </c>
      <c r="K3763" s="2"/>
      <c r="L3763" s="1" t="n">
        <v>0</v>
      </c>
      <c r="M3763" s="1" t="s">
        <v>7507</v>
      </c>
      <c r="N3763" s="1" t="n">
        <f aca="false">I3763=L3763</f>
        <v>1</v>
      </c>
      <c r="O3763" s="1" t="n">
        <f aca="false">J3763=M3763</f>
        <v>1</v>
      </c>
    </row>
    <row r="3764" customFormat="false" ht="13.8" hidden="false" customHeight="false" outlineLevel="0" collapsed="false">
      <c r="A3764" s="0"/>
      <c r="B3764" s="0"/>
      <c r="C3764" s="2"/>
      <c r="D3764" s="1" t="n">
        <v>0</v>
      </c>
      <c r="E3764" s="1" t="s">
        <v>7508</v>
      </c>
      <c r="F3764" s="1" t="n">
        <f aca="false">A3764=D3764</f>
        <v>1</v>
      </c>
      <c r="G3764" s="1" t="n">
        <f aca="false">B3764=E3764</f>
        <v>0</v>
      </c>
      <c r="I3764" s="1" t="n">
        <v>0</v>
      </c>
      <c r="J3764" s="1" t="s">
        <v>7509</v>
      </c>
      <c r="K3764" s="2"/>
      <c r="L3764" s="1" t="n">
        <v>0</v>
      </c>
      <c r="M3764" s="1" t="s">
        <v>7509</v>
      </c>
      <c r="N3764" s="1" t="n">
        <f aca="false">I3764=L3764</f>
        <v>1</v>
      </c>
      <c r="O3764" s="1" t="n">
        <f aca="false">J3764=M3764</f>
        <v>1</v>
      </c>
    </row>
    <row r="3765" customFormat="false" ht="13.8" hidden="false" customHeight="false" outlineLevel="0" collapsed="false">
      <c r="A3765" s="0"/>
      <c r="B3765" s="0"/>
      <c r="C3765" s="2"/>
      <c r="D3765" s="1" t="n">
        <v>0</v>
      </c>
      <c r="E3765" s="1" t="s">
        <v>7510</v>
      </c>
      <c r="F3765" s="1" t="n">
        <f aca="false">A3765=D3765</f>
        <v>1</v>
      </c>
      <c r="G3765" s="1" t="n">
        <f aca="false">B3765=E3765</f>
        <v>0</v>
      </c>
      <c r="I3765" s="1" t="n">
        <v>0</v>
      </c>
      <c r="J3765" s="1" t="s">
        <v>7511</v>
      </c>
      <c r="K3765" s="2"/>
      <c r="L3765" s="1" t="n">
        <v>0</v>
      </c>
      <c r="M3765" s="1" t="s">
        <v>7511</v>
      </c>
      <c r="N3765" s="1" t="n">
        <f aca="false">I3765=L3765</f>
        <v>1</v>
      </c>
      <c r="O3765" s="1" t="n">
        <f aca="false">J3765=M3765</f>
        <v>1</v>
      </c>
    </row>
    <row r="3766" customFormat="false" ht="13.8" hidden="false" customHeight="false" outlineLevel="0" collapsed="false">
      <c r="A3766" s="0"/>
      <c r="B3766" s="0"/>
      <c r="C3766" s="2"/>
      <c r="D3766" s="1" t="n">
        <v>0</v>
      </c>
      <c r="E3766" s="1" t="s">
        <v>7512</v>
      </c>
      <c r="F3766" s="1" t="n">
        <f aca="false">A3766=D3766</f>
        <v>1</v>
      </c>
      <c r="G3766" s="1" t="n">
        <f aca="false">B3766=E3766</f>
        <v>0</v>
      </c>
      <c r="I3766" s="1" t="n">
        <v>0</v>
      </c>
      <c r="J3766" s="1" t="s">
        <v>7513</v>
      </c>
      <c r="K3766" s="2"/>
      <c r="L3766" s="1" t="n">
        <v>0</v>
      </c>
      <c r="M3766" s="1" t="s">
        <v>7513</v>
      </c>
      <c r="N3766" s="1" t="n">
        <f aca="false">I3766=L3766</f>
        <v>1</v>
      </c>
      <c r="O3766" s="1" t="n">
        <f aca="false">J3766=M3766</f>
        <v>1</v>
      </c>
    </row>
    <row r="3767" customFormat="false" ht="13.8" hidden="false" customHeight="false" outlineLevel="0" collapsed="false">
      <c r="A3767" s="0"/>
      <c r="B3767" s="0"/>
      <c r="C3767" s="2"/>
      <c r="D3767" s="1" t="n">
        <v>0</v>
      </c>
      <c r="E3767" s="1" t="s">
        <v>7514</v>
      </c>
      <c r="F3767" s="1" t="n">
        <f aca="false">A3767=D3767</f>
        <v>1</v>
      </c>
      <c r="G3767" s="1" t="n">
        <f aca="false">B3767=E3767</f>
        <v>0</v>
      </c>
      <c r="I3767" s="1" t="n">
        <v>0</v>
      </c>
      <c r="J3767" s="1" t="s">
        <v>7515</v>
      </c>
      <c r="K3767" s="2"/>
      <c r="L3767" s="1" t="n">
        <v>0</v>
      </c>
      <c r="M3767" s="1" t="s">
        <v>7515</v>
      </c>
      <c r="N3767" s="1" t="n">
        <f aca="false">I3767=L3767</f>
        <v>1</v>
      </c>
      <c r="O3767" s="1" t="n">
        <f aca="false">J3767=M3767</f>
        <v>1</v>
      </c>
    </row>
    <row r="3768" customFormat="false" ht="13.8" hidden="false" customHeight="false" outlineLevel="0" collapsed="false">
      <c r="A3768" s="0"/>
      <c r="B3768" s="0"/>
      <c r="C3768" s="2"/>
      <c r="D3768" s="1" t="n">
        <v>0</v>
      </c>
      <c r="E3768" s="1" t="s">
        <v>7516</v>
      </c>
      <c r="F3768" s="1" t="n">
        <f aca="false">A3768=D3768</f>
        <v>1</v>
      </c>
      <c r="G3768" s="1" t="n">
        <f aca="false">B3768=E3768</f>
        <v>0</v>
      </c>
      <c r="I3768" s="1" t="n">
        <v>0</v>
      </c>
      <c r="J3768" s="1" t="s">
        <v>7517</v>
      </c>
      <c r="K3768" s="2"/>
      <c r="L3768" s="1" t="n">
        <v>0</v>
      </c>
      <c r="M3768" s="1" t="s">
        <v>7517</v>
      </c>
      <c r="N3768" s="1" t="n">
        <f aca="false">I3768=L3768</f>
        <v>1</v>
      </c>
      <c r="O3768" s="1" t="n">
        <f aca="false">J3768=M3768</f>
        <v>1</v>
      </c>
    </row>
    <row r="3769" customFormat="false" ht="13.8" hidden="false" customHeight="false" outlineLevel="0" collapsed="false">
      <c r="A3769" s="0"/>
      <c r="B3769" s="0"/>
      <c r="C3769" s="2"/>
      <c r="D3769" s="1" t="n">
        <v>0</v>
      </c>
      <c r="E3769" s="1" t="s">
        <v>7518</v>
      </c>
      <c r="F3769" s="1" t="n">
        <f aca="false">A3769=D3769</f>
        <v>1</v>
      </c>
      <c r="G3769" s="1" t="n">
        <f aca="false">B3769=E3769</f>
        <v>0</v>
      </c>
      <c r="I3769" s="1" t="n">
        <v>0</v>
      </c>
      <c r="J3769" s="1" t="s">
        <v>7519</v>
      </c>
      <c r="K3769" s="2"/>
      <c r="L3769" s="1" t="n">
        <v>0</v>
      </c>
      <c r="M3769" s="1" t="s">
        <v>7519</v>
      </c>
      <c r="N3769" s="1" t="n">
        <f aca="false">I3769=L3769</f>
        <v>1</v>
      </c>
      <c r="O3769" s="1" t="n">
        <f aca="false">J3769=M3769</f>
        <v>1</v>
      </c>
    </row>
    <row r="3770" customFormat="false" ht="13.8" hidden="false" customHeight="false" outlineLevel="0" collapsed="false">
      <c r="A3770" s="0"/>
      <c r="B3770" s="0"/>
      <c r="C3770" s="2"/>
      <c r="D3770" s="1" t="n">
        <v>0</v>
      </c>
      <c r="E3770" s="1" t="s">
        <v>7520</v>
      </c>
      <c r="F3770" s="1" t="n">
        <f aca="false">A3770=D3770</f>
        <v>1</v>
      </c>
      <c r="G3770" s="1" t="n">
        <f aca="false">B3770=E3770</f>
        <v>0</v>
      </c>
      <c r="I3770" s="1" t="n">
        <v>0</v>
      </c>
      <c r="J3770" s="1" t="s">
        <v>7521</v>
      </c>
      <c r="K3770" s="2"/>
      <c r="L3770" s="1" t="n">
        <v>0</v>
      </c>
      <c r="M3770" s="1" t="s">
        <v>7521</v>
      </c>
      <c r="N3770" s="1" t="n">
        <f aca="false">I3770=L3770</f>
        <v>1</v>
      </c>
      <c r="O3770" s="1" t="n">
        <f aca="false">J3770=M3770</f>
        <v>1</v>
      </c>
    </row>
    <row r="3771" customFormat="false" ht="13.8" hidden="false" customHeight="false" outlineLevel="0" collapsed="false">
      <c r="A3771" s="0"/>
      <c r="B3771" s="7"/>
      <c r="C3771" s="2"/>
      <c r="D3771" s="1" t="n">
        <v>0</v>
      </c>
      <c r="E3771" s="1" t="s">
        <v>7522</v>
      </c>
      <c r="F3771" s="1" t="n">
        <f aca="false">A3771=D3771</f>
        <v>1</v>
      </c>
      <c r="G3771" s="1" t="n">
        <f aca="false">B3771=E3771</f>
        <v>0</v>
      </c>
      <c r="I3771" s="1" t="n">
        <v>0</v>
      </c>
      <c r="J3771" s="1" t="s">
        <v>7523</v>
      </c>
      <c r="K3771" s="2"/>
      <c r="L3771" s="1" t="n">
        <v>0</v>
      </c>
      <c r="M3771" s="1" t="s">
        <v>7523</v>
      </c>
      <c r="N3771" s="1" t="n">
        <f aca="false">I3771=L3771</f>
        <v>1</v>
      </c>
      <c r="O3771" s="1" t="n">
        <f aca="false">J3771=M3771</f>
        <v>1</v>
      </c>
    </row>
    <row r="3772" customFormat="false" ht="13.8" hidden="false" customHeight="false" outlineLevel="0" collapsed="false">
      <c r="A3772" s="0"/>
      <c r="B3772" s="0"/>
      <c r="C3772" s="2"/>
      <c r="D3772" s="1" t="n">
        <v>0</v>
      </c>
      <c r="E3772" s="1" t="s">
        <v>7524</v>
      </c>
      <c r="F3772" s="1" t="n">
        <f aca="false">A3772=D3772</f>
        <v>1</v>
      </c>
      <c r="G3772" s="1" t="n">
        <f aca="false">B3772=E3772</f>
        <v>0</v>
      </c>
      <c r="I3772" s="1" t="n">
        <v>0</v>
      </c>
      <c r="J3772" s="1" t="s">
        <v>7525</v>
      </c>
      <c r="K3772" s="2"/>
      <c r="L3772" s="1" t="n">
        <v>0</v>
      </c>
      <c r="M3772" s="1" t="s">
        <v>7525</v>
      </c>
      <c r="N3772" s="1" t="n">
        <f aca="false">I3772=L3772</f>
        <v>1</v>
      </c>
      <c r="O3772" s="1" t="n">
        <f aca="false">J3772=M3772</f>
        <v>1</v>
      </c>
    </row>
    <row r="3773" customFormat="false" ht="13.8" hidden="false" customHeight="false" outlineLevel="0" collapsed="false">
      <c r="A3773" s="0"/>
      <c r="B3773" s="0"/>
      <c r="C3773" s="2"/>
      <c r="D3773" s="1" t="n">
        <v>0</v>
      </c>
      <c r="E3773" s="1" t="s">
        <v>7526</v>
      </c>
      <c r="F3773" s="1" t="n">
        <f aca="false">A3773=D3773</f>
        <v>1</v>
      </c>
      <c r="G3773" s="1" t="n">
        <f aca="false">B3773=E3773</f>
        <v>0</v>
      </c>
      <c r="I3773" s="1" t="n">
        <v>0</v>
      </c>
      <c r="J3773" s="1" t="s">
        <v>7527</v>
      </c>
      <c r="K3773" s="2"/>
      <c r="L3773" s="1" t="n">
        <v>0</v>
      </c>
      <c r="M3773" s="1" t="s">
        <v>7527</v>
      </c>
      <c r="N3773" s="1" t="n">
        <f aca="false">I3773=L3773</f>
        <v>1</v>
      </c>
      <c r="O3773" s="1" t="n">
        <f aca="false">J3773=M3773</f>
        <v>1</v>
      </c>
    </row>
    <row r="3774" customFormat="false" ht="13.8" hidden="false" customHeight="false" outlineLevel="0" collapsed="false">
      <c r="A3774" s="0"/>
      <c r="B3774" s="7"/>
      <c r="C3774" s="2"/>
      <c r="D3774" s="1" t="n">
        <v>0</v>
      </c>
      <c r="E3774" s="1" t="s">
        <v>7528</v>
      </c>
      <c r="F3774" s="1" t="n">
        <f aca="false">A3774=D3774</f>
        <v>1</v>
      </c>
      <c r="G3774" s="1" t="n">
        <f aca="false">B3774=E3774</f>
        <v>0</v>
      </c>
      <c r="I3774" s="1" t="n">
        <v>0</v>
      </c>
      <c r="J3774" s="1" t="s">
        <v>7529</v>
      </c>
      <c r="K3774" s="2"/>
      <c r="L3774" s="1" t="n">
        <v>0</v>
      </c>
      <c r="M3774" s="1" t="s">
        <v>7529</v>
      </c>
      <c r="N3774" s="1" t="n">
        <f aca="false">I3774=L3774</f>
        <v>1</v>
      </c>
      <c r="O3774" s="1" t="n">
        <f aca="false">J3774=M3774</f>
        <v>1</v>
      </c>
    </row>
    <row r="3775" customFormat="false" ht="13.8" hidden="false" customHeight="false" outlineLevel="0" collapsed="false">
      <c r="A3775" s="0"/>
      <c r="B3775" s="0"/>
      <c r="C3775" s="2"/>
      <c r="D3775" s="1" t="n">
        <v>0</v>
      </c>
      <c r="E3775" s="1" t="s">
        <v>7530</v>
      </c>
      <c r="F3775" s="1" t="n">
        <f aca="false">A3775=D3775</f>
        <v>1</v>
      </c>
      <c r="G3775" s="1" t="n">
        <f aca="false">B3775=E3775</f>
        <v>0</v>
      </c>
      <c r="I3775" s="1" t="n">
        <v>0</v>
      </c>
      <c r="J3775" s="1" t="s">
        <v>7531</v>
      </c>
      <c r="K3775" s="2"/>
      <c r="L3775" s="1" t="n">
        <v>0</v>
      </c>
      <c r="M3775" s="1" t="s">
        <v>7531</v>
      </c>
      <c r="N3775" s="1" t="n">
        <f aca="false">I3775=L3775</f>
        <v>1</v>
      </c>
      <c r="O3775" s="1" t="n">
        <f aca="false">J3775=M3775</f>
        <v>1</v>
      </c>
    </row>
    <row r="3776" customFormat="false" ht="13.8" hidden="false" customHeight="false" outlineLevel="0" collapsed="false">
      <c r="A3776" s="0"/>
      <c r="B3776" s="0"/>
      <c r="C3776" s="2"/>
      <c r="D3776" s="1" t="n">
        <v>0</v>
      </c>
      <c r="E3776" s="1" t="s">
        <v>7532</v>
      </c>
      <c r="F3776" s="1" t="n">
        <f aca="false">A3776=D3776</f>
        <v>1</v>
      </c>
      <c r="G3776" s="1" t="n">
        <f aca="false">B3776=E3776</f>
        <v>0</v>
      </c>
      <c r="I3776" s="1" t="n">
        <v>0</v>
      </c>
      <c r="J3776" s="1" t="s">
        <v>7533</v>
      </c>
      <c r="K3776" s="2"/>
      <c r="L3776" s="1" t="n">
        <v>0</v>
      </c>
      <c r="M3776" s="1" t="s">
        <v>7533</v>
      </c>
      <c r="N3776" s="1" t="n">
        <f aca="false">I3776=L3776</f>
        <v>1</v>
      </c>
      <c r="O3776" s="1" t="n">
        <f aca="false">J3776=M3776</f>
        <v>1</v>
      </c>
    </row>
    <row r="3777" customFormat="false" ht="13.8" hidden="false" customHeight="false" outlineLevel="0" collapsed="false">
      <c r="A3777" s="0"/>
      <c r="B3777" s="0"/>
      <c r="C3777" s="2"/>
      <c r="D3777" s="1" t="n">
        <v>0</v>
      </c>
      <c r="E3777" s="1" t="s">
        <v>7534</v>
      </c>
      <c r="F3777" s="1" t="n">
        <f aca="false">A3777=D3777</f>
        <v>1</v>
      </c>
      <c r="G3777" s="1" t="n">
        <f aca="false">B3777=E3777</f>
        <v>0</v>
      </c>
      <c r="I3777" s="1" t="n">
        <v>0</v>
      </c>
      <c r="J3777" s="1" t="s">
        <v>7535</v>
      </c>
      <c r="K3777" s="2"/>
      <c r="L3777" s="1" t="n">
        <v>0</v>
      </c>
      <c r="M3777" s="1" t="s">
        <v>7535</v>
      </c>
      <c r="N3777" s="1" t="n">
        <f aca="false">I3777=L3777</f>
        <v>1</v>
      </c>
      <c r="O3777" s="1" t="n">
        <f aca="false">J3777=M3777</f>
        <v>1</v>
      </c>
    </row>
    <row r="3778" customFormat="false" ht="13.8" hidden="false" customHeight="false" outlineLevel="0" collapsed="false">
      <c r="A3778" s="0"/>
      <c r="B3778" s="0"/>
      <c r="C3778" s="2"/>
      <c r="D3778" s="1" t="n">
        <v>0</v>
      </c>
      <c r="E3778" s="1" t="s">
        <v>7536</v>
      </c>
      <c r="F3778" s="1" t="n">
        <f aca="false">A3778=D3778</f>
        <v>1</v>
      </c>
      <c r="G3778" s="1" t="n">
        <f aca="false">B3778=E3778</f>
        <v>0</v>
      </c>
      <c r="I3778" s="1" t="n">
        <v>0</v>
      </c>
      <c r="J3778" s="1" t="s">
        <v>7537</v>
      </c>
      <c r="K3778" s="2"/>
      <c r="L3778" s="1" t="n">
        <v>0</v>
      </c>
      <c r="M3778" s="1" t="s">
        <v>7537</v>
      </c>
      <c r="N3778" s="1" t="n">
        <f aca="false">I3778=L3778</f>
        <v>1</v>
      </c>
      <c r="O3778" s="1" t="n">
        <f aca="false">J3778=M3778</f>
        <v>1</v>
      </c>
    </row>
    <row r="3779" customFormat="false" ht="13.8" hidden="false" customHeight="false" outlineLevel="0" collapsed="false">
      <c r="A3779" s="0"/>
      <c r="B3779" s="0"/>
      <c r="C3779" s="2"/>
      <c r="D3779" s="1" t="n">
        <v>0</v>
      </c>
      <c r="E3779" s="1" t="s">
        <v>7538</v>
      </c>
      <c r="F3779" s="1" t="n">
        <f aca="false">A3779=D3779</f>
        <v>1</v>
      </c>
      <c r="G3779" s="1" t="n">
        <f aca="false">B3779=E3779</f>
        <v>0</v>
      </c>
      <c r="I3779" s="1" t="n">
        <v>0</v>
      </c>
      <c r="J3779" s="1" t="s">
        <v>7539</v>
      </c>
      <c r="K3779" s="2"/>
      <c r="L3779" s="1" t="n">
        <v>0</v>
      </c>
      <c r="M3779" s="1" t="s">
        <v>7539</v>
      </c>
      <c r="N3779" s="1" t="n">
        <f aca="false">I3779=L3779</f>
        <v>1</v>
      </c>
      <c r="O3779" s="1" t="n">
        <f aca="false">J3779=M3779</f>
        <v>1</v>
      </c>
    </row>
    <row r="3780" customFormat="false" ht="13.8" hidden="false" customHeight="false" outlineLevel="0" collapsed="false">
      <c r="A3780" s="0"/>
      <c r="B3780" s="0"/>
      <c r="C3780" s="2"/>
      <c r="D3780" s="1" t="n">
        <v>0</v>
      </c>
      <c r="E3780" s="1" t="s">
        <v>7540</v>
      </c>
      <c r="F3780" s="1" t="n">
        <f aca="false">A3780=D3780</f>
        <v>1</v>
      </c>
      <c r="G3780" s="1" t="n">
        <f aca="false">B3780=E3780</f>
        <v>0</v>
      </c>
      <c r="I3780" s="1" t="n">
        <v>0</v>
      </c>
      <c r="J3780" s="1" t="s">
        <v>7541</v>
      </c>
      <c r="K3780" s="2"/>
      <c r="L3780" s="1" t="n">
        <v>0</v>
      </c>
      <c r="M3780" s="1" t="s">
        <v>7541</v>
      </c>
      <c r="N3780" s="1" t="n">
        <f aca="false">I3780=L3780</f>
        <v>1</v>
      </c>
      <c r="O3780" s="1" t="n">
        <f aca="false">J3780=M3780</f>
        <v>1</v>
      </c>
    </row>
    <row r="3781" customFormat="false" ht="13.8" hidden="false" customHeight="false" outlineLevel="0" collapsed="false">
      <c r="A3781" s="0"/>
      <c r="B3781" s="0"/>
      <c r="C3781" s="2"/>
      <c r="D3781" s="1" t="n">
        <v>0</v>
      </c>
      <c r="E3781" s="1" t="s">
        <v>7542</v>
      </c>
      <c r="F3781" s="1" t="n">
        <f aca="false">A3781=D3781</f>
        <v>1</v>
      </c>
      <c r="G3781" s="1" t="n">
        <f aca="false">B3781=E3781</f>
        <v>0</v>
      </c>
      <c r="I3781" s="1" t="n">
        <v>0</v>
      </c>
      <c r="J3781" s="1" t="s">
        <v>7543</v>
      </c>
      <c r="K3781" s="2"/>
      <c r="L3781" s="1" t="n">
        <v>0</v>
      </c>
      <c r="M3781" s="1" t="s">
        <v>7543</v>
      </c>
      <c r="N3781" s="1" t="n">
        <f aca="false">I3781=L3781</f>
        <v>1</v>
      </c>
      <c r="O3781" s="1" t="n">
        <f aca="false">J3781=M3781</f>
        <v>1</v>
      </c>
    </row>
    <row r="3782" customFormat="false" ht="13.8" hidden="false" customHeight="false" outlineLevel="0" collapsed="false">
      <c r="A3782" s="0"/>
      <c r="B3782" s="0"/>
      <c r="C3782" s="2"/>
      <c r="D3782" s="1" t="n">
        <v>0</v>
      </c>
      <c r="E3782" s="1" t="s">
        <v>7544</v>
      </c>
      <c r="F3782" s="1" t="n">
        <f aca="false">A3782=D3782</f>
        <v>1</v>
      </c>
      <c r="G3782" s="1" t="n">
        <f aca="false">B3782=E3782</f>
        <v>0</v>
      </c>
      <c r="I3782" s="1" t="n">
        <v>0</v>
      </c>
      <c r="J3782" s="1" t="s">
        <v>7545</v>
      </c>
      <c r="K3782" s="2"/>
      <c r="L3782" s="1" t="n">
        <v>0</v>
      </c>
      <c r="M3782" s="1" t="s">
        <v>7545</v>
      </c>
      <c r="N3782" s="1" t="n">
        <f aca="false">I3782=L3782</f>
        <v>1</v>
      </c>
      <c r="O3782" s="1" t="n">
        <f aca="false">J3782=M3782</f>
        <v>1</v>
      </c>
    </row>
    <row r="3783" customFormat="false" ht="13.8" hidden="false" customHeight="false" outlineLevel="0" collapsed="false">
      <c r="A3783" s="0"/>
      <c r="B3783" s="0"/>
      <c r="C3783" s="2"/>
      <c r="D3783" s="1" t="n">
        <v>0</v>
      </c>
      <c r="E3783" s="1" t="s">
        <v>7546</v>
      </c>
      <c r="F3783" s="1" t="n">
        <f aca="false">A3783=D3783</f>
        <v>1</v>
      </c>
      <c r="G3783" s="1" t="n">
        <f aca="false">B3783=E3783</f>
        <v>0</v>
      </c>
      <c r="I3783" s="1" t="n">
        <v>0</v>
      </c>
      <c r="J3783" s="1" t="s">
        <v>7547</v>
      </c>
      <c r="K3783" s="2"/>
      <c r="L3783" s="1" t="n">
        <v>0</v>
      </c>
      <c r="M3783" s="1" t="s">
        <v>7547</v>
      </c>
      <c r="N3783" s="1" t="n">
        <f aca="false">I3783=L3783</f>
        <v>1</v>
      </c>
      <c r="O3783" s="1" t="n">
        <f aca="false">J3783=M3783</f>
        <v>1</v>
      </c>
    </row>
    <row r="3784" customFormat="false" ht="13.8" hidden="false" customHeight="false" outlineLevel="0" collapsed="false">
      <c r="A3784" s="0"/>
      <c r="B3784" s="0"/>
      <c r="C3784" s="2"/>
      <c r="D3784" s="1" t="n">
        <v>0</v>
      </c>
      <c r="E3784" s="1" t="s">
        <v>7548</v>
      </c>
      <c r="F3784" s="1" t="n">
        <f aca="false">A3784=D3784</f>
        <v>1</v>
      </c>
      <c r="G3784" s="1" t="n">
        <f aca="false">B3784=E3784</f>
        <v>0</v>
      </c>
      <c r="I3784" s="1" t="n">
        <v>0</v>
      </c>
      <c r="J3784" s="1" t="s">
        <v>7549</v>
      </c>
      <c r="K3784" s="2"/>
      <c r="L3784" s="1" t="n">
        <v>0</v>
      </c>
      <c r="M3784" s="1" t="s">
        <v>7549</v>
      </c>
      <c r="N3784" s="1" t="n">
        <f aca="false">I3784=L3784</f>
        <v>1</v>
      </c>
      <c r="O3784" s="1" t="n">
        <f aca="false">J3784=M3784</f>
        <v>1</v>
      </c>
    </row>
    <row r="3785" customFormat="false" ht="13.8" hidden="false" customHeight="false" outlineLevel="0" collapsed="false">
      <c r="A3785" s="0"/>
      <c r="B3785" s="0"/>
      <c r="C3785" s="2"/>
      <c r="D3785" s="1" t="n">
        <v>0</v>
      </c>
      <c r="E3785" s="1" t="s">
        <v>7550</v>
      </c>
      <c r="F3785" s="1" t="n">
        <f aca="false">A3785=D3785</f>
        <v>1</v>
      </c>
      <c r="G3785" s="1" t="n">
        <f aca="false">B3785=E3785</f>
        <v>0</v>
      </c>
      <c r="I3785" s="1" t="n">
        <v>0</v>
      </c>
      <c r="J3785" s="1" t="s">
        <v>7551</v>
      </c>
      <c r="K3785" s="2"/>
      <c r="L3785" s="1" t="n">
        <v>0</v>
      </c>
      <c r="M3785" s="1" t="s">
        <v>7551</v>
      </c>
      <c r="N3785" s="1" t="n">
        <f aca="false">I3785=L3785</f>
        <v>1</v>
      </c>
      <c r="O3785" s="1" t="n">
        <f aca="false">J3785=M3785</f>
        <v>1</v>
      </c>
    </row>
    <row r="3786" customFormat="false" ht="13.8" hidden="false" customHeight="false" outlineLevel="0" collapsed="false">
      <c r="A3786" s="0"/>
      <c r="B3786" s="6"/>
      <c r="C3786" s="2"/>
      <c r="D3786" s="1" t="n">
        <v>0</v>
      </c>
      <c r="E3786" s="6" t="n">
        <v>28367700</v>
      </c>
      <c r="F3786" s="1" t="n">
        <f aca="false">A3786=D3786</f>
        <v>1</v>
      </c>
      <c r="G3786" s="1" t="n">
        <f aca="false">B3786=E3786</f>
        <v>0</v>
      </c>
      <c r="I3786" s="1" t="n">
        <v>0</v>
      </c>
      <c r="J3786" s="1" t="s">
        <v>7552</v>
      </c>
      <c r="K3786" s="2"/>
      <c r="L3786" s="1" t="n">
        <v>0</v>
      </c>
      <c r="M3786" s="1" t="s">
        <v>7552</v>
      </c>
      <c r="N3786" s="1" t="n">
        <f aca="false">I3786=L3786</f>
        <v>1</v>
      </c>
      <c r="O3786" s="1" t="n">
        <f aca="false">J3786=M3786</f>
        <v>1</v>
      </c>
    </row>
    <row r="3787" customFormat="false" ht="13.8" hidden="false" customHeight="false" outlineLevel="0" collapsed="false">
      <c r="A3787" s="0"/>
      <c r="B3787" s="0"/>
      <c r="C3787" s="2"/>
      <c r="D3787" s="1" t="n">
        <v>0</v>
      </c>
      <c r="E3787" s="1" t="s">
        <v>7553</v>
      </c>
      <c r="F3787" s="1" t="n">
        <f aca="false">A3787=D3787</f>
        <v>1</v>
      </c>
      <c r="G3787" s="1" t="n">
        <f aca="false">B3787=E3787</f>
        <v>0</v>
      </c>
      <c r="I3787" s="1" t="n">
        <v>0</v>
      </c>
      <c r="J3787" s="1" t="s">
        <v>7554</v>
      </c>
      <c r="K3787" s="2"/>
      <c r="L3787" s="1" t="n">
        <v>0</v>
      </c>
      <c r="M3787" s="1" t="s">
        <v>7554</v>
      </c>
      <c r="N3787" s="1" t="n">
        <f aca="false">I3787=L3787</f>
        <v>1</v>
      </c>
      <c r="O3787" s="1" t="n">
        <f aca="false">J3787=M3787</f>
        <v>1</v>
      </c>
    </row>
    <row r="3788" customFormat="false" ht="13.8" hidden="false" customHeight="false" outlineLevel="0" collapsed="false">
      <c r="A3788" s="0"/>
      <c r="B3788" s="0"/>
      <c r="C3788" s="2"/>
      <c r="D3788" s="1" t="n">
        <v>0</v>
      </c>
      <c r="E3788" s="1" t="s">
        <v>7555</v>
      </c>
      <c r="F3788" s="1" t="n">
        <f aca="false">A3788=D3788</f>
        <v>1</v>
      </c>
      <c r="G3788" s="1" t="n">
        <f aca="false">B3788=E3788</f>
        <v>0</v>
      </c>
      <c r="I3788" s="1" t="n">
        <v>0</v>
      </c>
      <c r="J3788" s="1" t="s">
        <v>7556</v>
      </c>
      <c r="K3788" s="2"/>
      <c r="L3788" s="1" t="n">
        <v>0</v>
      </c>
      <c r="M3788" s="1" t="s">
        <v>7556</v>
      </c>
      <c r="N3788" s="1" t="n">
        <f aca="false">I3788=L3788</f>
        <v>1</v>
      </c>
      <c r="O3788" s="1" t="n">
        <f aca="false">J3788=M3788</f>
        <v>1</v>
      </c>
    </row>
    <row r="3789" customFormat="false" ht="13.8" hidden="false" customHeight="false" outlineLevel="0" collapsed="false">
      <c r="A3789" s="0"/>
      <c r="B3789" s="0"/>
      <c r="C3789" s="2"/>
      <c r="D3789" s="1" t="n">
        <v>0</v>
      </c>
      <c r="E3789" s="1" t="s">
        <v>7557</v>
      </c>
      <c r="F3789" s="1" t="n">
        <f aca="false">A3789=D3789</f>
        <v>1</v>
      </c>
      <c r="G3789" s="1" t="n">
        <f aca="false">B3789=E3789</f>
        <v>0</v>
      </c>
      <c r="I3789" s="1" t="n">
        <v>0</v>
      </c>
      <c r="J3789" s="1" t="s">
        <v>7558</v>
      </c>
      <c r="K3789" s="2"/>
      <c r="L3789" s="1" t="n">
        <v>0</v>
      </c>
      <c r="M3789" s="1" t="s">
        <v>7558</v>
      </c>
      <c r="N3789" s="1" t="n">
        <f aca="false">I3789=L3789</f>
        <v>1</v>
      </c>
      <c r="O3789" s="1" t="n">
        <f aca="false">J3789=M3789</f>
        <v>1</v>
      </c>
    </row>
    <row r="3790" customFormat="false" ht="13.8" hidden="false" customHeight="false" outlineLevel="0" collapsed="false">
      <c r="A3790" s="0"/>
      <c r="B3790" s="0"/>
      <c r="C3790" s="2"/>
      <c r="D3790" s="1" t="n">
        <v>0</v>
      </c>
      <c r="E3790" s="1" t="s">
        <v>7559</v>
      </c>
      <c r="F3790" s="1" t="n">
        <f aca="false">A3790=D3790</f>
        <v>1</v>
      </c>
      <c r="G3790" s="1" t="n">
        <f aca="false">B3790=E3790</f>
        <v>0</v>
      </c>
      <c r="I3790" s="1" t="n">
        <v>0</v>
      </c>
      <c r="J3790" s="1" t="s">
        <v>7560</v>
      </c>
      <c r="K3790" s="2"/>
      <c r="L3790" s="1" t="n">
        <v>0</v>
      </c>
      <c r="M3790" s="1" t="s">
        <v>7560</v>
      </c>
      <c r="N3790" s="1" t="n">
        <f aca="false">I3790=L3790</f>
        <v>1</v>
      </c>
      <c r="O3790" s="1" t="n">
        <f aca="false">J3790=M3790</f>
        <v>1</v>
      </c>
    </row>
    <row r="3791" customFormat="false" ht="13.8" hidden="false" customHeight="false" outlineLevel="0" collapsed="false">
      <c r="A3791" s="0"/>
      <c r="B3791" s="0"/>
      <c r="C3791" s="2"/>
      <c r="D3791" s="1" t="n">
        <v>0</v>
      </c>
      <c r="E3791" s="1" t="s">
        <v>7561</v>
      </c>
      <c r="F3791" s="1" t="n">
        <f aca="false">A3791=D3791</f>
        <v>1</v>
      </c>
      <c r="G3791" s="1" t="n">
        <f aca="false">B3791=E3791</f>
        <v>0</v>
      </c>
      <c r="I3791" s="1" t="n">
        <v>0</v>
      </c>
      <c r="J3791" s="1" t="s">
        <v>7562</v>
      </c>
      <c r="K3791" s="2"/>
      <c r="L3791" s="1" t="n">
        <v>0</v>
      </c>
      <c r="M3791" s="1" t="s">
        <v>7562</v>
      </c>
      <c r="N3791" s="1" t="n">
        <f aca="false">I3791=L3791</f>
        <v>1</v>
      </c>
      <c r="O3791" s="1" t="n">
        <f aca="false">J3791=M3791</f>
        <v>1</v>
      </c>
    </row>
    <row r="3792" customFormat="false" ht="13.8" hidden="false" customHeight="false" outlineLevel="0" collapsed="false">
      <c r="A3792" s="0"/>
      <c r="B3792" s="0"/>
      <c r="C3792" s="2"/>
      <c r="D3792" s="1" t="n">
        <v>0</v>
      </c>
      <c r="E3792" s="1" t="s">
        <v>7563</v>
      </c>
      <c r="F3792" s="1" t="n">
        <f aca="false">A3792=D3792</f>
        <v>1</v>
      </c>
      <c r="G3792" s="1" t="n">
        <f aca="false">B3792=E3792</f>
        <v>0</v>
      </c>
      <c r="I3792" s="1" t="n">
        <v>0</v>
      </c>
      <c r="J3792" s="1" t="s">
        <v>7564</v>
      </c>
      <c r="K3792" s="2"/>
      <c r="L3792" s="1" t="n">
        <v>0</v>
      </c>
      <c r="M3792" s="1" t="s">
        <v>7564</v>
      </c>
      <c r="N3792" s="1" t="n">
        <f aca="false">I3792=L3792</f>
        <v>1</v>
      </c>
      <c r="O3792" s="1" t="n">
        <f aca="false">J3792=M3792</f>
        <v>1</v>
      </c>
    </row>
    <row r="3793" customFormat="false" ht="13.8" hidden="false" customHeight="false" outlineLevel="0" collapsed="false">
      <c r="A3793" s="0"/>
      <c r="B3793" s="0"/>
      <c r="C3793" s="2"/>
      <c r="D3793" s="1" t="n">
        <v>0</v>
      </c>
      <c r="E3793" s="1" t="s">
        <v>7565</v>
      </c>
      <c r="F3793" s="1" t="n">
        <f aca="false">A3793=D3793</f>
        <v>1</v>
      </c>
      <c r="G3793" s="1" t="n">
        <f aca="false">B3793=E3793</f>
        <v>0</v>
      </c>
      <c r="I3793" s="1" t="n">
        <v>0</v>
      </c>
      <c r="J3793" s="1" t="s">
        <v>7566</v>
      </c>
      <c r="K3793" s="2"/>
      <c r="L3793" s="1" t="n">
        <v>0</v>
      </c>
      <c r="M3793" s="1" t="s">
        <v>7566</v>
      </c>
      <c r="N3793" s="1" t="n">
        <f aca="false">I3793=L3793</f>
        <v>1</v>
      </c>
      <c r="O3793" s="1" t="n">
        <f aca="false">J3793=M3793</f>
        <v>1</v>
      </c>
    </row>
    <row r="3794" customFormat="false" ht="13.8" hidden="false" customHeight="false" outlineLevel="0" collapsed="false">
      <c r="A3794" s="0"/>
      <c r="B3794" s="0"/>
      <c r="C3794" s="2"/>
      <c r="D3794" s="1" t="n">
        <v>0</v>
      </c>
      <c r="E3794" s="1" t="s">
        <v>7567</v>
      </c>
      <c r="F3794" s="1" t="n">
        <f aca="false">A3794=D3794</f>
        <v>1</v>
      </c>
      <c r="G3794" s="1" t="n">
        <f aca="false">B3794=E3794</f>
        <v>0</v>
      </c>
      <c r="I3794" s="1" t="n">
        <v>0</v>
      </c>
      <c r="J3794" s="1" t="s">
        <v>7568</v>
      </c>
      <c r="K3794" s="2"/>
      <c r="L3794" s="1" t="n">
        <v>0</v>
      </c>
      <c r="M3794" s="1" t="s">
        <v>7568</v>
      </c>
      <c r="N3794" s="1" t="n">
        <f aca="false">I3794=L3794</f>
        <v>1</v>
      </c>
      <c r="O3794" s="1" t="n">
        <f aca="false">J3794=M3794</f>
        <v>1</v>
      </c>
    </row>
    <row r="3795" customFormat="false" ht="13.8" hidden="false" customHeight="false" outlineLevel="0" collapsed="false">
      <c r="A3795" s="0"/>
      <c r="B3795" s="0"/>
      <c r="C3795" s="2"/>
      <c r="D3795" s="1" t="n">
        <v>0</v>
      </c>
      <c r="E3795" s="1" t="s">
        <v>7569</v>
      </c>
      <c r="F3795" s="1" t="n">
        <f aca="false">A3795=D3795</f>
        <v>1</v>
      </c>
      <c r="G3795" s="1" t="n">
        <f aca="false">B3795=E3795</f>
        <v>0</v>
      </c>
      <c r="I3795" s="1" t="n">
        <v>0</v>
      </c>
      <c r="J3795" s="1" t="s">
        <v>7570</v>
      </c>
      <c r="K3795" s="2"/>
      <c r="L3795" s="1" t="n">
        <v>0</v>
      </c>
      <c r="M3795" s="1" t="s">
        <v>7570</v>
      </c>
      <c r="N3795" s="1" t="n">
        <f aca="false">I3795=L3795</f>
        <v>1</v>
      </c>
      <c r="O3795" s="1" t="n">
        <f aca="false">J3795=M3795</f>
        <v>1</v>
      </c>
    </row>
    <row r="3796" customFormat="false" ht="13.8" hidden="false" customHeight="false" outlineLevel="0" collapsed="false">
      <c r="A3796" s="0"/>
      <c r="B3796" s="5"/>
      <c r="C3796" s="2"/>
      <c r="D3796" s="1" t="n">
        <v>0</v>
      </c>
      <c r="E3796" s="1" t="n">
        <v>9553053</v>
      </c>
      <c r="F3796" s="1" t="n">
        <f aca="false">A3796=D3796</f>
        <v>1</v>
      </c>
      <c r="G3796" s="1" t="n">
        <f aca="false">B3796=E3796</f>
        <v>0</v>
      </c>
      <c r="I3796" s="1" t="n">
        <v>0</v>
      </c>
      <c r="J3796" s="1" t="s">
        <v>7571</v>
      </c>
      <c r="K3796" s="2"/>
      <c r="L3796" s="1" t="n">
        <v>0</v>
      </c>
      <c r="M3796" s="1" t="s">
        <v>7571</v>
      </c>
      <c r="N3796" s="1" t="n">
        <f aca="false">I3796=L3796</f>
        <v>1</v>
      </c>
      <c r="O3796" s="1" t="n">
        <f aca="false">J3796=M3796</f>
        <v>1</v>
      </c>
    </row>
    <row r="3797" customFormat="false" ht="13.8" hidden="false" customHeight="false" outlineLevel="0" collapsed="false">
      <c r="A3797" s="0"/>
      <c r="B3797" s="0"/>
      <c r="C3797" s="2"/>
      <c r="D3797" s="1" t="n">
        <v>0</v>
      </c>
      <c r="E3797" s="1" t="s">
        <v>7572</v>
      </c>
      <c r="F3797" s="1" t="n">
        <f aca="false">A3797=D3797</f>
        <v>1</v>
      </c>
      <c r="G3797" s="1" t="n">
        <f aca="false">B3797=E3797</f>
        <v>0</v>
      </c>
      <c r="I3797" s="1" t="n">
        <v>0</v>
      </c>
      <c r="J3797" s="1" t="s">
        <v>7573</v>
      </c>
      <c r="K3797" s="2"/>
      <c r="L3797" s="1" t="n">
        <v>0</v>
      </c>
      <c r="M3797" s="1" t="s">
        <v>7573</v>
      </c>
      <c r="N3797" s="1" t="n">
        <f aca="false">I3797=L3797</f>
        <v>1</v>
      </c>
      <c r="O3797" s="1" t="n">
        <f aca="false">J3797=M3797</f>
        <v>1</v>
      </c>
    </row>
    <row r="3798" customFormat="false" ht="13.8" hidden="false" customHeight="false" outlineLevel="0" collapsed="false">
      <c r="A3798" s="0"/>
      <c r="B3798" s="0"/>
      <c r="C3798" s="2"/>
      <c r="D3798" s="1" t="n">
        <v>0</v>
      </c>
      <c r="E3798" s="1" t="s">
        <v>7574</v>
      </c>
      <c r="F3798" s="1" t="n">
        <f aca="false">A3798=D3798</f>
        <v>1</v>
      </c>
      <c r="G3798" s="1" t="n">
        <f aca="false">B3798=E3798</f>
        <v>0</v>
      </c>
      <c r="I3798" s="1" t="n">
        <v>0</v>
      </c>
      <c r="J3798" s="1" t="s">
        <v>7575</v>
      </c>
      <c r="K3798" s="2"/>
      <c r="L3798" s="1" t="n">
        <v>0</v>
      </c>
      <c r="M3798" s="1" t="s">
        <v>7575</v>
      </c>
      <c r="N3798" s="1" t="n">
        <f aca="false">I3798=L3798</f>
        <v>1</v>
      </c>
      <c r="O3798" s="1" t="n">
        <f aca="false">J3798=M3798</f>
        <v>1</v>
      </c>
    </row>
    <row r="3799" customFormat="false" ht="13.8" hidden="false" customHeight="false" outlineLevel="0" collapsed="false">
      <c r="A3799" s="0"/>
      <c r="B3799" s="0"/>
      <c r="C3799" s="2"/>
      <c r="D3799" s="1" t="n">
        <v>0</v>
      </c>
      <c r="E3799" s="1" t="s">
        <v>7576</v>
      </c>
      <c r="F3799" s="1" t="n">
        <f aca="false">A3799=D3799</f>
        <v>1</v>
      </c>
      <c r="G3799" s="1" t="n">
        <f aca="false">B3799=E3799</f>
        <v>0</v>
      </c>
      <c r="I3799" s="1" t="n">
        <v>0</v>
      </c>
      <c r="J3799" s="1" t="s">
        <v>7577</v>
      </c>
      <c r="K3799" s="2"/>
      <c r="L3799" s="1" t="n">
        <v>0</v>
      </c>
      <c r="M3799" s="1" t="s">
        <v>7577</v>
      </c>
      <c r="N3799" s="1" t="n">
        <f aca="false">I3799=L3799</f>
        <v>1</v>
      </c>
      <c r="O3799" s="1" t="n">
        <f aca="false">J3799=M3799</f>
        <v>1</v>
      </c>
    </row>
    <row r="3800" customFormat="false" ht="13.8" hidden="false" customHeight="false" outlineLevel="0" collapsed="false">
      <c r="A3800" s="0"/>
      <c r="B3800" s="0"/>
      <c r="C3800" s="2"/>
      <c r="D3800" s="1" t="n">
        <v>0</v>
      </c>
      <c r="E3800" s="1" t="s">
        <v>7578</v>
      </c>
      <c r="F3800" s="1" t="n">
        <f aca="false">A3800=D3800</f>
        <v>1</v>
      </c>
      <c r="G3800" s="1" t="n">
        <f aca="false">B3800=E3800</f>
        <v>0</v>
      </c>
      <c r="I3800" s="1" t="n">
        <v>0</v>
      </c>
      <c r="J3800" s="1" t="s">
        <v>7579</v>
      </c>
      <c r="K3800" s="2"/>
      <c r="L3800" s="1" t="n">
        <v>0</v>
      </c>
      <c r="M3800" s="1" t="s">
        <v>7579</v>
      </c>
      <c r="N3800" s="1" t="n">
        <f aca="false">I3800=L3800</f>
        <v>1</v>
      </c>
      <c r="O3800" s="1" t="n">
        <f aca="false">J3800=M3800</f>
        <v>1</v>
      </c>
    </row>
    <row r="3801" customFormat="false" ht="13.8" hidden="false" customHeight="false" outlineLevel="0" collapsed="false">
      <c r="A3801" s="0"/>
      <c r="B3801" s="0"/>
      <c r="C3801" s="2"/>
      <c r="D3801" s="1" t="n">
        <v>47100</v>
      </c>
      <c r="E3801" s="1" t="s">
        <v>7580</v>
      </c>
      <c r="F3801" s="1" t="n">
        <f aca="false">A3801=D3801</f>
        <v>0</v>
      </c>
      <c r="G3801" s="1" t="n">
        <f aca="false">B3801=E3801</f>
        <v>0</v>
      </c>
      <c r="I3801" s="1" t="s">
        <v>7581</v>
      </c>
      <c r="J3801" s="1" t="n">
        <v>0</v>
      </c>
      <c r="K3801" s="2"/>
      <c r="L3801" s="1" t="s">
        <v>7581</v>
      </c>
      <c r="M3801" s="1" t="n">
        <v>0</v>
      </c>
      <c r="N3801" s="1" t="n">
        <f aca="false">I3801=L3801</f>
        <v>1</v>
      </c>
      <c r="O3801" s="1" t="n">
        <f aca="false">J3801=M3801</f>
        <v>1</v>
      </c>
    </row>
    <row r="3802" customFormat="false" ht="13.8" hidden="false" customHeight="false" outlineLevel="0" collapsed="false">
      <c r="A3802" s="6"/>
      <c r="B3802" s="0"/>
      <c r="C3802" s="2"/>
      <c r="D3802" s="6" t="n">
        <v>1E+020</v>
      </c>
      <c r="E3802" s="5" t="s">
        <v>7582</v>
      </c>
      <c r="F3802" s="1" t="n">
        <f aca="false">A3802=D3802</f>
        <v>0</v>
      </c>
      <c r="G3802" s="1" t="n">
        <f aca="false">B3802=E3802</f>
        <v>0</v>
      </c>
      <c r="I3802" s="1" t="s">
        <v>7583</v>
      </c>
      <c r="J3802" s="1" t="s">
        <v>7584</v>
      </c>
      <c r="K3802" s="2"/>
      <c r="L3802" s="1" t="s">
        <v>7583</v>
      </c>
      <c r="M3802" s="5" t="s">
        <v>7584</v>
      </c>
      <c r="N3802" s="1" t="n">
        <f aca="false">I3802=L3802</f>
        <v>1</v>
      </c>
      <c r="O3802" s="1" t="n">
        <f aca="false">J3802=M3802</f>
        <v>1</v>
      </c>
    </row>
    <row r="3803" customFormat="false" ht="13.8" hidden="false" customHeight="false" outlineLevel="0" collapsed="false">
      <c r="A3803" s="0"/>
      <c r="B3803" s="5"/>
      <c r="C3803" s="2"/>
      <c r="D3803" s="1" t="s">
        <v>7585</v>
      </c>
      <c r="E3803" s="1" t="s">
        <v>7586</v>
      </c>
      <c r="F3803" s="1" t="n">
        <f aca="false">A3803=D3803</f>
        <v>0</v>
      </c>
      <c r="G3803" s="1" t="n">
        <f aca="false">B3803=E3803</f>
        <v>0</v>
      </c>
      <c r="I3803" s="5" t="n">
        <v>1.942E+063</v>
      </c>
      <c r="J3803" s="1" t="s">
        <v>7587</v>
      </c>
      <c r="K3803" s="2"/>
      <c r="L3803" s="5" t="n">
        <v>1.942E+063</v>
      </c>
      <c r="M3803" s="1" t="s">
        <v>7587</v>
      </c>
      <c r="N3803" s="1" t="n">
        <f aca="false">I3803=L3803</f>
        <v>1</v>
      </c>
      <c r="O3803" s="1" t="n">
        <f aca="false">J3803=M3803</f>
        <v>1</v>
      </c>
    </row>
    <row r="3804" customFormat="false" ht="13.8" hidden="false" customHeight="false" outlineLevel="0" collapsed="false">
      <c r="A3804" s="0"/>
      <c r="B3804" s="0"/>
      <c r="C3804" s="2"/>
      <c r="D3804" s="5" t="n">
        <v>4827700</v>
      </c>
      <c r="E3804" s="1" t="s">
        <v>7588</v>
      </c>
      <c r="F3804" s="1" t="n">
        <f aca="false">A3804=D3804</f>
        <v>0</v>
      </c>
      <c r="G3804" s="1" t="n">
        <f aca="false">B3804=E3804</f>
        <v>0</v>
      </c>
      <c r="I3804" s="1" t="s">
        <v>7589</v>
      </c>
      <c r="J3804" s="1" t="s">
        <v>7590</v>
      </c>
      <c r="K3804" s="2"/>
      <c r="L3804" s="5" t="s">
        <v>7589</v>
      </c>
      <c r="M3804" s="1" t="s">
        <v>7590</v>
      </c>
      <c r="N3804" s="1" t="n">
        <f aca="false">I3804=L3804</f>
        <v>1</v>
      </c>
      <c r="O3804" s="1" t="n">
        <f aca="false">J3804=M3804</f>
        <v>1</v>
      </c>
    </row>
    <row r="3805" customFormat="false" ht="13.8" hidden="false" customHeight="false" outlineLevel="0" collapsed="false">
      <c r="A3805" s="5"/>
      <c r="B3805" s="0"/>
      <c r="C3805" s="2"/>
      <c r="D3805" s="1" t="s">
        <v>7591</v>
      </c>
      <c r="E3805" s="1" t="s">
        <v>7592</v>
      </c>
      <c r="F3805" s="1" t="n">
        <f aca="false">A3805=D3805</f>
        <v>0</v>
      </c>
      <c r="G3805" s="1" t="n">
        <f aca="false">B3805=E3805</f>
        <v>0</v>
      </c>
      <c r="I3805" s="1" t="s">
        <v>7593</v>
      </c>
      <c r="J3805" s="1" t="s">
        <v>7594</v>
      </c>
      <c r="K3805" s="2"/>
      <c r="L3805" s="1" t="s">
        <v>7593</v>
      </c>
      <c r="M3805" s="1" t="s">
        <v>7594</v>
      </c>
      <c r="N3805" s="1" t="n">
        <f aca="false">I3805=L3805</f>
        <v>1</v>
      </c>
      <c r="O3805" s="1" t="n">
        <f aca="false">J3805=M3805</f>
        <v>1</v>
      </c>
    </row>
    <row r="3806" customFormat="false" ht="13.8" hidden="false" customHeight="false" outlineLevel="0" collapsed="false">
      <c r="A3806" s="0"/>
      <c r="B3806" s="0"/>
      <c r="C3806" s="2"/>
      <c r="D3806" s="1" t="s">
        <v>7595</v>
      </c>
      <c r="E3806" s="1" t="s">
        <v>7596</v>
      </c>
      <c r="F3806" s="1" t="n">
        <f aca="false">A3806=D3806</f>
        <v>0</v>
      </c>
      <c r="G3806" s="1" t="n">
        <f aca="false">B3806=E3806</f>
        <v>0</v>
      </c>
      <c r="I3806" s="1" t="s">
        <v>7597</v>
      </c>
      <c r="J3806" s="1" t="s">
        <v>7598</v>
      </c>
      <c r="K3806" s="2"/>
      <c r="L3806" s="1" t="s">
        <v>7597</v>
      </c>
      <c r="M3806" s="1" t="s">
        <v>7598</v>
      </c>
      <c r="N3806" s="1" t="n">
        <f aca="false">I3806=L3806</f>
        <v>1</v>
      </c>
      <c r="O3806" s="1" t="n">
        <f aca="false">J3806=M3806</f>
        <v>1</v>
      </c>
    </row>
    <row r="3807" customFormat="false" ht="13.8" hidden="false" customHeight="false" outlineLevel="0" collapsed="false">
      <c r="A3807" s="0"/>
      <c r="B3807" s="0"/>
      <c r="C3807" s="2"/>
      <c r="D3807" s="1" t="s">
        <v>7599</v>
      </c>
      <c r="E3807" s="1" t="s">
        <v>7600</v>
      </c>
      <c r="F3807" s="1" t="n">
        <f aca="false">A3807=D3807</f>
        <v>0</v>
      </c>
      <c r="G3807" s="1" t="n">
        <f aca="false">B3807=E3807</f>
        <v>0</v>
      </c>
      <c r="I3807" s="1" t="s">
        <v>7601</v>
      </c>
      <c r="J3807" s="1" t="s">
        <v>7602</v>
      </c>
      <c r="K3807" s="2"/>
      <c r="L3807" s="1" t="s">
        <v>7601</v>
      </c>
      <c r="M3807" s="1" t="s">
        <v>7602</v>
      </c>
      <c r="N3807" s="1" t="n">
        <f aca="false">I3807=L3807</f>
        <v>1</v>
      </c>
      <c r="O3807" s="1" t="n">
        <f aca="false">J3807=M3807</f>
        <v>1</v>
      </c>
    </row>
    <row r="3808" customFormat="false" ht="13.8" hidden="false" customHeight="false" outlineLevel="0" collapsed="false">
      <c r="A3808" s="0"/>
      <c r="B3808" s="0"/>
      <c r="C3808" s="2"/>
      <c r="D3808" s="1" t="s">
        <v>7603</v>
      </c>
      <c r="E3808" s="1" t="s">
        <v>7604</v>
      </c>
      <c r="F3808" s="1" t="n">
        <f aca="false">A3808=D3808</f>
        <v>0</v>
      </c>
      <c r="G3808" s="1" t="n">
        <f aca="false">B3808=E3808</f>
        <v>0</v>
      </c>
      <c r="I3808" s="1" t="s">
        <v>7605</v>
      </c>
      <c r="J3808" s="1" t="s">
        <v>7606</v>
      </c>
      <c r="K3808" s="2"/>
      <c r="L3808" s="1" t="s">
        <v>7605</v>
      </c>
      <c r="M3808" s="1" t="s">
        <v>7606</v>
      </c>
      <c r="N3808" s="1" t="n">
        <f aca="false">I3808=L3808</f>
        <v>1</v>
      </c>
      <c r="O3808" s="1" t="n">
        <f aca="false">J3808=M3808</f>
        <v>1</v>
      </c>
    </row>
    <row r="3809" customFormat="false" ht="13.8" hidden="false" customHeight="false" outlineLevel="0" collapsed="false">
      <c r="A3809" s="0"/>
      <c r="B3809" s="0"/>
      <c r="C3809" s="2"/>
      <c r="D3809" s="1" t="s">
        <v>7607</v>
      </c>
      <c r="E3809" s="1" t="s">
        <v>7608</v>
      </c>
      <c r="F3809" s="1" t="n">
        <f aca="false">A3809=D3809</f>
        <v>0</v>
      </c>
      <c r="G3809" s="1" t="n">
        <f aca="false">B3809=E3809</f>
        <v>0</v>
      </c>
      <c r="I3809" s="1" t="s">
        <v>7609</v>
      </c>
      <c r="J3809" s="1" t="s">
        <v>7610</v>
      </c>
      <c r="K3809" s="2"/>
      <c r="L3809" s="1" t="s">
        <v>7609</v>
      </c>
      <c r="M3809" s="1" t="s">
        <v>7610</v>
      </c>
      <c r="N3809" s="1" t="n">
        <f aca="false">I3809=L3809</f>
        <v>1</v>
      </c>
      <c r="O3809" s="1" t="n">
        <f aca="false">J3809=M3809</f>
        <v>1</v>
      </c>
    </row>
    <row r="3810" customFormat="false" ht="13.8" hidden="false" customHeight="false" outlineLevel="0" collapsed="false">
      <c r="A3810" s="6"/>
      <c r="B3810" s="0"/>
      <c r="C3810" s="2"/>
      <c r="D3810" s="6" t="s">
        <v>7611</v>
      </c>
      <c r="E3810" s="1" t="s">
        <v>7612</v>
      </c>
      <c r="F3810" s="1" t="n">
        <f aca="false">A3810=D3810</f>
        <v>0</v>
      </c>
      <c r="G3810" s="1" t="n">
        <f aca="false">B3810=E3810</f>
        <v>0</v>
      </c>
      <c r="I3810" s="1" t="s">
        <v>7613</v>
      </c>
      <c r="J3810" s="1" t="s">
        <v>7614</v>
      </c>
      <c r="K3810" s="2"/>
      <c r="L3810" s="1" t="s">
        <v>7613</v>
      </c>
      <c r="M3810" s="1" t="s">
        <v>7614</v>
      </c>
      <c r="N3810" s="1" t="n">
        <f aca="false">I3810=L3810</f>
        <v>1</v>
      </c>
      <c r="O3810" s="1" t="n">
        <f aca="false">J3810=M3810</f>
        <v>1</v>
      </c>
    </row>
    <row r="3811" customFormat="false" ht="13.8" hidden="false" customHeight="false" outlineLevel="0" collapsed="false">
      <c r="A3811" s="0"/>
      <c r="B3811" s="0"/>
      <c r="C3811" s="2"/>
      <c r="D3811" s="1" t="s">
        <v>7615</v>
      </c>
      <c r="E3811" s="1" t="s">
        <v>7616</v>
      </c>
      <c r="F3811" s="1" t="n">
        <f aca="false">A3811=D3811</f>
        <v>0</v>
      </c>
      <c r="G3811" s="1" t="n">
        <f aca="false">B3811=E3811</f>
        <v>0</v>
      </c>
      <c r="I3811" s="1" t="s">
        <v>7617</v>
      </c>
      <c r="J3811" s="1" t="s">
        <v>7618</v>
      </c>
      <c r="K3811" s="2"/>
      <c r="L3811" s="1" t="s">
        <v>7617</v>
      </c>
      <c r="M3811" s="1" t="s">
        <v>7618</v>
      </c>
      <c r="N3811" s="1" t="n">
        <f aca="false">I3811=L3811</f>
        <v>1</v>
      </c>
      <c r="O3811" s="1" t="n">
        <f aca="false">J3811=M3811</f>
        <v>1</v>
      </c>
    </row>
    <row r="3812" customFormat="false" ht="13.8" hidden="false" customHeight="false" outlineLevel="0" collapsed="false">
      <c r="A3812" s="0"/>
      <c r="B3812" s="0"/>
      <c r="C3812" s="2"/>
      <c r="D3812" s="1" t="s">
        <v>7619</v>
      </c>
      <c r="E3812" s="1" t="s">
        <v>7620</v>
      </c>
      <c r="F3812" s="1" t="n">
        <f aca="false">A3812=D3812</f>
        <v>0</v>
      </c>
      <c r="G3812" s="1" t="n">
        <f aca="false">B3812=E3812</f>
        <v>0</v>
      </c>
      <c r="I3812" s="1" t="s">
        <v>7621</v>
      </c>
      <c r="J3812" s="1" t="s">
        <v>7622</v>
      </c>
      <c r="K3812" s="2"/>
      <c r="L3812" s="1" t="s">
        <v>7621</v>
      </c>
      <c r="M3812" s="1" t="s">
        <v>7622</v>
      </c>
      <c r="N3812" s="1" t="n">
        <f aca="false">I3812=L3812</f>
        <v>1</v>
      </c>
      <c r="O3812" s="1" t="n">
        <f aca="false">J3812=M3812</f>
        <v>1</v>
      </c>
    </row>
    <row r="3813" customFormat="false" ht="13.8" hidden="false" customHeight="false" outlineLevel="0" collapsed="false">
      <c r="A3813" s="0"/>
      <c r="B3813" s="0"/>
      <c r="C3813" s="2"/>
      <c r="D3813" s="1" t="s">
        <v>7623</v>
      </c>
      <c r="E3813" s="1" t="s">
        <v>7624</v>
      </c>
      <c r="F3813" s="1" t="n">
        <f aca="false">A3813=D3813</f>
        <v>0</v>
      </c>
      <c r="G3813" s="1" t="n">
        <f aca="false">B3813=E3813</f>
        <v>0</v>
      </c>
      <c r="I3813" s="1" t="s">
        <v>7625</v>
      </c>
      <c r="J3813" s="1" t="s">
        <v>7626</v>
      </c>
      <c r="K3813" s="2"/>
      <c r="L3813" s="1" t="s">
        <v>7625</v>
      </c>
      <c r="M3813" s="1" t="s">
        <v>7626</v>
      </c>
      <c r="N3813" s="1" t="n">
        <f aca="false">I3813=L3813</f>
        <v>1</v>
      </c>
      <c r="O3813" s="1" t="n">
        <f aca="false">J3813=M3813</f>
        <v>1</v>
      </c>
    </row>
    <row r="3814" customFormat="false" ht="13.8" hidden="false" customHeight="false" outlineLevel="0" collapsed="false">
      <c r="A3814" s="0"/>
      <c r="B3814" s="0"/>
      <c r="C3814" s="2"/>
      <c r="D3814" s="1" t="s">
        <v>7627</v>
      </c>
      <c r="E3814" s="1" t="s">
        <v>7628</v>
      </c>
      <c r="F3814" s="1" t="n">
        <f aca="false">A3814=D3814</f>
        <v>0</v>
      </c>
      <c r="G3814" s="1" t="n">
        <f aca="false">B3814=E3814</f>
        <v>0</v>
      </c>
      <c r="I3814" s="1" t="s">
        <v>7629</v>
      </c>
      <c r="J3814" s="1" t="s">
        <v>7630</v>
      </c>
      <c r="K3814" s="2"/>
      <c r="L3814" s="1" t="s">
        <v>7629</v>
      </c>
      <c r="M3814" s="1" t="s">
        <v>7630</v>
      </c>
      <c r="N3814" s="1" t="n">
        <f aca="false">I3814=L3814</f>
        <v>1</v>
      </c>
      <c r="O3814" s="1" t="n">
        <f aca="false">J3814=M3814</f>
        <v>1</v>
      </c>
    </row>
    <row r="3815" customFormat="false" ht="13.8" hidden="false" customHeight="false" outlineLevel="0" collapsed="false">
      <c r="A3815" s="0"/>
      <c r="B3815" s="0"/>
      <c r="C3815" s="2"/>
      <c r="D3815" s="1" t="s">
        <v>7631</v>
      </c>
      <c r="E3815" s="1" t="s">
        <v>7632</v>
      </c>
      <c r="F3815" s="1" t="n">
        <f aca="false">A3815=D3815</f>
        <v>0</v>
      </c>
      <c r="G3815" s="1" t="n">
        <f aca="false">B3815=E3815</f>
        <v>0</v>
      </c>
      <c r="I3815" s="1" t="s">
        <v>7633</v>
      </c>
      <c r="J3815" s="1" t="s">
        <v>7634</v>
      </c>
      <c r="K3815" s="2"/>
      <c r="L3815" s="1" t="s">
        <v>7633</v>
      </c>
      <c r="M3815" s="1" t="s">
        <v>7634</v>
      </c>
      <c r="N3815" s="1" t="n">
        <f aca="false">I3815=L3815</f>
        <v>1</v>
      </c>
      <c r="O3815" s="1" t="n">
        <f aca="false">J3815=M3815</f>
        <v>1</v>
      </c>
    </row>
    <row r="3816" customFormat="false" ht="13.8" hidden="false" customHeight="false" outlineLevel="0" collapsed="false">
      <c r="A3816" s="0"/>
      <c r="B3816" s="0"/>
      <c r="C3816" s="2"/>
      <c r="D3816" s="1" t="s">
        <v>7635</v>
      </c>
      <c r="E3816" s="1" t="s">
        <v>7636</v>
      </c>
      <c r="F3816" s="1" t="n">
        <f aca="false">A3816=D3816</f>
        <v>0</v>
      </c>
      <c r="G3816" s="1" t="n">
        <f aca="false">B3816=E3816</f>
        <v>0</v>
      </c>
      <c r="I3816" s="1" t="s">
        <v>7637</v>
      </c>
      <c r="J3816" s="1" t="s">
        <v>7638</v>
      </c>
      <c r="K3816" s="2"/>
      <c r="L3816" s="1" t="s">
        <v>7637</v>
      </c>
      <c r="M3816" s="1" t="s">
        <v>7638</v>
      </c>
      <c r="N3816" s="1" t="n">
        <f aca="false">I3816=L3816</f>
        <v>1</v>
      </c>
      <c r="O3816" s="1" t="n">
        <f aca="false">J3816=M3816</f>
        <v>1</v>
      </c>
    </row>
    <row r="3817" customFormat="false" ht="13.8" hidden="false" customHeight="false" outlineLevel="0" collapsed="false">
      <c r="A3817" s="0"/>
      <c r="B3817" s="0"/>
      <c r="C3817" s="2"/>
      <c r="D3817" s="1" t="s">
        <v>7639</v>
      </c>
      <c r="E3817" s="1" t="s">
        <v>7640</v>
      </c>
      <c r="F3817" s="1" t="n">
        <f aca="false">A3817=D3817</f>
        <v>0</v>
      </c>
      <c r="G3817" s="1" t="n">
        <f aca="false">B3817=E3817</f>
        <v>0</v>
      </c>
      <c r="I3817" s="1" t="s">
        <v>7641</v>
      </c>
      <c r="J3817" s="1" t="s">
        <v>7642</v>
      </c>
      <c r="K3817" s="2"/>
      <c r="L3817" s="1" t="s">
        <v>7641</v>
      </c>
      <c r="M3817" s="1" t="s">
        <v>7642</v>
      </c>
      <c r="N3817" s="1" t="n">
        <f aca="false">I3817=L3817</f>
        <v>1</v>
      </c>
      <c r="O3817" s="1" t="n">
        <f aca="false">J3817=M3817</f>
        <v>1</v>
      </c>
    </row>
    <row r="3818" customFormat="false" ht="13.8" hidden="false" customHeight="false" outlineLevel="0" collapsed="false">
      <c r="A3818" s="0"/>
      <c r="B3818" s="0"/>
      <c r="C3818" s="2"/>
      <c r="D3818" s="1" t="s">
        <v>7643</v>
      </c>
      <c r="E3818" s="1" t="s">
        <v>7644</v>
      </c>
      <c r="F3818" s="1" t="n">
        <f aca="false">A3818=D3818</f>
        <v>0</v>
      </c>
      <c r="G3818" s="1" t="n">
        <f aca="false">B3818=E3818</f>
        <v>0</v>
      </c>
      <c r="I3818" s="1" t="s">
        <v>7645</v>
      </c>
      <c r="J3818" s="1" t="s">
        <v>7646</v>
      </c>
      <c r="K3818" s="2"/>
      <c r="L3818" s="1" t="s">
        <v>7645</v>
      </c>
      <c r="M3818" s="1" t="s">
        <v>7646</v>
      </c>
      <c r="N3818" s="1" t="n">
        <f aca="false">I3818=L3818</f>
        <v>1</v>
      </c>
      <c r="O3818" s="1" t="n">
        <f aca="false">J3818=M3818</f>
        <v>1</v>
      </c>
    </row>
    <row r="3819" customFormat="false" ht="13.8" hidden="false" customHeight="false" outlineLevel="0" collapsed="false">
      <c r="A3819" s="0"/>
      <c r="B3819" s="0"/>
      <c r="C3819" s="2"/>
      <c r="D3819" s="1" t="s">
        <v>7647</v>
      </c>
      <c r="E3819" s="1" t="s">
        <v>7648</v>
      </c>
      <c r="F3819" s="1" t="n">
        <f aca="false">A3819=D3819</f>
        <v>0</v>
      </c>
      <c r="G3819" s="1" t="n">
        <f aca="false">B3819=E3819</f>
        <v>0</v>
      </c>
      <c r="I3819" s="1" t="s">
        <v>7649</v>
      </c>
      <c r="J3819" s="1" t="s">
        <v>7650</v>
      </c>
      <c r="K3819" s="2"/>
      <c r="L3819" s="1" t="s">
        <v>7649</v>
      </c>
      <c r="M3819" s="1" t="s">
        <v>7650</v>
      </c>
      <c r="N3819" s="1" t="n">
        <f aca="false">I3819=L3819</f>
        <v>1</v>
      </c>
      <c r="O3819" s="1" t="n">
        <f aca="false">J3819=M3819</f>
        <v>1</v>
      </c>
    </row>
    <row r="3820" customFormat="false" ht="13.8" hidden="false" customHeight="false" outlineLevel="0" collapsed="false">
      <c r="A3820" s="0"/>
      <c r="B3820" s="0"/>
      <c r="C3820" s="2"/>
      <c r="D3820" s="1" t="s">
        <v>7651</v>
      </c>
      <c r="E3820" s="1" t="s">
        <v>7652</v>
      </c>
      <c r="F3820" s="1" t="n">
        <f aca="false">A3820=D3820</f>
        <v>0</v>
      </c>
      <c r="G3820" s="1" t="n">
        <f aca="false">B3820=E3820</f>
        <v>0</v>
      </c>
      <c r="I3820" s="1" t="s">
        <v>7653</v>
      </c>
      <c r="J3820" s="1" t="s">
        <v>7654</v>
      </c>
      <c r="K3820" s="2"/>
      <c r="L3820" s="1" t="s">
        <v>7653</v>
      </c>
      <c r="M3820" s="1" t="s">
        <v>7654</v>
      </c>
      <c r="N3820" s="1" t="n">
        <f aca="false">I3820=L3820</f>
        <v>1</v>
      </c>
      <c r="O3820" s="1" t="n">
        <f aca="false">J3820=M3820</f>
        <v>1</v>
      </c>
    </row>
    <row r="3821" customFormat="false" ht="13.8" hidden="false" customHeight="false" outlineLevel="0" collapsed="false">
      <c r="A3821" s="0"/>
      <c r="B3821" s="0"/>
      <c r="C3821" s="2"/>
      <c r="D3821" s="1" t="s">
        <v>7655</v>
      </c>
      <c r="E3821" s="1" t="s">
        <v>7656</v>
      </c>
      <c r="F3821" s="1" t="n">
        <f aca="false">A3821=D3821</f>
        <v>0</v>
      </c>
      <c r="G3821" s="1" t="n">
        <f aca="false">B3821=E3821</f>
        <v>0</v>
      </c>
      <c r="I3821" s="1" t="s">
        <v>7657</v>
      </c>
      <c r="J3821" s="1" t="s">
        <v>7658</v>
      </c>
      <c r="K3821" s="2"/>
      <c r="L3821" s="1" t="s">
        <v>7657</v>
      </c>
      <c r="M3821" s="1" t="s">
        <v>7658</v>
      </c>
      <c r="N3821" s="1" t="n">
        <f aca="false">I3821=L3821</f>
        <v>1</v>
      </c>
      <c r="O3821" s="1" t="n">
        <f aca="false">J3821=M3821</f>
        <v>1</v>
      </c>
    </row>
    <row r="3822" customFormat="false" ht="13.8" hidden="false" customHeight="false" outlineLevel="0" collapsed="false">
      <c r="A3822" s="6"/>
      <c r="B3822" s="0"/>
      <c r="C3822" s="2"/>
      <c r="D3822" s="6" t="s">
        <v>7659</v>
      </c>
      <c r="E3822" s="1" t="s">
        <v>7660</v>
      </c>
      <c r="F3822" s="1" t="n">
        <f aca="false">A3822=D3822</f>
        <v>0</v>
      </c>
      <c r="G3822" s="1" t="n">
        <f aca="false">B3822=E3822</f>
        <v>0</v>
      </c>
      <c r="I3822" s="1" t="s">
        <v>7661</v>
      </c>
      <c r="J3822" s="1" t="s">
        <v>7662</v>
      </c>
      <c r="K3822" s="2"/>
      <c r="L3822" s="1" t="s">
        <v>7661</v>
      </c>
      <c r="M3822" s="1" t="s">
        <v>7662</v>
      </c>
      <c r="N3822" s="1" t="n">
        <f aca="false">I3822=L3822</f>
        <v>1</v>
      </c>
      <c r="O3822" s="1" t="n">
        <f aca="false">J3822=M3822</f>
        <v>1</v>
      </c>
    </row>
    <row r="3823" customFormat="false" ht="13.8" hidden="false" customHeight="false" outlineLevel="0" collapsed="false">
      <c r="A3823" s="0"/>
      <c r="B3823" s="0"/>
      <c r="C3823" s="2"/>
      <c r="D3823" s="1" t="s">
        <v>7663</v>
      </c>
      <c r="E3823" s="1" t="s">
        <v>7664</v>
      </c>
      <c r="F3823" s="1" t="n">
        <f aca="false">A3823=D3823</f>
        <v>0</v>
      </c>
      <c r="G3823" s="1" t="n">
        <f aca="false">B3823=E3823</f>
        <v>0</v>
      </c>
      <c r="I3823" s="1" t="s">
        <v>7665</v>
      </c>
      <c r="J3823" s="1" t="s">
        <v>7666</v>
      </c>
      <c r="K3823" s="2"/>
      <c r="L3823" s="1" t="s">
        <v>7665</v>
      </c>
      <c r="M3823" s="1" t="s">
        <v>7666</v>
      </c>
      <c r="N3823" s="1" t="n">
        <f aca="false">I3823=L3823</f>
        <v>1</v>
      </c>
      <c r="O3823" s="1" t="n">
        <f aca="false">J3823=M3823</f>
        <v>1</v>
      </c>
    </row>
    <row r="3824" customFormat="false" ht="13.8" hidden="false" customHeight="false" outlineLevel="0" collapsed="false">
      <c r="A3824" s="0"/>
      <c r="B3824" s="0"/>
      <c r="C3824" s="2"/>
      <c r="D3824" s="1" t="s">
        <v>7667</v>
      </c>
      <c r="E3824" s="1" t="s">
        <v>7668</v>
      </c>
      <c r="F3824" s="1" t="n">
        <f aca="false">A3824=D3824</f>
        <v>0</v>
      </c>
      <c r="G3824" s="1" t="n">
        <f aca="false">B3824=E3824</f>
        <v>0</v>
      </c>
      <c r="I3824" s="1" t="s">
        <v>7669</v>
      </c>
      <c r="J3824" s="1" t="s">
        <v>7670</v>
      </c>
      <c r="K3824" s="2"/>
      <c r="L3824" s="1" t="s">
        <v>7669</v>
      </c>
      <c r="M3824" s="1" t="s">
        <v>7670</v>
      </c>
      <c r="N3824" s="1" t="n">
        <f aca="false">I3824=L3824</f>
        <v>1</v>
      </c>
      <c r="O3824" s="1" t="n">
        <f aca="false">J3824=M3824</f>
        <v>1</v>
      </c>
    </row>
    <row r="3825" customFormat="false" ht="13.8" hidden="false" customHeight="false" outlineLevel="0" collapsed="false">
      <c r="A3825" s="0"/>
      <c r="B3825" s="0"/>
      <c r="C3825" s="2"/>
      <c r="D3825" s="1" t="s">
        <v>7671</v>
      </c>
      <c r="E3825" s="1" t="s">
        <v>7672</v>
      </c>
      <c r="F3825" s="1" t="n">
        <f aca="false">A3825=D3825</f>
        <v>0</v>
      </c>
      <c r="G3825" s="1" t="n">
        <f aca="false">B3825=E3825</f>
        <v>0</v>
      </c>
      <c r="I3825" s="1" t="s">
        <v>7673</v>
      </c>
      <c r="J3825" s="1" t="s">
        <v>7674</v>
      </c>
      <c r="K3825" s="2"/>
      <c r="L3825" s="1" t="s">
        <v>7673</v>
      </c>
      <c r="M3825" s="1" t="s">
        <v>7674</v>
      </c>
      <c r="N3825" s="1" t="n">
        <f aca="false">I3825=L3825</f>
        <v>1</v>
      </c>
      <c r="O3825" s="1" t="n">
        <f aca="false">J3825=M3825</f>
        <v>1</v>
      </c>
    </row>
    <row r="3826" customFormat="false" ht="13.8" hidden="false" customHeight="false" outlineLevel="0" collapsed="false">
      <c r="A3826" s="0"/>
      <c r="B3826" s="0"/>
      <c r="C3826" s="2"/>
      <c r="D3826" s="1" t="s">
        <v>7675</v>
      </c>
      <c r="E3826" s="1" t="s">
        <v>7676</v>
      </c>
      <c r="F3826" s="1" t="n">
        <f aca="false">A3826=D3826</f>
        <v>0</v>
      </c>
      <c r="G3826" s="1" t="n">
        <f aca="false">B3826=E3826</f>
        <v>0</v>
      </c>
      <c r="I3826" s="1" t="s">
        <v>7677</v>
      </c>
      <c r="J3826" s="1" t="s">
        <v>7678</v>
      </c>
      <c r="K3826" s="2"/>
      <c r="L3826" s="1" t="s">
        <v>7677</v>
      </c>
      <c r="M3826" s="1" t="s">
        <v>7678</v>
      </c>
      <c r="N3826" s="1" t="n">
        <f aca="false">I3826=L3826</f>
        <v>1</v>
      </c>
      <c r="O3826" s="1" t="n">
        <f aca="false">J3826=M3826</f>
        <v>1</v>
      </c>
    </row>
    <row r="3827" customFormat="false" ht="13.8" hidden="false" customHeight="false" outlineLevel="0" collapsed="false">
      <c r="A3827" s="0"/>
      <c r="B3827" s="0"/>
      <c r="C3827" s="2"/>
      <c r="D3827" s="1" t="s">
        <v>7679</v>
      </c>
      <c r="E3827" s="1" t="s">
        <v>7680</v>
      </c>
      <c r="F3827" s="1" t="n">
        <f aca="false">A3827=D3827</f>
        <v>0</v>
      </c>
      <c r="G3827" s="1" t="n">
        <f aca="false">B3827=E3827</f>
        <v>0</v>
      </c>
      <c r="I3827" s="1" t="s">
        <v>7681</v>
      </c>
      <c r="J3827" s="1" t="s">
        <v>7682</v>
      </c>
      <c r="K3827" s="2"/>
      <c r="L3827" s="1" t="s">
        <v>7681</v>
      </c>
      <c r="M3827" s="1" t="s">
        <v>7682</v>
      </c>
      <c r="N3827" s="1" t="n">
        <f aca="false">I3827=L3827</f>
        <v>1</v>
      </c>
      <c r="O3827" s="1" t="n">
        <f aca="false">J3827=M3827</f>
        <v>1</v>
      </c>
    </row>
    <row r="3828" customFormat="false" ht="13.8" hidden="false" customHeight="false" outlineLevel="0" collapsed="false">
      <c r="A3828" s="0"/>
      <c r="B3828" s="0"/>
      <c r="C3828" s="2"/>
      <c r="D3828" s="1" t="s">
        <v>7683</v>
      </c>
      <c r="E3828" s="1" t="s">
        <v>7684</v>
      </c>
      <c r="F3828" s="1" t="n">
        <f aca="false">A3828=D3828</f>
        <v>0</v>
      </c>
      <c r="G3828" s="1" t="n">
        <f aca="false">B3828=E3828</f>
        <v>0</v>
      </c>
      <c r="I3828" s="1" t="s">
        <v>7685</v>
      </c>
      <c r="J3828" s="1" t="s">
        <v>7686</v>
      </c>
      <c r="K3828" s="2"/>
      <c r="L3828" s="1" t="s">
        <v>7685</v>
      </c>
      <c r="M3828" s="1" t="s">
        <v>7686</v>
      </c>
      <c r="N3828" s="1" t="n">
        <f aca="false">I3828=L3828</f>
        <v>1</v>
      </c>
      <c r="O3828" s="1" t="n">
        <f aca="false">J3828=M3828</f>
        <v>1</v>
      </c>
    </row>
    <row r="3829" customFormat="false" ht="13.8" hidden="false" customHeight="false" outlineLevel="0" collapsed="false">
      <c r="A3829" s="6"/>
      <c r="B3829" s="0"/>
      <c r="C3829" s="2"/>
      <c r="D3829" s="6" t="n">
        <v>1.998E+226</v>
      </c>
      <c r="E3829" s="1" t="s">
        <v>7687</v>
      </c>
      <c r="F3829" s="1" t="n">
        <f aca="false">A3829=D3829</f>
        <v>0</v>
      </c>
      <c r="G3829" s="1" t="n">
        <f aca="false">B3829=E3829</f>
        <v>0</v>
      </c>
      <c r="I3829" s="1" t="s">
        <v>7688</v>
      </c>
      <c r="J3829" s="1" t="s">
        <v>7689</v>
      </c>
      <c r="K3829" s="2"/>
      <c r="L3829" s="1" t="s">
        <v>7688</v>
      </c>
      <c r="M3829" s="1" t="s">
        <v>7689</v>
      </c>
      <c r="N3829" s="1" t="n">
        <f aca="false">I3829=L3829</f>
        <v>1</v>
      </c>
      <c r="O3829" s="1" t="n">
        <f aca="false">J3829=M3829</f>
        <v>1</v>
      </c>
    </row>
    <row r="3830" customFormat="false" ht="13.8" hidden="false" customHeight="false" outlineLevel="0" collapsed="false">
      <c r="A3830" s="0"/>
      <c r="B3830" s="0"/>
      <c r="C3830" s="2"/>
      <c r="D3830" s="1" t="s">
        <v>7690</v>
      </c>
      <c r="E3830" s="1" t="s">
        <v>7691</v>
      </c>
      <c r="F3830" s="1" t="n">
        <f aca="false">A3830=D3830</f>
        <v>0</v>
      </c>
      <c r="G3830" s="1" t="n">
        <f aca="false">B3830=E3830</f>
        <v>0</v>
      </c>
      <c r="I3830" s="1" t="s">
        <v>7692</v>
      </c>
      <c r="J3830" s="5" t="n">
        <v>9.582E+021</v>
      </c>
      <c r="K3830" s="2"/>
      <c r="L3830" s="1" t="s">
        <v>7692</v>
      </c>
      <c r="M3830" s="5" t="n">
        <v>9.582E+021</v>
      </c>
      <c r="N3830" s="1" t="n">
        <f aca="false">I3830=L3830</f>
        <v>1</v>
      </c>
      <c r="O3830" s="1" t="n">
        <f aca="false">J3830=M3830</f>
        <v>1</v>
      </c>
    </row>
    <row r="3831" customFormat="false" ht="13.8" hidden="false" customHeight="false" outlineLevel="0" collapsed="false">
      <c r="A3831" s="0"/>
      <c r="B3831" s="0"/>
      <c r="C3831" s="2"/>
      <c r="D3831" s="1" t="s">
        <v>7693</v>
      </c>
      <c r="E3831" s="1" t="s">
        <v>7694</v>
      </c>
      <c r="F3831" s="1" t="n">
        <f aca="false">A3831=D3831</f>
        <v>0</v>
      </c>
      <c r="G3831" s="1" t="n">
        <f aca="false">B3831=E3831</f>
        <v>0</v>
      </c>
      <c r="I3831" s="1" t="s">
        <v>7695</v>
      </c>
      <c r="J3831" s="1" t="s">
        <v>7696</v>
      </c>
      <c r="K3831" s="2"/>
      <c r="L3831" s="1" t="s">
        <v>7695</v>
      </c>
      <c r="M3831" s="1" t="s">
        <v>7696</v>
      </c>
      <c r="N3831" s="1" t="n">
        <f aca="false">I3831=L3831</f>
        <v>1</v>
      </c>
      <c r="O3831" s="1" t="n">
        <f aca="false">J3831=M3831</f>
        <v>1</v>
      </c>
    </row>
    <row r="3832" customFormat="false" ht="13.8" hidden="false" customHeight="false" outlineLevel="0" collapsed="false">
      <c r="A3832" s="0"/>
      <c r="B3832" s="0"/>
      <c r="C3832" s="2"/>
      <c r="D3832" s="1" t="s">
        <v>7697</v>
      </c>
      <c r="E3832" s="1" t="s">
        <v>7698</v>
      </c>
      <c r="F3832" s="1" t="n">
        <f aca="false">A3832=D3832</f>
        <v>0</v>
      </c>
      <c r="G3832" s="1" t="n">
        <f aca="false">B3832=E3832</f>
        <v>0</v>
      </c>
      <c r="I3832" s="1" t="s">
        <v>7699</v>
      </c>
      <c r="J3832" s="1" t="s">
        <v>7700</v>
      </c>
      <c r="K3832" s="2"/>
      <c r="L3832" s="1" t="s">
        <v>7699</v>
      </c>
      <c r="M3832" s="1" t="s">
        <v>7700</v>
      </c>
      <c r="N3832" s="1" t="n">
        <f aca="false">I3832=L3832</f>
        <v>1</v>
      </c>
      <c r="O3832" s="1" t="n">
        <f aca="false">J3832=M3832</f>
        <v>1</v>
      </c>
    </row>
    <row r="3833" customFormat="false" ht="13.8" hidden="false" customHeight="false" outlineLevel="0" collapsed="false">
      <c r="A3833" s="0"/>
      <c r="B3833" s="0"/>
      <c r="C3833" s="2"/>
      <c r="D3833" s="1" t="s">
        <v>7701</v>
      </c>
      <c r="E3833" s="1" t="s">
        <v>7702</v>
      </c>
      <c r="F3833" s="1" t="n">
        <f aca="false">A3833=D3833</f>
        <v>0</v>
      </c>
      <c r="G3833" s="1" t="n">
        <f aca="false">B3833=E3833</f>
        <v>0</v>
      </c>
      <c r="I3833" s="1" t="s">
        <v>7703</v>
      </c>
      <c r="J3833" s="1" t="s">
        <v>7704</v>
      </c>
      <c r="K3833" s="2"/>
      <c r="L3833" s="1" t="s">
        <v>7703</v>
      </c>
      <c r="M3833" s="1" t="s">
        <v>7704</v>
      </c>
      <c r="N3833" s="1" t="n">
        <f aca="false">I3833=L3833</f>
        <v>1</v>
      </c>
      <c r="O3833" s="1" t="n">
        <f aca="false">J3833=M3833</f>
        <v>1</v>
      </c>
    </row>
    <row r="3834" customFormat="false" ht="13.8" hidden="false" customHeight="false" outlineLevel="0" collapsed="false">
      <c r="A3834" s="0"/>
      <c r="B3834" s="0"/>
      <c r="C3834" s="2"/>
      <c r="D3834" s="1" t="s">
        <v>7705</v>
      </c>
      <c r="E3834" s="1" t="s">
        <v>7706</v>
      </c>
      <c r="F3834" s="1" t="n">
        <f aca="false">A3834=D3834</f>
        <v>0</v>
      </c>
      <c r="G3834" s="1" t="n">
        <f aca="false">B3834=E3834</f>
        <v>0</v>
      </c>
      <c r="I3834" s="1" t="s">
        <v>7707</v>
      </c>
      <c r="J3834" s="1" t="s">
        <v>7708</v>
      </c>
      <c r="K3834" s="2"/>
      <c r="L3834" s="1" t="s">
        <v>7707</v>
      </c>
      <c r="M3834" s="1" t="s">
        <v>7708</v>
      </c>
      <c r="N3834" s="1" t="n">
        <f aca="false">I3834=L3834</f>
        <v>1</v>
      </c>
      <c r="O3834" s="1" t="n">
        <f aca="false">J3834=M3834</f>
        <v>1</v>
      </c>
    </row>
    <row r="3835" customFormat="false" ht="13.8" hidden="false" customHeight="false" outlineLevel="0" collapsed="false">
      <c r="A3835" s="0"/>
      <c r="B3835" s="0"/>
      <c r="C3835" s="2"/>
      <c r="D3835" s="1" t="s">
        <v>7709</v>
      </c>
      <c r="E3835" s="1" t="s">
        <v>7710</v>
      </c>
      <c r="F3835" s="1" t="n">
        <f aca="false">A3835=D3835</f>
        <v>0</v>
      </c>
      <c r="G3835" s="1" t="n">
        <f aca="false">B3835=E3835</f>
        <v>0</v>
      </c>
      <c r="I3835" s="1" t="s">
        <v>7711</v>
      </c>
      <c r="J3835" s="1" t="s">
        <v>7712</v>
      </c>
      <c r="K3835" s="2"/>
      <c r="L3835" s="1" t="s">
        <v>7711</v>
      </c>
      <c r="M3835" s="1" t="s">
        <v>7712</v>
      </c>
      <c r="N3835" s="1" t="n">
        <f aca="false">I3835=L3835</f>
        <v>1</v>
      </c>
      <c r="O3835" s="1" t="n">
        <f aca="false">J3835=M3835</f>
        <v>1</v>
      </c>
    </row>
    <row r="3836" customFormat="false" ht="13.8" hidden="false" customHeight="false" outlineLevel="0" collapsed="false">
      <c r="A3836" s="0"/>
      <c r="B3836" s="0"/>
      <c r="C3836" s="2"/>
      <c r="D3836" s="1" t="s">
        <v>7713</v>
      </c>
      <c r="E3836" s="1" t="s">
        <v>7714</v>
      </c>
      <c r="F3836" s="1" t="n">
        <f aca="false">A3836=D3836</f>
        <v>0</v>
      </c>
      <c r="G3836" s="1" t="n">
        <f aca="false">B3836=E3836</f>
        <v>0</v>
      </c>
      <c r="I3836" s="1" t="s">
        <v>7715</v>
      </c>
      <c r="J3836" s="1" t="s">
        <v>7716</v>
      </c>
      <c r="K3836" s="2"/>
      <c r="L3836" s="1" t="s">
        <v>7715</v>
      </c>
      <c r="M3836" s="1" t="s">
        <v>7716</v>
      </c>
      <c r="N3836" s="1" t="n">
        <f aca="false">I3836=L3836</f>
        <v>1</v>
      </c>
      <c r="O3836" s="1" t="n">
        <f aca="false">J3836=M3836</f>
        <v>1</v>
      </c>
    </row>
    <row r="3837" customFormat="false" ht="13.8" hidden="false" customHeight="false" outlineLevel="0" collapsed="false">
      <c r="A3837" s="0"/>
      <c r="B3837" s="0"/>
      <c r="C3837" s="2"/>
      <c r="D3837" s="1" t="s">
        <v>7717</v>
      </c>
      <c r="E3837" s="7" t="s">
        <v>7718</v>
      </c>
      <c r="F3837" s="1" t="n">
        <f aca="false">A3837=D3837</f>
        <v>0</v>
      </c>
      <c r="G3837" s="1" t="n">
        <f aca="false">B3837=E3837</f>
        <v>0</v>
      </c>
      <c r="I3837" s="1" t="s">
        <v>7719</v>
      </c>
      <c r="J3837" s="1" t="s">
        <v>7720</v>
      </c>
      <c r="K3837" s="2"/>
      <c r="L3837" s="1" t="s">
        <v>7719</v>
      </c>
      <c r="M3837" s="7" t="s">
        <v>7720</v>
      </c>
      <c r="N3837" s="1" t="n">
        <f aca="false">I3837=L3837</f>
        <v>1</v>
      </c>
      <c r="O3837" s="1" t="n">
        <f aca="false">J3837=M3837</f>
        <v>1</v>
      </c>
    </row>
    <row r="3838" customFormat="false" ht="13.8" hidden="false" customHeight="false" outlineLevel="0" collapsed="false">
      <c r="A3838" s="0"/>
      <c r="B3838" s="7"/>
      <c r="C3838" s="2"/>
      <c r="D3838" s="1" t="s">
        <v>7721</v>
      </c>
      <c r="E3838" s="1" t="s">
        <v>7722</v>
      </c>
      <c r="F3838" s="1" t="n">
        <f aca="false">A3838=D3838</f>
        <v>0</v>
      </c>
      <c r="G3838" s="1" t="n">
        <f aca="false">B3838=E3838</f>
        <v>0</v>
      </c>
      <c r="I3838" s="1" t="s">
        <v>7723</v>
      </c>
      <c r="J3838" s="1" t="s">
        <v>7724</v>
      </c>
      <c r="K3838" s="2"/>
      <c r="L3838" s="1" t="s">
        <v>7723</v>
      </c>
      <c r="M3838" s="1" t="s">
        <v>7724</v>
      </c>
      <c r="N3838" s="1" t="n">
        <f aca="false">I3838=L3838</f>
        <v>1</v>
      </c>
      <c r="O3838" s="1" t="n">
        <f aca="false">J3838=M3838</f>
        <v>1</v>
      </c>
    </row>
    <row r="3839" customFormat="false" ht="13.8" hidden="false" customHeight="false" outlineLevel="0" collapsed="false">
      <c r="A3839" s="0"/>
      <c r="B3839" s="0"/>
      <c r="C3839" s="2"/>
      <c r="D3839" s="1" t="s">
        <v>7725</v>
      </c>
      <c r="E3839" s="1" t="s">
        <v>7726</v>
      </c>
      <c r="F3839" s="1" t="n">
        <f aca="false">A3839=D3839</f>
        <v>0</v>
      </c>
      <c r="G3839" s="1" t="n">
        <f aca="false">B3839=E3839</f>
        <v>0</v>
      </c>
      <c r="I3839" s="1" t="s">
        <v>7727</v>
      </c>
      <c r="J3839" s="1" t="s">
        <v>7728</v>
      </c>
      <c r="K3839" s="2"/>
      <c r="L3839" s="1" t="s">
        <v>7727</v>
      </c>
      <c r="M3839" s="1" t="s">
        <v>7728</v>
      </c>
      <c r="N3839" s="1" t="n">
        <f aca="false">I3839=L3839</f>
        <v>1</v>
      </c>
      <c r="O3839" s="1" t="n">
        <f aca="false">J3839=M3839</f>
        <v>1</v>
      </c>
    </row>
    <row r="3840" customFormat="false" ht="13.8" hidden="false" customHeight="false" outlineLevel="0" collapsed="false">
      <c r="A3840" s="0"/>
      <c r="B3840" s="0"/>
      <c r="C3840" s="2"/>
      <c r="D3840" s="1" t="s">
        <v>7729</v>
      </c>
      <c r="E3840" s="1" t="s">
        <v>7730</v>
      </c>
      <c r="F3840" s="1" t="n">
        <f aca="false">A3840=D3840</f>
        <v>0</v>
      </c>
      <c r="G3840" s="1" t="n">
        <f aca="false">B3840=E3840</f>
        <v>0</v>
      </c>
      <c r="I3840" s="1" t="s">
        <v>7731</v>
      </c>
      <c r="J3840" s="1" t="s">
        <v>7732</v>
      </c>
      <c r="K3840" s="2"/>
      <c r="L3840" s="1" t="s">
        <v>7731</v>
      </c>
      <c r="M3840" s="1" t="s">
        <v>7732</v>
      </c>
      <c r="N3840" s="1" t="n">
        <f aca="false">I3840=L3840</f>
        <v>1</v>
      </c>
      <c r="O3840" s="1" t="n">
        <f aca="false">J3840=M3840</f>
        <v>1</v>
      </c>
    </row>
    <row r="3841" customFormat="false" ht="13.8" hidden="false" customHeight="false" outlineLevel="0" collapsed="false">
      <c r="A3841" s="0"/>
      <c r="B3841" s="0"/>
      <c r="C3841" s="2"/>
      <c r="D3841" s="1" t="s">
        <v>7733</v>
      </c>
      <c r="E3841" s="1" t="s">
        <v>7734</v>
      </c>
      <c r="F3841" s="1" t="n">
        <f aca="false">A3841=D3841</f>
        <v>0</v>
      </c>
      <c r="G3841" s="1" t="n">
        <f aca="false">B3841=E3841</f>
        <v>0</v>
      </c>
      <c r="I3841" s="1" t="s">
        <v>7735</v>
      </c>
      <c r="J3841" s="1" t="s">
        <v>7736</v>
      </c>
      <c r="K3841" s="2"/>
      <c r="L3841" s="1" t="s">
        <v>7735</v>
      </c>
      <c r="M3841" s="1" t="s">
        <v>7736</v>
      </c>
      <c r="N3841" s="1" t="n">
        <f aca="false">I3841=L3841</f>
        <v>1</v>
      </c>
      <c r="O3841" s="1" t="n">
        <f aca="false">J3841=M3841</f>
        <v>1</v>
      </c>
    </row>
    <row r="3842" customFormat="false" ht="13.8" hidden="false" customHeight="false" outlineLevel="0" collapsed="false">
      <c r="A3842" s="0"/>
      <c r="B3842" s="0"/>
      <c r="C3842" s="2"/>
      <c r="D3842" s="1" t="s">
        <v>7737</v>
      </c>
      <c r="E3842" s="1" t="s">
        <v>7738</v>
      </c>
      <c r="F3842" s="1" t="n">
        <f aca="false">A3842=D3842</f>
        <v>0</v>
      </c>
      <c r="G3842" s="1" t="n">
        <f aca="false">B3842=E3842</f>
        <v>0</v>
      </c>
      <c r="I3842" s="1" t="s">
        <v>7739</v>
      </c>
      <c r="J3842" s="1" t="s">
        <v>7740</v>
      </c>
      <c r="K3842" s="2"/>
      <c r="L3842" s="1" t="s">
        <v>7739</v>
      </c>
      <c r="M3842" s="1" t="s">
        <v>7740</v>
      </c>
      <c r="N3842" s="1" t="n">
        <f aca="false">I3842=L3842</f>
        <v>1</v>
      </c>
      <c r="O3842" s="1" t="n">
        <f aca="false">J3842=M3842</f>
        <v>1</v>
      </c>
    </row>
    <row r="3843" customFormat="false" ht="13.8" hidden="false" customHeight="false" outlineLevel="0" collapsed="false">
      <c r="A3843" s="0"/>
      <c r="B3843" s="0"/>
      <c r="C3843" s="2"/>
      <c r="D3843" s="1" t="s">
        <v>7741</v>
      </c>
      <c r="E3843" s="1" t="s">
        <v>7742</v>
      </c>
      <c r="F3843" s="1" t="n">
        <f aca="false">A3843=D3843</f>
        <v>0</v>
      </c>
      <c r="G3843" s="1" t="n">
        <f aca="false">B3843=E3843</f>
        <v>0</v>
      </c>
      <c r="I3843" s="1" t="s">
        <v>7743</v>
      </c>
      <c r="J3843" s="1" t="s">
        <v>7744</v>
      </c>
      <c r="K3843" s="2"/>
      <c r="L3843" s="1" t="s">
        <v>7743</v>
      </c>
      <c r="M3843" s="1" t="s">
        <v>7744</v>
      </c>
      <c r="N3843" s="1" t="n">
        <f aca="false">I3843=L3843</f>
        <v>1</v>
      </c>
      <c r="O3843" s="1" t="n">
        <f aca="false">J3843=M3843</f>
        <v>1</v>
      </c>
    </row>
    <row r="3844" customFormat="false" ht="13.8" hidden="false" customHeight="false" outlineLevel="0" collapsed="false">
      <c r="A3844" s="0"/>
      <c r="B3844" s="0"/>
      <c r="C3844" s="2"/>
      <c r="D3844" s="1" t="s">
        <v>7745</v>
      </c>
      <c r="E3844" s="1" t="s">
        <v>7746</v>
      </c>
      <c r="F3844" s="1" t="n">
        <f aca="false">A3844=D3844</f>
        <v>0</v>
      </c>
      <c r="G3844" s="1" t="n">
        <f aca="false">B3844=E3844</f>
        <v>0</v>
      </c>
      <c r="I3844" s="1" t="s">
        <v>7747</v>
      </c>
      <c r="J3844" s="1" t="s">
        <v>7748</v>
      </c>
      <c r="K3844" s="2"/>
      <c r="L3844" s="1" t="s">
        <v>7747</v>
      </c>
      <c r="M3844" s="1" t="s">
        <v>7748</v>
      </c>
      <c r="N3844" s="1" t="n">
        <f aca="false">I3844=L3844</f>
        <v>1</v>
      </c>
      <c r="O3844" s="1" t="n">
        <f aca="false">J3844=M3844</f>
        <v>1</v>
      </c>
    </row>
    <row r="3845" customFormat="false" ht="13.8" hidden="false" customHeight="false" outlineLevel="0" collapsed="false">
      <c r="A3845" s="0"/>
      <c r="B3845" s="0"/>
      <c r="C3845" s="2"/>
      <c r="D3845" s="1" t="s">
        <v>7749</v>
      </c>
      <c r="E3845" s="1" t="s">
        <v>7750</v>
      </c>
      <c r="F3845" s="1" t="n">
        <f aca="false">A3845=D3845</f>
        <v>0</v>
      </c>
      <c r="G3845" s="1" t="n">
        <f aca="false">B3845=E3845</f>
        <v>0</v>
      </c>
      <c r="I3845" s="1" t="s">
        <v>7751</v>
      </c>
      <c r="J3845" s="1" t="s">
        <v>7752</v>
      </c>
      <c r="K3845" s="2"/>
      <c r="L3845" s="1" t="s">
        <v>7751</v>
      </c>
      <c r="M3845" s="1" t="s">
        <v>7752</v>
      </c>
      <c r="N3845" s="1" t="n">
        <f aca="false">I3845=L3845</f>
        <v>1</v>
      </c>
      <c r="O3845" s="1" t="n">
        <f aca="false">J3845=M3845</f>
        <v>1</v>
      </c>
    </row>
    <row r="3846" customFormat="false" ht="13.8" hidden="false" customHeight="false" outlineLevel="0" collapsed="false">
      <c r="A3846" s="0"/>
      <c r="B3846" s="0"/>
      <c r="C3846" s="2"/>
      <c r="D3846" s="1" t="s">
        <v>7753</v>
      </c>
      <c r="E3846" s="1" t="s">
        <v>7754</v>
      </c>
      <c r="F3846" s="1" t="n">
        <f aca="false">A3846=D3846</f>
        <v>0</v>
      </c>
      <c r="G3846" s="1" t="n">
        <f aca="false">B3846=E3846</f>
        <v>0</v>
      </c>
      <c r="I3846" s="1" t="s">
        <v>7755</v>
      </c>
      <c r="J3846" s="1" t="s">
        <v>7756</v>
      </c>
      <c r="K3846" s="2"/>
      <c r="L3846" s="1" t="s">
        <v>7755</v>
      </c>
      <c r="M3846" s="1" t="s">
        <v>7756</v>
      </c>
      <c r="N3846" s="1" t="n">
        <f aca="false">I3846=L3846</f>
        <v>1</v>
      </c>
      <c r="O3846" s="1" t="n">
        <f aca="false">J3846=M3846</f>
        <v>1</v>
      </c>
    </row>
    <row r="3847" customFormat="false" ht="13.8" hidden="false" customHeight="false" outlineLevel="0" collapsed="false">
      <c r="A3847" s="0"/>
      <c r="B3847" s="0"/>
      <c r="C3847" s="2"/>
      <c r="D3847" s="1" t="s">
        <v>7757</v>
      </c>
      <c r="E3847" s="1" t="s">
        <v>7758</v>
      </c>
      <c r="F3847" s="1" t="n">
        <f aca="false">A3847=D3847</f>
        <v>0</v>
      </c>
      <c r="G3847" s="1" t="n">
        <f aca="false">B3847=E3847</f>
        <v>0</v>
      </c>
      <c r="I3847" s="1" t="s">
        <v>7759</v>
      </c>
      <c r="J3847" s="1" t="s">
        <v>7760</v>
      </c>
      <c r="K3847" s="2"/>
      <c r="L3847" s="1" t="s">
        <v>7759</v>
      </c>
      <c r="M3847" s="1" t="s">
        <v>7760</v>
      </c>
      <c r="N3847" s="1" t="n">
        <f aca="false">I3847=L3847</f>
        <v>1</v>
      </c>
      <c r="O3847" s="1" t="n">
        <f aca="false">J3847=M3847</f>
        <v>1</v>
      </c>
    </row>
    <row r="3848" customFormat="false" ht="13.8" hidden="false" customHeight="false" outlineLevel="0" collapsed="false">
      <c r="A3848" s="0"/>
      <c r="B3848" s="0"/>
      <c r="C3848" s="2"/>
      <c r="D3848" s="1" t="s">
        <v>7761</v>
      </c>
      <c r="E3848" s="1" t="s">
        <v>7762</v>
      </c>
      <c r="F3848" s="1" t="n">
        <f aca="false">A3848=D3848</f>
        <v>0</v>
      </c>
      <c r="G3848" s="1" t="n">
        <f aca="false">B3848=E3848</f>
        <v>0</v>
      </c>
      <c r="I3848" s="1" t="s">
        <v>7763</v>
      </c>
      <c r="J3848" s="1" t="s">
        <v>7764</v>
      </c>
      <c r="K3848" s="2"/>
      <c r="L3848" s="1" t="s">
        <v>7763</v>
      </c>
      <c r="M3848" s="1" t="s">
        <v>7764</v>
      </c>
      <c r="N3848" s="1" t="n">
        <f aca="false">I3848=L3848</f>
        <v>1</v>
      </c>
      <c r="O3848" s="1" t="n">
        <f aca="false">J3848=M3848</f>
        <v>1</v>
      </c>
    </row>
    <row r="3849" customFormat="false" ht="13.8" hidden="false" customHeight="false" outlineLevel="0" collapsed="false">
      <c r="A3849" s="0"/>
      <c r="B3849" s="0"/>
      <c r="C3849" s="2"/>
      <c r="D3849" s="1" t="s">
        <v>7765</v>
      </c>
      <c r="E3849" s="1" t="s">
        <v>7766</v>
      </c>
      <c r="F3849" s="1" t="n">
        <f aca="false">A3849=D3849</f>
        <v>0</v>
      </c>
      <c r="G3849" s="1" t="n">
        <f aca="false">B3849=E3849</f>
        <v>0</v>
      </c>
      <c r="I3849" s="1" t="s">
        <v>7767</v>
      </c>
      <c r="J3849" s="1" t="s">
        <v>7768</v>
      </c>
      <c r="K3849" s="2"/>
      <c r="L3849" s="1" t="s">
        <v>7767</v>
      </c>
      <c r="M3849" s="1" t="s">
        <v>7768</v>
      </c>
      <c r="N3849" s="1" t="n">
        <f aca="false">I3849=L3849</f>
        <v>1</v>
      </c>
      <c r="O3849" s="1" t="n">
        <f aca="false">J3849=M3849</f>
        <v>1</v>
      </c>
    </row>
    <row r="3850" customFormat="false" ht="13.8" hidden="false" customHeight="false" outlineLevel="0" collapsed="false">
      <c r="A3850" s="0"/>
      <c r="B3850" s="6"/>
      <c r="C3850" s="2"/>
      <c r="D3850" s="1" t="s">
        <v>7769</v>
      </c>
      <c r="E3850" s="6" t="n">
        <v>INF</v>
      </c>
      <c r="F3850" s="1" t="n">
        <f aca="false">A3850=D3850</f>
        <v>0</v>
      </c>
      <c r="G3850" s="1" t="n">
        <f aca="false">B3850=E3850</f>
        <v>0</v>
      </c>
      <c r="I3850" s="1" t="s">
        <v>7770</v>
      </c>
      <c r="J3850" s="1" t="s">
        <v>7771</v>
      </c>
      <c r="K3850" s="2"/>
      <c r="L3850" s="1" t="s">
        <v>7770</v>
      </c>
      <c r="M3850" s="1" t="s">
        <v>7771</v>
      </c>
      <c r="N3850" s="1" t="n">
        <f aca="false">I3850=L3850</f>
        <v>1</v>
      </c>
      <c r="O3850" s="1" t="n">
        <f aca="false">J3850=M3850</f>
        <v>1</v>
      </c>
    </row>
    <row r="3851" customFormat="false" ht="13.8" hidden="false" customHeight="false" outlineLevel="0" collapsed="false">
      <c r="A3851" s="0"/>
      <c r="B3851" s="0"/>
      <c r="C3851" s="2"/>
      <c r="D3851" s="1" t="s">
        <v>7772</v>
      </c>
      <c r="E3851" s="1" t="s">
        <v>7773</v>
      </c>
      <c r="F3851" s="1" t="n">
        <f aca="false">A3851=D3851</f>
        <v>0</v>
      </c>
      <c r="G3851" s="1" t="n">
        <f aca="false">B3851=E3851</f>
        <v>0</v>
      </c>
      <c r="I3851" s="1" t="s">
        <v>7774</v>
      </c>
      <c r="J3851" s="1" t="s">
        <v>7775</v>
      </c>
      <c r="K3851" s="2"/>
      <c r="L3851" s="1" t="s">
        <v>7774</v>
      </c>
      <c r="M3851" s="1" t="s">
        <v>7775</v>
      </c>
      <c r="N3851" s="1" t="n">
        <f aca="false">I3851=L3851</f>
        <v>1</v>
      </c>
      <c r="O3851" s="1" t="n">
        <f aca="false">J3851=M3851</f>
        <v>1</v>
      </c>
    </row>
    <row r="3852" customFormat="false" ht="13.8" hidden="false" customHeight="false" outlineLevel="0" collapsed="false">
      <c r="A3852" s="0"/>
      <c r="B3852" s="0"/>
      <c r="C3852" s="2"/>
      <c r="D3852" s="1" t="s">
        <v>7776</v>
      </c>
      <c r="E3852" s="1" t="s">
        <v>7777</v>
      </c>
      <c r="F3852" s="1" t="n">
        <f aca="false">A3852=D3852</f>
        <v>0</v>
      </c>
      <c r="G3852" s="1" t="n">
        <f aca="false">B3852=E3852</f>
        <v>0</v>
      </c>
      <c r="I3852" s="1" t="s">
        <v>7778</v>
      </c>
      <c r="J3852" s="1" t="s">
        <v>7779</v>
      </c>
      <c r="K3852" s="2"/>
      <c r="L3852" s="1" t="s">
        <v>7778</v>
      </c>
      <c r="M3852" s="1" t="s">
        <v>7779</v>
      </c>
      <c r="N3852" s="1" t="n">
        <f aca="false">I3852=L3852</f>
        <v>1</v>
      </c>
      <c r="O3852" s="1" t="n">
        <f aca="false">J3852=M3852</f>
        <v>1</v>
      </c>
    </row>
    <row r="3853" customFormat="false" ht="13.8" hidden="false" customHeight="false" outlineLevel="0" collapsed="false">
      <c r="A3853" s="0"/>
      <c r="B3853" s="0"/>
      <c r="C3853" s="2"/>
      <c r="D3853" s="1" t="s">
        <v>7780</v>
      </c>
      <c r="E3853" s="1" t="s">
        <v>7781</v>
      </c>
      <c r="F3853" s="1" t="n">
        <f aca="false">A3853=D3853</f>
        <v>0</v>
      </c>
      <c r="G3853" s="1" t="n">
        <f aca="false">B3853=E3853</f>
        <v>0</v>
      </c>
      <c r="I3853" s="1" t="s">
        <v>7782</v>
      </c>
      <c r="J3853" s="1" t="s">
        <v>7783</v>
      </c>
      <c r="K3853" s="2"/>
      <c r="L3853" s="1" t="s">
        <v>7782</v>
      </c>
      <c r="M3853" s="1" t="s">
        <v>7783</v>
      </c>
      <c r="N3853" s="1" t="n">
        <f aca="false">I3853=L3853</f>
        <v>1</v>
      </c>
      <c r="O3853" s="1" t="n">
        <f aca="false">J3853=M3853</f>
        <v>1</v>
      </c>
    </row>
    <row r="3854" customFormat="false" ht="13.8" hidden="false" customHeight="false" outlineLevel="0" collapsed="false">
      <c r="A3854" s="0"/>
      <c r="B3854" s="0"/>
      <c r="C3854" s="2"/>
      <c r="D3854" s="1" t="s">
        <v>7784</v>
      </c>
      <c r="E3854" s="1" t="s">
        <v>7785</v>
      </c>
      <c r="F3854" s="1" t="n">
        <f aca="false">A3854=D3854</f>
        <v>0</v>
      </c>
      <c r="G3854" s="1" t="n">
        <f aca="false">B3854=E3854</f>
        <v>0</v>
      </c>
      <c r="I3854" s="1" t="s">
        <v>7786</v>
      </c>
      <c r="J3854" s="1" t="s">
        <v>7787</v>
      </c>
      <c r="K3854" s="2"/>
      <c r="L3854" s="1" t="s">
        <v>7786</v>
      </c>
      <c r="M3854" s="1" t="s">
        <v>7787</v>
      </c>
      <c r="N3854" s="1" t="n">
        <f aca="false">I3854=L3854</f>
        <v>1</v>
      </c>
      <c r="O3854" s="1" t="n">
        <f aca="false">J3854=M3854</f>
        <v>1</v>
      </c>
    </row>
    <row r="3855" customFormat="false" ht="13.8" hidden="false" customHeight="false" outlineLevel="0" collapsed="false">
      <c r="A3855" s="0"/>
      <c r="B3855" s="0"/>
      <c r="C3855" s="2"/>
      <c r="D3855" s="1" t="s">
        <v>7788</v>
      </c>
      <c r="E3855" s="1" t="s">
        <v>7789</v>
      </c>
      <c r="F3855" s="1" t="n">
        <f aca="false">A3855=D3855</f>
        <v>0</v>
      </c>
      <c r="G3855" s="1" t="n">
        <f aca="false">B3855=E3855</f>
        <v>0</v>
      </c>
      <c r="I3855" s="1" t="s">
        <v>7790</v>
      </c>
      <c r="J3855" s="1" t="s">
        <v>7791</v>
      </c>
      <c r="K3855" s="2"/>
      <c r="L3855" s="1" t="s">
        <v>7790</v>
      </c>
      <c r="M3855" s="1" t="s">
        <v>7791</v>
      </c>
      <c r="N3855" s="1" t="n">
        <f aca="false">I3855=L3855</f>
        <v>1</v>
      </c>
      <c r="O3855" s="1" t="n">
        <f aca="false">J3855=M3855</f>
        <v>1</v>
      </c>
    </row>
    <row r="3856" customFormat="false" ht="13.8" hidden="false" customHeight="false" outlineLevel="0" collapsed="false">
      <c r="A3856" s="0"/>
      <c r="B3856" s="0"/>
      <c r="C3856" s="2"/>
      <c r="D3856" s="1" t="s">
        <v>7792</v>
      </c>
      <c r="E3856" s="1" t="s">
        <v>7793</v>
      </c>
      <c r="F3856" s="1" t="n">
        <f aca="false">A3856=D3856</f>
        <v>0</v>
      </c>
      <c r="G3856" s="1" t="n">
        <f aca="false">B3856=E3856</f>
        <v>0</v>
      </c>
      <c r="I3856" s="1" t="s">
        <v>7794</v>
      </c>
      <c r="J3856" s="1" t="s">
        <v>7795</v>
      </c>
      <c r="K3856" s="2"/>
      <c r="L3856" s="1" t="s">
        <v>7794</v>
      </c>
      <c r="M3856" s="1" t="s">
        <v>7795</v>
      </c>
      <c r="N3856" s="1" t="n">
        <f aca="false">I3856=L3856</f>
        <v>1</v>
      </c>
      <c r="O3856" s="1" t="n">
        <f aca="false">J3856=M3856</f>
        <v>1</v>
      </c>
    </row>
    <row r="3857" customFormat="false" ht="13.8" hidden="false" customHeight="false" outlineLevel="0" collapsed="false">
      <c r="A3857" s="0"/>
      <c r="B3857" s="0"/>
      <c r="C3857" s="2"/>
      <c r="D3857" s="1" t="s">
        <v>7796</v>
      </c>
      <c r="E3857" s="1" t="s">
        <v>7797</v>
      </c>
      <c r="F3857" s="1" t="n">
        <f aca="false">A3857=D3857</f>
        <v>0</v>
      </c>
      <c r="G3857" s="1" t="n">
        <f aca="false">B3857=E3857</f>
        <v>0</v>
      </c>
      <c r="I3857" s="1" t="s">
        <v>7798</v>
      </c>
      <c r="J3857" s="1" t="s">
        <v>7799</v>
      </c>
      <c r="K3857" s="2"/>
      <c r="L3857" s="1" t="s">
        <v>7798</v>
      </c>
      <c r="M3857" s="1" t="s">
        <v>7799</v>
      </c>
      <c r="N3857" s="1" t="n">
        <f aca="false">I3857=L3857</f>
        <v>1</v>
      </c>
      <c r="O3857" s="1" t="n">
        <f aca="false">J3857=M3857</f>
        <v>1</v>
      </c>
    </row>
    <row r="3858" customFormat="false" ht="13.8" hidden="false" customHeight="false" outlineLevel="0" collapsed="false">
      <c r="A3858" s="0"/>
      <c r="B3858" s="0"/>
      <c r="C3858" s="2"/>
      <c r="D3858" s="1" t="s">
        <v>7800</v>
      </c>
      <c r="E3858" s="1" t="s">
        <v>7801</v>
      </c>
      <c r="F3858" s="1" t="n">
        <f aca="false">A3858=D3858</f>
        <v>0</v>
      </c>
      <c r="G3858" s="1" t="n">
        <f aca="false">B3858=E3858</f>
        <v>0</v>
      </c>
      <c r="I3858" s="1" t="s">
        <v>7802</v>
      </c>
      <c r="J3858" s="1" t="s">
        <v>7803</v>
      </c>
      <c r="K3858" s="2"/>
      <c r="L3858" s="1" t="s">
        <v>7802</v>
      </c>
      <c r="M3858" s="1" t="s">
        <v>7803</v>
      </c>
      <c r="N3858" s="1" t="n">
        <f aca="false">I3858=L3858</f>
        <v>1</v>
      </c>
      <c r="O3858" s="1" t="n">
        <f aca="false">J3858=M3858</f>
        <v>1</v>
      </c>
    </row>
    <row r="3859" customFormat="false" ht="13.8" hidden="false" customHeight="false" outlineLevel="0" collapsed="false">
      <c r="A3859" s="0"/>
      <c r="B3859" s="0"/>
      <c r="C3859" s="2"/>
      <c r="D3859" s="1" t="s">
        <v>7804</v>
      </c>
      <c r="E3859" s="1" t="s">
        <v>7805</v>
      </c>
      <c r="F3859" s="1" t="n">
        <f aca="false">A3859=D3859</f>
        <v>0</v>
      </c>
      <c r="G3859" s="1" t="n">
        <f aca="false">B3859=E3859</f>
        <v>0</v>
      </c>
      <c r="I3859" s="1" t="s">
        <v>7806</v>
      </c>
      <c r="J3859" s="1" t="s">
        <v>7807</v>
      </c>
      <c r="K3859" s="2"/>
      <c r="L3859" s="1" t="s">
        <v>7806</v>
      </c>
      <c r="M3859" s="1" t="s">
        <v>7807</v>
      </c>
      <c r="N3859" s="1" t="n">
        <f aca="false">I3859=L3859</f>
        <v>1</v>
      </c>
      <c r="O3859" s="1" t="n">
        <f aca="false">J3859=M3859</f>
        <v>1</v>
      </c>
    </row>
    <row r="3860" customFormat="false" ht="13.8" hidden="false" customHeight="false" outlineLevel="0" collapsed="false">
      <c r="A3860" s="0"/>
      <c r="B3860" s="0"/>
      <c r="C3860" s="2"/>
      <c r="D3860" s="1" t="s">
        <v>7808</v>
      </c>
      <c r="E3860" s="1" t="s">
        <v>7809</v>
      </c>
      <c r="F3860" s="1" t="n">
        <f aca="false">A3860=D3860</f>
        <v>0</v>
      </c>
      <c r="G3860" s="1" t="n">
        <f aca="false">B3860=E3860</f>
        <v>0</v>
      </c>
      <c r="I3860" s="1" t="s">
        <v>7810</v>
      </c>
      <c r="J3860" s="1" t="s">
        <v>7811</v>
      </c>
      <c r="K3860" s="2"/>
      <c r="L3860" s="1" t="s">
        <v>7810</v>
      </c>
      <c r="M3860" s="1" t="s">
        <v>7811</v>
      </c>
      <c r="N3860" s="1" t="n">
        <f aca="false">I3860=L3860</f>
        <v>1</v>
      </c>
      <c r="O3860" s="1" t="n">
        <f aca="false">J3860=M3860</f>
        <v>1</v>
      </c>
    </row>
    <row r="3861" customFormat="false" ht="13.8" hidden="false" customHeight="false" outlineLevel="0" collapsed="false">
      <c r="A3861" s="0"/>
      <c r="B3861" s="0"/>
      <c r="C3861" s="2"/>
      <c r="D3861" s="1" t="s">
        <v>7812</v>
      </c>
      <c r="E3861" s="1" t="s">
        <v>7813</v>
      </c>
      <c r="F3861" s="1" t="n">
        <f aca="false">A3861=D3861</f>
        <v>0</v>
      </c>
      <c r="G3861" s="1" t="n">
        <f aca="false">B3861=E3861</f>
        <v>0</v>
      </c>
      <c r="I3861" s="1" t="s">
        <v>7814</v>
      </c>
      <c r="J3861" s="1" t="s">
        <v>7815</v>
      </c>
      <c r="K3861" s="2"/>
      <c r="L3861" s="1" t="s">
        <v>7814</v>
      </c>
      <c r="M3861" s="1" t="s">
        <v>7815</v>
      </c>
      <c r="N3861" s="1" t="n">
        <f aca="false">I3861=L3861</f>
        <v>1</v>
      </c>
      <c r="O3861" s="1" t="n">
        <f aca="false">J3861=M3861</f>
        <v>1</v>
      </c>
    </row>
    <row r="3862" customFormat="false" ht="13.8" hidden="false" customHeight="false" outlineLevel="0" collapsed="false">
      <c r="A3862" s="0"/>
      <c r="B3862" s="0"/>
      <c r="C3862" s="2"/>
      <c r="D3862" s="1" t="s">
        <v>7816</v>
      </c>
      <c r="E3862" s="1" t="s">
        <v>7817</v>
      </c>
      <c r="F3862" s="1" t="n">
        <f aca="false">A3862=D3862</f>
        <v>0</v>
      </c>
      <c r="G3862" s="1" t="n">
        <f aca="false">B3862=E3862</f>
        <v>0</v>
      </c>
      <c r="I3862" s="1" t="s">
        <v>7818</v>
      </c>
      <c r="J3862" s="1" t="s">
        <v>7819</v>
      </c>
      <c r="K3862" s="2"/>
      <c r="L3862" s="1" t="s">
        <v>7818</v>
      </c>
      <c r="M3862" s="1" t="s">
        <v>7819</v>
      </c>
      <c r="N3862" s="1" t="n">
        <f aca="false">I3862=L3862</f>
        <v>1</v>
      </c>
      <c r="O3862" s="1" t="n">
        <f aca="false">J3862=M3862</f>
        <v>1</v>
      </c>
    </row>
    <row r="3863" customFormat="false" ht="13.8" hidden="false" customHeight="false" outlineLevel="0" collapsed="false">
      <c r="A3863" s="0"/>
      <c r="B3863" s="0"/>
      <c r="C3863" s="2"/>
      <c r="D3863" s="1" t="s">
        <v>7820</v>
      </c>
      <c r="E3863" s="1" t="n">
        <v>22150856</v>
      </c>
      <c r="F3863" s="1" t="n">
        <f aca="false">A3863=D3863</f>
        <v>0</v>
      </c>
      <c r="G3863" s="1" t="n">
        <f aca="false">B3863=E3863</f>
        <v>0</v>
      </c>
      <c r="I3863" s="1" t="s">
        <v>7821</v>
      </c>
      <c r="J3863" s="1" t="s">
        <v>7822</v>
      </c>
      <c r="K3863" s="2"/>
      <c r="L3863" s="1" t="s">
        <v>7821</v>
      </c>
      <c r="M3863" s="1" t="s">
        <v>7822</v>
      </c>
      <c r="N3863" s="1" t="n">
        <f aca="false">I3863=L3863</f>
        <v>1</v>
      </c>
      <c r="O3863" s="1" t="n">
        <f aca="false">J3863=M3863</f>
        <v>1</v>
      </c>
    </row>
    <row r="3864" customFormat="false" ht="13.8" hidden="false" customHeight="false" outlineLevel="0" collapsed="false">
      <c r="A3864" s="0"/>
      <c r="B3864" s="0"/>
      <c r="C3864" s="2"/>
      <c r="D3864" s="1" t="s">
        <v>7823</v>
      </c>
      <c r="E3864" s="1" t="s">
        <v>7824</v>
      </c>
      <c r="F3864" s="1" t="n">
        <f aca="false">A3864=D3864</f>
        <v>0</v>
      </c>
      <c r="G3864" s="1" t="n">
        <f aca="false">B3864=E3864</f>
        <v>0</v>
      </c>
      <c r="I3864" s="1" t="s">
        <v>7825</v>
      </c>
      <c r="J3864" s="1" t="s">
        <v>7826</v>
      </c>
      <c r="K3864" s="2"/>
      <c r="L3864" s="1" t="s">
        <v>7825</v>
      </c>
      <c r="M3864" s="1" t="s">
        <v>7826</v>
      </c>
      <c r="N3864" s="1" t="n">
        <f aca="false">I3864=L3864</f>
        <v>1</v>
      </c>
      <c r="O3864" s="1" t="n">
        <f aca="false">J3864=M3864</f>
        <v>1</v>
      </c>
    </row>
    <row r="3865" customFormat="false" ht="13.8" hidden="false" customHeight="false" outlineLevel="0" collapsed="false">
      <c r="A3865" s="0"/>
      <c r="B3865" s="0"/>
      <c r="C3865" s="2"/>
      <c r="D3865" s="1" t="s">
        <v>7827</v>
      </c>
      <c r="E3865" s="1" t="s">
        <v>7828</v>
      </c>
      <c r="F3865" s="1" t="n">
        <f aca="false">A3865=D3865</f>
        <v>0</v>
      </c>
      <c r="G3865" s="1" t="n">
        <f aca="false">B3865=E3865</f>
        <v>0</v>
      </c>
      <c r="I3865" s="1" t="s">
        <v>7829</v>
      </c>
      <c r="J3865" s="1" t="s">
        <v>7830</v>
      </c>
      <c r="K3865" s="2"/>
      <c r="L3865" s="1" t="s">
        <v>7829</v>
      </c>
      <c r="M3865" s="1" t="s">
        <v>7830</v>
      </c>
      <c r="N3865" s="1" t="n">
        <f aca="false">I3865=L3865</f>
        <v>1</v>
      </c>
      <c r="O3865" s="1" t="n">
        <f aca="false">J3865=M3865</f>
        <v>1</v>
      </c>
    </row>
    <row r="3866" customFormat="false" ht="13.8" hidden="false" customHeight="false" outlineLevel="0" collapsed="false">
      <c r="A3866" s="0"/>
      <c r="B3866" s="0"/>
      <c r="C3866" s="2"/>
      <c r="D3866" s="1" t="s">
        <v>7831</v>
      </c>
      <c r="E3866" s="1" t="s">
        <v>7832</v>
      </c>
      <c r="F3866" s="1" t="n">
        <f aca="false">A3866=D3866</f>
        <v>0</v>
      </c>
      <c r="G3866" s="1" t="n">
        <f aca="false">B3866=E3866</f>
        <v>0</v>
      </c>
      <c r="I3866" s="1" t="s">
        <v>7833</v>
      </c>
      <c r="J3866" s="1" t="s">
        <v>7834</v>
      </c>
      <c r="K3866" s="2"/>
      <c r="L3866" s="1" t="s">
        <v>7833</v>
      </c>
      <c r="M3866" s="1" t="s">
        <v>7834</v>
      </c>
      <c r="N3866" s="1" t="n">
        <f aca="false">I3866=L3866</f>
        <v>1</v>
      </c>
      <c r="O3866" s="1" t="n">
        <f aca="false">J3866=M3866</f>
        <v>1</v>
      </c>
    </row>
    <row r="3867" customFormat="false" ht="13.8" hidden="false" customHeight="false" outlineLevel="0" collapsed="false">
      <c r="A3867" s="0"/>
      <c r="B3867" s="0"/>
      <c r="C3867" s="2"/>
      <c r="D3867" s="1" t="s">
        <v>7835</v>
      </c>
      <c r="E3867" s="1" t="s">
        <v>7836</v>
      </c>
      <c r="F3867" s="1" t="n">
        <f aca="false">A3867=D3867</f>
        <v>0</v>
      </c>
      <c r="G3867" s="1" t="n">
        <f aca="false">B3867=E3867</f>
        <v>0</v>
      </c>
      <c r="I3867" s="1" t="s">
        <v>7837</v>
      </c>
      <c r="J3867" s="1" t="s">
        <v>7838</v>
      </c>
      <c r="K3867" s="2"/>
      <c r="L3867" s="1" t="s">
        <v>7837</v>
      </c>
      <c r="M3867" s="1" t="s">
        <v>7838</v>
      </c>
      <c r="N3867" s="1" t="n">
        <f aca="false">I3867=L3867</f>
        <v>1</v>
      </c>
      <c r="O3867" s="1" t="n">
        <f aca="false">J3867=M3867</f>
        <v>1</v>
      </c>
    </row>
    <row r="3868" customFormat="false" ht="13.8" hidden="false" customHeight="false" outlineLevel="0" collapsed="false">
      <c r="A3868" s="0"/>
      <c r="B3868" s="0"/>
      <c r="C3868" s="2"/>
      <c r="D3868" s="1" t="s">
        <v>7839</v>
      </c>
      <c r="E3868" s="1" t="s">
        <v>7840</v>
      </c>
      <c r="F3868" s="1" t="n">
        <f aca="false">A3868=D3868</f>
        <v>0</v>
      </c>
      <c r="G3868" s="1" t="n">
        <f aca="false">B3868=E3868</f>
        <v>0</v>
      </c>
      <c r="I3868" s="1" t="s">
        <v>7841</v>
      </c>
      <c r="J3868" s="1" t="s">
        <v>7842</v>
      </c>
      <c r="K3868" s="2"/>
      <c r="L3868" s="1" t="s">
        <v>7841</v>
      </c>
      <c r="M3868" s="1" t="s">
        <v>7842</v>
      </c>
      <c r="N3868" s="1" t="n">
        <f aca="false">I3868=L3868</f>
        <v>1</v>
      </c>
      <c r="O3868" s="1" t="n">
        <f aca="false">J3868=M3868</f>
        <v>1</v>
      </c>
    </row>
    <row r="3869" customFormat="false" ht="13.8" hidden="false" customHeight="false" outlineLevel="0" collapsed="false">
      <c r="A3869" s="0"/>
      <c r="B3869" s="0"/>
      <c r="C3869" s="2"/>
      <c r="D3869" s="1" t="s">
        <v>7843</v>
      </c>
      <c r="E3869" s="1" t="s">
        <v>7844</v>
      </c>
      <c r="F3869" s="1" t="n">
        <f aca="false">A3869=D3869</f>
        <v>0</v>
      </c>
      <c r="G3869" s="1" t="n">
        <f aca="false">B3869=E3869</f>
        <v>0</v>
      </c>
      <c r="I3869" s="1" t="s">
        <v>7845</v>
      </c>
      <c r="J3869" s="1" t="s">
        <v>7846</v>
      </c>
      <c r="K3869" s="2"/>
      <c r="L3869" s="1" t="s">
        <v>7845</v>
      </c>
      <c r="M3869" s="1" t="s">
        <v>7846</v>
      </c>
      <c r="N3869" s="1" t="n">
        <f aca="false">I3869=L3869</f>
        <v>1</v>
      </c>
      <c r="O3869" s="1" t="n">
        <f aca="false">J3869=M3869</f>
        <v>1</v>
      </c>
    </row>
    <row r="3870" customFormat="false" ht="13.8" hidden="false" customHeight="false" outlineLevel="0" collapsed="false">
      <c r="A3870" s="0"/>
      <c r="B3870" s="0"/>
      <c r="C3870" s="2"/>
      <c r="D3870" s="1" t="s">
        <v>7847</v>
      </c>
      <c r="E3870" s="1" t="s">
        <v>7848</v>
      </c>
      <c r="F3870" s="1" t="n">
        <f aca="false">A3870=D3870</f>
        <v>0</v>
      </c>
      <c r="G3870" s="1" t="n">
        <f aca="false">B3870=E3870</f>
        <v>0</v>
      </c>
      <c r="I3870" s="1" t="s">
        <v>7849</v>
      </c>
      <c r="J3870" s="1" t="s">
        <v>7850</v>
      </c>
      <c r="K3870" s="2"/>
      <c r="L3870" s="1" t="s">
        <v>7849</v>
      </c>
      <c r="M3870" s="1" t="s">
        <v>7850</v>
      </c>
      <c r="N3870" s="1" t="n">
        <f aca="false">I3870=L3870</f>
        <v>1</v>
      </c>
      <c r="O3870" s="1" t="n">
        <f aca="false">J3870=M3870</f>
        <v>1</v>
      </c>
    </row>
    <row r="3871" customFormat="false" ht="13.8" hidden="false" customHeight="false" outlineLevel="0" collapsed="false">
      <c r="A3871" s="0"/>
      <c r="B3871" s="0"/>
      <c r="C3871" s="2"/>
      <c r="D3871" s="1" t="s">
        <v>7851</v>
      </c>
      <c r="E3871" s="1" t="s">
        <v>7852</v>
      </c>
      <c r="F3871" s="1" t="n">
        <f aca="false">A3871=D3871</f>
        <v>0</v>
      </c>
      <c r="G3871" s="1" t="n">
        <f aca="false">B3871=E3871</f>
        <v>0</v>
      </c>
      <c r="I3871" s="7" t="n">
        <v>1.79769313486232E+308</v>
      </c>
      <c r="J3871" s="1" t="s">
        <v>7853</v>
      </c>
      <c r="K3871" s="2"/>
      <c r="L3871" s="7" t="n">
        <v>1.79769313486232E+308</v>
      </c>
      <c r="M3871" s="1" t="s">
        <v>7853</v>
      </c>
      <c r="N3871" s="1" t="n">
        <f aca="false">I3871=L3871</f>
        <v>1</v>
      </c>
      <c r="O3871" s="1" t="n">
        <f aca="false">J3871=M3871</f>
        <v>1</v>
      </c>
    </row>
    <row r="3872" customFormat="false" ht="13.8" hidden="false" customHeight="false" outlineLevel="0" collapsed="false">
      <c r="A3872" s="0"/>
      <c r="B3872" s="0"/>
      <c r="C3872" s="2"/>
      <c r="D3872" s="7" t="s">
        <v>7854</v>
      </c>
      <c r="E3872" s="1" t="s">
        <v>7855</v>
      </c>
      <c r="F3872" s="1" t="n">
        <f aca="false">A3872=D3872</f>
        <v>0</v>
      </c>
      <c r="G3872" s="1" t="n">
        <f aca="false">B3872=E3872</f>
        <v>0</v>
      </c>
      <c r="I3872" s="1" t="n">
        <v>12960133</v>
      </c>
      <c r="J3872" s="1" t="s">
        <v>7856</v>
      </c>
      <c r="K3872" s="2"/>
      <c r="L3872" s="7" t="s">
        <v>7857</v>
      </c>
      <c r="M3872" s="1" t="s">
        <v>7856</v>
      </c>
      <c r="N3872" s="1" t="n">
        <f aca="false">I3872=L3872</f>
        <v>0</v>
      </c>
      <c r="O3872" s="1" t="n">
        <f aca="false">J3872=M3872</f>
        <v>1</v>
      </c>
    </row>
    <row r="3873" customFormat="false" ht="13.8" hidden="false" customHeight="false" outlineLevel="0" collapsed="false">
      <c r="A3873" s="7"/>
      <c r="B3873" s="0"/>
      <c r="C3873" s="2"/>
      <c r="D3873" s="1" t="s">
        <v>7858</v>
      </c>
      <c r="E3873" s="1" t="s">
        <v>7859</v>
      </c>
      <c r="F3873" s="1" t="n">
        <f aca="false">A3873=D3873</f>
        <v>0</v>
      </c>
      <c r="G3873" s="1" t="n">
        <f aca="false">B3873=E3873</f>
        <v>0</v>
      </c>
      <c r="I3873" s="1" t="s">
        <v>7860</v>
      </c>
      <c r="J3873" s="1" t="s">
        <v>7861</v>
      </c>
      <c r="K3873" s="2"/>
      <c r="L3873" s="1" t="s">
        <v>7860</v>
      </c>
      <c r="M3873" s="1" t="s">
        <v>7861</v>
      </c>
      <c r="N3873" s="1" t="n">
        <f aca="false">I3873=L3873</f>
        <v>1</v>
      </c>
      <c r="O3873" s="1" t="n">
        <f aca="false">J3873=M3873</f>
        <v>1</v>
      </c>
    </row>
    <row r="3874" customFormat="false" ht="13.8" hidden="false" customHeight="false" outlineLevel="0" collapsed="false">
      <c r="A3874" s="0"/>
      <c r="B3874" s="0"/>
      <c r="C3874" s="2"/>
      <c r="D3874" s="1" t="s">
        <v>7862</v>
      </c>
      <c r="E3874" s="1" t="s">
        <v>7863</v>
      </c>
      <c r="F3874" s="1" t="n">
        <f aca="false">A3874=D3874</f>
        <v>0</v>
      </c>
      <c r="G3874" s="1" t="n">
        <f aca="false">B3874=E3874</f>
        <v>0</v>
      </c>
      <c r="I3874" s="1" t="s">
        <v>7864</v>
      </c>
      <c r="J3874" s="1" t="s">
        <v>7865</v>
      </c>
      <c r="K3874" s="2"/>
      <c r="L3874" s="1" t="s">
        <v>7864</v>
      </c>
      <c r="M3874" s="1" t="s">
        <v>7865</v>
      </c>
      <c r="N3874" s="1" t="n">
        <f aca="false">I3874=L3874</f>
        <v>1</v>
      </c>
      <c r="O3874" s="1" t="n">
        <f aca="false">J3874=M3874</f>
        <v>1</v>
      </c>
    </row>
    <row r="3875" customFormat="false" ht="13.8" hidden="false" customHeight="false" outlineLevel="0" collapsed="false">
      <c r="A3875" s="0"/>
      <c r="B3875" s="0"/>
      <c r="C3875" s="2"/>
      <c r="D3875" s="1" t="s">
        <v>7866</v>
      </c>
      <c r="E3875" s="1" t="s">
        <v>7867</v>
      </c>
      <c r="F3875" s="1" t="n">
        <f aca="false">A3875=D3875</f>
        <v>0</v>
      </c>
      <c r="G3875" s="1" t="n">
        <f aca="false">B3875=E3875</f>
        <v>0</v>
      </c>
      <c r="I3875" s="1" t="s">
        <v>7868</v>
      </c>
      <c r="J3875" s="1" t="s">
        <v>7869</v>
      </c>
      <c r="K3875" s="2"/>
      <c r="L3875" s="1" t="s">
        <v>7868</v>
      </c>
      <c r="M3875" s="1" t="s">
        <v>7869</v>
      </c>
      <c r="N3875" s="1" t="n">
        <f aca="false">I3875=L3875</f>
        <v>1</v>
      </c>
      <c r="O3875" s="1" t="n">
        <f aca="false">J3875=M3875</f>
        <v>1</v>
      </c>
    </row>
    <row r="3876" customFormat="false" ht="13.8" hidden="false" customHeight="false" outlineLevel="0" collapsed="false">
      <c r="A3876" s="0"/>
      <c r="B3876" s="0"/>
      <c r="C3876" s="2"/>
      <c r="D3876" s="1" t="s">
        <v>7870</v>
      </c>
      <c r="E3876" s="1" t="s">
        <v>7871</v>
      </c>
      <c r="F3876" s="1" t="n">
        <f aca="false">A3876=D3876</f>
        <v>0</v>
      </c>
      <c r="G3876" s="1" t="n">
        <f aca="false">B3876=E3876</f>
        <v>0</v>
      </c>
      <c r="I3876" s="1" t="s">
        <v>7872</v>
      </c>
      <c r="J3876" s="1" t="s">
        <v>7873</v>
      </c>
      <c r="K3876" s="2"/>
      <c r="L3876" s="1" t="s">
        <v>7872</v>
      </c>
      <c r="M3876" s="1" t="s">
        <v>7873</v>
      </c>
      <c r="N3876" s="1" t="n">
        <f aca="false">I3876=L3876</f>
        <v>1</v>
      </c>
      <c r="O3876" s="1" t="n">
        <f aca="false">J3876=M3876</f>
        <v>1</v>
      </c>
    </row>
    <row r="3877" customFormat="false" ht="13.8" hidden="false" customHeight="false" outlineLevel="0" collapsed="false">
      <c r="A3877" s="0"/>
      <c r="B3877" s="0"/>
      <c r="C3877" s="2"/>
      <c r="D3877" s="1" t="s">
        <v>7874</v>
      </c>
      <c r="E3877" s="1" t="s">
        <v>7875</v>
      </c>
      <c r="F3877" s="1" t="n">
        <f aca="false">A3877=D3877</f>
        <v>0</v>
      </c>
      <c r="G3877" s="1" t="n">
        <f aca="false">B3877=E3877</f>
        <v>0</v>
      </c>
      <c r="I3877" s="1" t="s">
        <v>7876</v>
      </c>
      <c r="J3877" s="1" t="s">
        <v>7877</v>
      </c>
      <c r="K3877" s="2"/>
      <c r="L3877" s="1" t="s">
        <v>7876</v>
      </c>
      <c r="M3877" s="1" t="s">
        <v>7877</v>
      </c>
      <c r="N3877" s="1" t="n">
        <f aca="false">I3877=L3877</f>
        <v>1</v>
      </c>
      <c r="O3877" s="1" t="n">
        <f aca="false">J3877=M3877</f>
        <v>1</v>
      </c>
    </row>
    <row r="3878" customFormat="false" ht="13.8" hidden="false" customHeight="false" outlineLevel="0" collapsed="false">
      <c r="A3878" s="0"/>
      <c r="B3878" s="0"/>
      <c r="C3878" s="2"/>
      <c r="D3878" s="1" t="s">
        <v>7878</v>
      </c>
      <c r="E3878" s="1" t="s">
        <v>7879</v>
      </c>
      <c r="F3878" s="1" t="n">
        <f aca="false">A3878=D3878</f>
        <v>0</v>
      </c>
      <c r="G3878" s="1" t="n">
        <f aca="false">B3878=E3878</f>
        <v>0</v>
      </c>
      <c r="I3878" s="1" t="s">
        <v>7880</v>
      </c>
      <c r="J3878" s="1" t="s">
        <v>7881</v>
      </c>
      <c r="K3878" s="2"/>
      <c r="L3878" s="1" t="s">
        <v>7880</v>
      </c>
      <c r="M3878" s="1" t="s">
        <v>7881</v>
      </c>
      <c r="N3878" s="1" t="n">
        <f aca="false">I3878=L3878</f>
        <v>1</v>
      </c>
      <c r="O3878" s="1" t="n">
        <f aca="false">J3878=M3878</f>
        <v>1</v>
      </c>
    </row>
    <row r="3879" customFormat="false" ht="13.8" hidden="false" customHeight="false" outlineLevel="0" collapsed="false">
      <c r="A3879" s="0"/>
      <c r="B3879" s="0"/>
      <c r="C3879" s="2"/>
      <c r="D3879" s="1" t="s">
        <v>7882</v>
      </c>
      <c r="E3879" s="1" t="s">
        <v>7883</v>
      </c>
      <c r="F3879" s="1" t="n">
        <f aca="false">A3879=D3879</f>
        <v>0</v>
      </c>
      <c r="G3879" s="1" t="n">
        <f aca="false">B3879=E3879</f>
        <v>0</v>
      </c>
      <c r="I3879" s="1" t="s">
        <v>7884</v>
      </c>
      <c r="J3879" s="1" t="s">
        <v>7885</v>
      </c>
      <c r="K3879" s="2"/>
      <c r="L3879" s="1" t="s">
        <v>7884</v>
      </c>
      <c r="M3879" s="1" t="s">
        <v>7885</v>
      </c>
      <c r="N3879" s="1" t="n">
        <f aca="false">I3879=L3879</f>
        <v>1</v>
      </c>
      <c r="O3879" s="1" t="n">
        <f aca="false">J3879=M3879</f>
        <v>1</v>
      </c>
    </row>
    <row r="3880" customFormat="false" ht="13.8" hidden="false" customHeight="false" outlineLevel="0" collapsed="false">
      <c r="A3880" s="0"/>
      <c r="B3880" s="0"/>
      <c r="C3880" s="2"/>
      <c r="D3880" s="1" t="s">
        <v>7886</v>
      </c>
      <c r="E3880" s="1" t="s">
        <v>7887</v>
      </c>
      <c r="F3880" s="1" t="n">
        <f aca="false">A3880=D3880</f>
        <v>0</v>
      </c>
      <c r="G3880" s="1" t="n">
        <f aca="false">B3880=E3880</f>
        <v>0</v>
      </c>
      <c r="I3880" s="1" t="s">
        <v>7888</v>
      </c>
      <c r="J3880" s="1" t="s">
        <v>7889</v>
      </c>
      <c r="K3880" s="2"/>
      <c r="L3880" s="1" t="s">
        <v>7888</v>
      </c>
      <c r="M3880" s="1" t="s">
        <v>7889</v>
      </c>
      <c r="N3880" s="1" t="n">
        <f aca="false">I3880=L3880</f>
        <v>1</v>
      </c>
      <c r="O3880" s="1" t="n">
        <f aca="false">J3880=M3880</f>
        <v>1</v>
      </c>
    </row>
    <row r="3881" customFormat="false" ht="13.8" hidden="false" customHeight="false" outlineLevel="0" collapsed="false">
      <c r="A3881" s="0"/>
      <c r="B3881" s="0"/>
      <c r="C3881" s="2"/>
      <c r="D3881" s="1" t="s">
        <v>7890</v>
      </c>
      <c r="E3881" s="1" t="s">
        <v>7891</v>
      </c>
      <c r="F3881" s="1" t="n">
        <f aca="false">A3881=D3881</f>
        <v>0</v>
      </c>
      <c r="G3881" s="1" t="n">
        <f aca="false">B3881=E3881</f>
        <v>0</v>
      </c>
      <c r="I3881" s="1" t="s">
        <v>7892</v>
      </c>
      <c r="J3881" s="1" t="s">
        <v>7893</v>
      </c>
      <c r="K3881" s="2"/>
      <c r="L3881" s="1" t="s">
        <v>7892</v>
      </c>
      <c r="M3881" s="1" t="s">
        <v>7893</v>
      </c>
      <c r="N3881" s="1" t="n">
        <f aca="false">I3881=L3881</f>
        <v>1</v>
      </c>
      <c r="O3881" s="1" t="n">
        <f aca="false">J3881=M3881</f>
        <v>1</v>
      </c>
    </row>
    <row r="3882" customFormat="false" ht="13.8" hidden="false" customHeight="false" outlineLevel="0" collapsed="false">
      <c r="A3882" s="0"/>
      <c r="B3882" s="0"/>
      <c r="C3882" s="2"/>
      <c r="D3882" s="1" t="s">
        <v>7894</v>
      </c>
      <c r="E3882" s="1" t="s">
        <v>7895</v>
      </c>
      <c r="F3882" s="1" t="n">
        <f aca="false">A3882=D3882</f>
        <v>0</v>
      </c>
      <c r="G3882" s="1" t="n">
        <f aca="false">B3882=E3882</f>
        <v>0</v>
      </c>
      <c r="I3882" s="1" t="s">
        <v>7896</v>
      </c>
      <c r="J3882" s="1" t="s">
        <v>7897</v>
      </c>
      <c r="K3882" s="2"/>
      <c r="L3882" s="1" t="s">
        <v>7896</v>
      </c>
      <c r="M3882" s="1" t="s">
        <v>7897</v>
      </c>
      <c r="N3882" s="1" t="n">
        <f aca="false">I3882=L3882</f>
        <v>1</v>
      </c>
      <c r="O3882" s="1" t="n">
        <f aca="false">J3882=M3882</f>
        <v>1</v>
      </c>
    </row>
    <row r="3883" customFormat="false" ht="13.8" hidden="false" customHeight="false" outlineLevel="0" collapsed="false">
      <c r="A3883" s="0"/>
      <c r="B3883" s="0"/>
      <c r="C3883" s="2"/>
      <c r="D3883" s="1" t="s">
        <v>7898</v>
      </c>
      <c r="E3883" s="1" t="n">
        <v>20140843</v>
      </c>
      <c r="F3883" s="1" t="n">
        <f aca="false">A3883=D3883</f>
        <v>0</v>
      </c>
      <c r="G3883" s="1" t="n">
        <f aca="false">B3883=E3883</f>
        <v>0</v>
      </c>
      <c r="I3883" s="1" t="s">
        <v>7899</v>
      </c>
      <c r="J3883" s="1" t="s">
        <v>7900</v>
      </c>
      <c r="K3883" s="2"/>
      <c r="L3883" s="1" t="s">
        <v>7899</v>
      </c>
      <c r="M3883" s="1" t="s">
        <v>7900</v>
      </c>
      <c r="N3883" s="1" t="n">
        <f aca="false">I3883=L3883</f>
        <v>1</v>
      </c>
      <c r="O3883" s="1" t="n">
        <f aca="false">J3883=M3883</f>
        <v>1</v>
      </c>
    </row>
    <row r="3884" customFormat="false" ht="13.8" hidden="false" customHeight="false" outlineLevel="0" collapsed="false">
      <c r="A3884" s="0"/>
      <c r="B3884" s="0"/>
      <c r="C3884" s="2"/>
      <c r="D3884" s="1" t="s">
        <v>7901</v>
      </c>
      <c r="E3884" s="1" t="s">
        <v>7902</v>
      </c>
      <c r="F3884" s="1" t="n">
        <f aca="false">A3884=D3884</f>
        <v>0</v>
      </c>
      <c r="G3884" s="1" t="n">
        <f aca="false">B3884=E3884</f>
        <v>0</v>
      </c>
      <c r="I3884" s="1" t="s">
        <v>7903</v>
      </c>
      <c r="J3884" s="1" t="s">
        <v>7904</v>
      </c>
      <c r="K3884" s="2"/>
      <c r="L3884" s="1" t="s">
        <v>7903</v>
      </c>
      <c r="M3884" s="1" t="s">
        <v>7904</v>
      </c>
      <c r="N3884" s="1" t="n">
        <f aca="false">I3884=L3884</f>
        <v>1</v>
      </c>
      <c r="O3884" s="1" t="n">
        <f aca="false">J3884=M3884</f>
        <v>1</v>
      </c>
    </row>
    <row r="3885" customFormat="false" ht="13.8" hidden="false" customHeight="false" outlineLevel="0" collapsed="false">
      <c r="A3885" s="0"/>
      <c r="B3885" s="0"/>
      <c r="C3885" s="2"/>
      <c r="D3885" s="1" t="s">
        <v>7905</v>
      </c>
      <c r="E3885" s="1" t="s">
        <v>7906</v>
      </c>
      <c r="F3885" s="1" t="n">
        <f aca="false">A3885=D3885</f>
        <v>0</v>
      </c>
      <c r="G3885" s="1" t="n">
        <f aca="false">B3885=E3885</f>
        <v>0</v>
      </c>
      <c r="I3885" s="1" t="s">
        <v>7907</v>
      </c>
      <c r="J3885" s="1" t="s">
        <v>7908</v>
      </c>
      <c r="K3885" s="2"/>
      <c r="L3885" s="1" t="s">
        <v>7907</v>
      </c>
      <c r="M3885" s="1" t="s">
        <v>7908</v>
      </c>
      <c r="N3885" s="1" t="n">
        <f aca="false">I3885=L3885</f>
        <v>1</v>
      </c>
      <c r="O3885" s="1" t="n">
        <f aca="false">J3885=M3885</f>
        <v>1</v>
      </c>
    </row>
    <row r="3886" customFormat="false" ht="13.8" hidden="false" customHeight="false" outlineLevel="0" collapsed="false">
      <c r="A3886" s="0"/>
      <c r="B3886" s="0"/>
      <c r="C3886" s="2"/>
      <c r="D3886" s="1" t="s">
        <v>7909</v>
      </c>
      <c r="E3886" s="1" t="s">
        <v>7910</v>
      </c>
      <c r="F3886" s="1" t="n">
        <f aca="false">A3886=D3886</f>
        <v>0</v>
      </c>
      <c r="G3886" s="1" t="n">
        <f aca="false">B3886=E3886</f>
        <v>0</v>
      </c>
      <c r="I3886" s="1" t="s">
        <v>7911</v>
      </c>
      <c r="J3886" s="1" t="s">
        <v>7912</v>
      </c>
      <c r="K3886" s="2"/>
      <c r="L3886" s="1" t="s">
        <v>7911</v>
      </c>
      <c r="M3886" s="1" t="s">
        <v>7912</v>
      </c>
      <c r="N3886" s="1" t="n">
        <f aca="false">I3886=L3886</f>
        <v>1</v>
      </c>
      <c r="O3886" s="1" t="n">
        <f aca="false">J3886=M3886</f>
        <v>1</v>
      </c>
    </row>
    <row r="3887" customFormat="false" ht="13.8" hidden="false" customHeight="false" outlineLevel="0" collapsed="false">
      <c r="A3887" s="0"/>
      <c r="B3887" s="0"/>
      <c r="C3887" s="2"/>
      <c r="D3887" s="1" t="s">
        <v>7913</v>
      </c>
      <c r="E3887" s="1" t="s">
        <v>7914</v>
      </c>
      <c r="F3887" s="1" t="n">
        <f aca="false">A3887=D3887</f>
        <v>0</v>
      </c>
      <c r="G3887" s="1" t="n">
        <f aca="false">B3887=E3887</f>
        <v>0</v>
      </c>
      <c r="I3887" s="1" t="s">
        <v>7915</v>
      </c>
      <c r="J3887" s="1" t="s">
        <v>7916</v>
      </c>
      <c r="K3887" s="2"/>
      <c r="L3887" s="1" t="s">
        <v>7915</v>
      </c>
      <c r="M3887" s="1" t="s">
        <v>7916</v>
      </c>
      <c r="N3887" s="1" t="n">
        <f aca="false">I3887=L3887</f>
        <v>1</v>
      </c>
      <c r="O3887" s="1" t="n">
        <f aca="false">J3887=M3887</f>
        <v>1</v>
      </c>
    </row>
    <row r="3888" customFormat="false" ht="13.8" hidden="false" customHeight="false" outlineLevel="0" collapsed="false">
      <c r="A3888" s="0"/>
      <c r="B3888" s="0"/>
      <c r="C3888" s="2"/>
      <c r="D3888" s="1" t="s">
        <v>7917</v>
      </c>
      <c r="E3888" s="1" t="s">
        <v>7918</v>
      </c>
      <c r="F3888" s="1" t="n">
        <f aca="false">A3888=D3888</f>
        <v>0</v>
      </c>
      <c r="G3888" s="1" t="n">
        <f aca="false">B3888=E3888</f>
        <v>0</v>
      </c>
      <c r="I3888" s="1" t="s">
        <v>7919</v>
      </c>
      <c r="J3888" s="1" t="s">
        <v>7920</v>
      </c>
      <c r="K3888" s="2"/>
      <c r="L3888" s="1" t="s">
        <v>7919</v>
      </c>
      <c r="M3888" s="1" t="s">
        <v>7920</v>
      </c>
      <c r="N3888" s="1" t="n">
        <f aca="false">I3888=L3888</f>
        <v>1</v>
      </c>
      <c r="O3888" s="1" t="n">
        <f aca="false">J3888=M3888</f>
        <v>1</v>
      </c>
    </row>
    <row r="3889" customFormat="false" ht="13.8" hidden="false" customHeight="false" outlineLevel="0" collapsed="false">
      <c r="A3889" s="0"/>
      <c r="B3889" s="0"/>
      <c r="C3889" s="2"/>
      <c r="D3889" s="1" t="s">
        <v>7921</v>
      </c>
      <c r="E3889" s="1" t="s">
        <v>7922</v>
      </c>
      <c r="F3889" s="1" t="n">
        <f aca="false">A3889=D3889</f>
        <v>0</v>
      </c>
      <c r="G3889" s="1" t="n">
        <f aca="false">B3889=E3889</f>
        <v>0</v>
      </c>
      <c r="I3889" s="1" t="s">
        <v>7923</v>
      </c>
      <c r="J3889" s="1" t="s">
        <v>7924</v>
      </c>
      <c r="K3889" s="2"/>
      <c r="L3889" s="1" t="s">
        <v>7923</v>
      </c>
      <c r="M3889" s="1" t="s">
        <v>7924</v>
      </c>
      <c r="N3889" s="1" t="n">
        <f aca="false">I3889=L3889</f>
        <v>1</v>
      </c>
      <c r="O3889" s="1" t="n">
        <f aca="false">J3889=M3889</f>
        <v>1</v>
      </c>
    </row>
    <row r="3890" customFormat="false" ht="13.8" hidden="false" customHeight="false" outlineLevel="0" collapsed="false">
      <c r="A3890" s="0"/>
      <c r="B3890" s="0"/>
      <c r="C3890" s="2"/>
      <c r="D3890" s="1" t="s">
        <v>7925</v>
      </c>
      <c r="E3890" s="1" t="s">
        <v>7926</v>
      </c>
      <c r="F3890" s="1" t="n">
        <f aca="false">A3890=D3890</f>
        <v>0</v>
      </c>
      <c r="G3890" s="1" t="n">
        <f aca="false">B3890=E3890</f>
        <v>0</v>
      </c>
      <c r="I3890" s="1" t="s">
        <v>7927</v>
      </c>
      <c r="J3890" s="1" t="s">
        <v>7928</v>
      </c>
      <c r="K3890" s="2"/>
      <c r="L3890" s="1" t="s">
        <v>7927</v>
      </c>
      <c r="M3890" s="1" t="s">
        <v>7928</v>
      </c>
      <c r="N3890" s="1" t="n">
        <f aca="false">I3890=L3890</f>
        <v>1</v>
      </c>
      <c r="O3890" s="1" t="n">
        <f aca="false">J3890=M3890</f>
        <v>1</v>
      </c>
    </row>
    <row r="3891" customFormat="false" ht="13.8" hidden="false" customHeight="false" outlineLevel="0" collapsed="false">
      <c r="A3891" s="0"/>
      <c r="B3891" s="0"/>
      <c r="C3891" s="2"/>
      <c r="D3891" s="1" t="s">
        <v>7929</v>
      </c>
      <c r="E3891" s="1" t="s">
        <v>7930</v>
      </c>
      <c r="F3891" s="1" t="n">
        <f aca="false">A3891=D3891</f>
        <v>0</v>
      </c>
      <c r="G3891" s="1" t="n">
        <f aca="false">B3891=E3891</f>
        <v>0</v>
      </c>
      <c r="I3891" s="1" t="n">
        <v>26714310</v>
      </c>
      <c r="J3891" s="1" t="s">
        <v>7931</v>
      </c>
      <c r="K3891" s="2"/>
      <c r="L3891" s="1" t="n">
        <v>26714310</v>
      </c>
      <c r="M3891" s="1" t="s">
        <v>7931</v>
      </c>
      <c r="N3891" s="1" t="n">
        <f aca="false">I3891=L3891</f>
        <v>1</v>
      </c>
      <c r="O3891" s="1" t="n">
        <f aca="false">J3891=M3891</f>
        <v>1</v>
      </c>
    </row>
    <row r="3892" customFormat="false" ht="13.8" hidden="false" customHeight="false" outlineLevel="0" collapsed="false">
      <c r="A3892" s="0"/>
      <c r="B3892" s="0"/>
      <c r="C3892" s="2"/>
      <c r="D3892" s="1" t="s">
        <v>7932</v>
      </c>
      <c r="E3892" s="1" t="s">
        <v>7933</v>
      </c>
      <c r="F3892" s="1" t="n">
        <f aca="false">A3892=D3892</f>
        <v>0</v>
      </c>
      <c r="G3892" s="1" t="n">
        <f aca="false">B3892=E3892</f>
        <v>0</v>
      </c>
      <c r="I3892" s="1" t="s">
        <v>7934</v>
      </c>
      <c r="J3892" s="1" t="s">
        <v>7935</v>
      </c>
      <c r="K3892" s="2"/>
      <c r="L3892" s="1" t="s">
        <v>7934</v>
      </c>
      <c r="M3892" s="1" t="s">
        <v>7935</v>
      </c>
      <c r="N3892" s="1" t="n">
        <f aca="false">I3892=L3892</f>
        <v>1</v>
      </c>
      <c r="O3892" s="1" t="n">
        <f aca="false">J3892=M3892</f>
        <v>1</v>
      </c>
    </row>
    <row r="3893" customFormat="false" ht="13.8" hidden="false" customHeight="false" outlineLevel="0" collapsed="false">
      <c r="A3893" s="0"/>
      <c r="B3893" s="0"/>
      <c r="C3893" s="2"/>
      <c r="D3893" s="1" t="s">
        <v>7936</v>
      </c>
      <c r="E3893" s="1" t="s">
        <v>7937</v>
      </c>
      <c r="F3893" s="1" t="n">
        <f aca="false">A3893=D3893</f>
        <v>0</v>
      </c>
      <c r="G3893" s="1" t="n">
        <f aca="false">B3893=E3893</f>
        <v>0</v>
      </c>
      <c r="I3893" s="1" t="s">
        <v>7938</v>
      </c>
      <c r="J3893" s="1" t="s">
        <v>7939</v>
      </c>
      <c r="K3893" s="2"/>
      <c r="L3893" s="1" t="s">
        <v>7938</v>
      </c>
      <c r="M3893" s="1" t="s">
        <v>7939</v>
      </c>
      <c r="N3893" s="1" t="n">
        <f aca="false">I3893=L3893</f>
        <v>1</v>
      </c>
      <c r="O3893" s="1" t="n">
        <f aca="false">J3893=M3893</f>
        <v>1</v>
      </c>
    </row>
    <row r="3894" customFormat="false" ht="13.8" hidden="false" customHeight="false" outlineLevel="0" collapsed="false">
      <c r="A3894" s="0"/>
      <c r="B3894" s="0"/>
      <c r="C3894" s="2"/>
      <c r="D3894" s="1" t="s">
        <v>7940</v>
      </c>
      <c r="E3894" s="1" t="s">
        <v>7941</v>
      </c>
      <c r="F3894" s="1" t="n">
        <f aca="false">A3894=D3894</f>
        <v>0</v>
      </c>
      <c r="G3894" s="1" t="n">
        <f aca="false">B3894=E3894</f>
        <v>0</v>
      </c>
      <c r="I3894" s="1" t="s">
        <v>7942</v>
      </c>
      <c r="J3894" s="1" t="s">
        <v>7943</v>
      </c>
      <c r="K3894" s="2"/>
      <c r="L3894" s="1" t="s">
        <v>7942</v>
      </c>
      <c r="M3894" s="1" t="s">
        <v>7943</v>
      </c>
      <c r="N3894" s="1" t="n">
        <f aca="false">I3894=L3894</f>
        <v>1</v>
      </c>
      <c r="O3894" s="1" t="n">
        <f aca="false">J3894=M3894</f>
        <v>1</v>
      </c>
    </row>
    <row r="3895" customFormat="false" ht="13.8" hidden="false" customHeight="false" outlineLevel="0" collapsed="false">
      <c r="A3895" s="0"/>
      <c r="B3895" s="0"/>
      <c r="C3895" s="2"/>
      <c r="D3895" s="1" t="s">
        <v>7944</v>
      </c>
      <c r="E3895" s="1" t="s">
        <v>7945</v>
      </c>
      <c r="F3895" s="1" t="n">
        <f aca="false">A3895=D3895</f>
        <v>0</v>
      </c>
      <c r="G3895" s="1" t="n">
        <f aca="false">B3895=E3895</f>
        <v>0</v>
      </c>
      <c r="I3895" s="1" t="s">
        <v>7946</v>
      </c>
      <c r="J3895" s="1" t="s">
        <v>7947</v>
      </c>
      <c r="K3895" s="2"/>
      <c r="L3895" s="1" t="s">
        <v>7946</v>
      </c>
      <c r="M3895" s="1" t="s">
        <v>7947</v>
      </c>
      <c r="N3895" s="1" t="n">
        <f aca="false">I3895=L3895</f>
        <v>1</v>
      </c>
      <c r="O3895" s="1" t="n">
        <f aca="false">J3895=M3895</f>
        <v>1</v>
      </c>
    </row>
    <row r="3896" customFormat="false" ht="13.8" hidden="false" customHeight="false" outlineLevel="0" collapsed="false">
      <c r="A3896" s="0"/>
      <c r="B3896" s="0"/>
      <c r="C3896" s="2"/>
      <c r="D3896" s="1" t="s">
        <v>7948</v>
      </c>
      <c r="E3896" s="1" t="s">
        <v>7949</v>
      </c>
      <c r="F3896" s="1" t="n">
        <f aca="false">A3896=D3896</f>
        <v>0</v>
      </c>
      <c r="G3896" s="1" t="n">
        <f aca="false">B3896=E3896</f>
        <v>0</v>
      </c>
      <c r="I3896" s="1" t="s">
        <v>7950</v>
      </c>
      <c r="J3896" s="1" t="s">
        <v>7951</v>
      </c>
      <c r="K3896" s="2"/>
      <c r="L3896" s="1" t="s">
        <v>7950</v>
      </c>
      <c r="M3896" s="1" t="s">
        <v>7951</v>
      </c>
      <c r="N3896" s="1" t="n">
        <f aca="false">I3896=L3896</f>
        <v>1</v>
      </c>
      <c r="O3896" s="1" t="n">
        <f aca="false">J3896=M3896</f>
        <v>1</v>
      </c>
    </row>
    <row r="3897" customFormat="false" ht="13.8" hidden="false" customHeight="false" outlineLevel="0" collapsed="false">
      <c r="A3897" s="0"/>
      <c r="B3897" s="0"/>
      <c r="C3897" s="2"/>
      <c r="D3897" s="1" t="s">
        <v>7952</v>
      </c>
      <c r="E3897" s="1" t="s">
        <v>7953</v>
      </c>
      <c r="F3897" s="1" t="n">
        <f aca="false">A3897=D3897</f>
        <v>0</v>
      </c>
      <c r="G3897" s="1" t="n">
        <f aca="false">B3897=E3897</f>
        <v>0</v>
      </c>
      <c r="I3897" s="1" t="s">
        <v>7954</v>
      </c>
      <c r="J3897" s="1" t="s">
        <v>7955</v>
      </c>
      <c r="K3897" s="2"/>
      <c r="L3897" s="1" t="s">
        <v>7954</v>
      </c>
      <c r="M3897" s="1" t="s">
        <v>7955</v>
      </c>
      <c r="N3897" s="1" t="n">
        <f aca="false">I3897=L3897</f>
        <v>1</v>
      </c>
      <c r="O3897" s="1" t="n">
        <f aca="false">J3897=M3897</f>
        <v>1</v>
      </c>
    </row>
    <row r="3898" customFormat="false" ht="13.8" hidden="false" customHeight="false" outlineLevel="0" collapsed="false">
      <c r="A3898" s="0"/>
      <c r="B3898" s="0"/>
      <c r="C3898" s="2"/>
      <c r="D3898" s="1" t="s">
        <v>7956</v>
      </c>
      <c r="E3898" s="1" t="s">
        <v>7957</v>
      </c>
      <c r="F3898" s="1" t="n">
        <f aca="false">A3898=D3898</f>
        <v>0</v>
      </c>
      <c r="G3898" s="1" t="n">
        <f aca="false">B3898=E3898</f>
        <v>0</v>
      </c>
      <c r="I3898" s="1" t="s">
        <v>7958</v>
      </c>
      <c r="J3898" s="1" t="s">
        <v>7959</v>
      </c>
      <c r="K3898" s="2"/>
      <c r="L3898" s="1" t="s">
        <v>7958</v>
      </c>
      <c r="M3898" s="1" t="s">
        <v>7959</v>
      </c>
      <c r="N3898" s="1" t="n">
        <f aca="false">I3898=L3898</f>
        <v>1</v>
      </c>
      <c r="O3898" s="1" t="n">
        <f aca="false">J3898=M3898</f>
        <v>1</v>
      </c>
    </row>
    <row r="3899" customFormat="false" ht="13.8" hidden="false" customHeight="false" outlineLevel="0" collapsed="false">
      <c r="A3899" s="0"/>
      <c r="B3899" s="0"/>
      <c r="C3899" s="2"/>
      <c r="D3899" s="1" t="s">
        <v>7960</v>
      </c>
      <c r="E3899" s="1" t="s">
        <v>7961</v>
      </c>
      <c r="F3899" s="1" t="n">
        <f aca="false">A3899=D3899</f>
        <v>0</v>
      </c>
      <c r="G3899" s="1" t="n">
        <f aca="false">B3899=E3899</f>
        <v>0</v>
      </c>
      <c r="I3899" s="1" t="s">
        <v>7962</v>
      </c>
      <c r="J3899" s="1" t="s">
        <v>7963</v>
      </c>
      <c r="K3899" s="2"/>
      <c r="L3899" s="1" t="s">
        <v>7962</v>
      </c>
      <c r="M3899" s="1" t="s">
        <v>7963</v>
      </c>
      <c r="N3899" s="1" t="n">
        <f aca="false">I3899=L3899</f>
        <v>1</v>
      </c>
      <c r="O3899" s="1" t="n">
        <f aca="false">J3899=M3899</f>
        <v>1</v>
      </c>
    </row>
    <row r="3900" customFormat="false" ht="13.8" hidden="false" customHeight="false" outlineLevel="0" collapsed="false">
      <c r="A3900" s="0"/>
      <c r="B3900" s="0"/>
      <c r="C3900" s="2"/>
      <c r="D3900" s="1" t="s">
        <v>7964</v>
      </c>
      <c r="E3900" s="1" t="s">
        <v>7965</v>
      </c>
      <c r="F3900" s="1" t="n">
        <f aca="false">A3900=D3900</f>
        <v>0</v>
      </c>
      <c r="G3900" s="1" t="n">
        <f aca="false">B3900=E3900</f>
        <v>0</v>
      </c>
      <c r="I3900" s="1" t="s">
        <v>7966</v>
      </c>
      <c r="J3900" s="1" t="s">
        <v>7967</v>
      </c>
      <c r="K3900" s="2"/>
      <c r="L3900" s="1" t="s">
        <v>7966</v>
      </c>
      <c r="M3900" s="1" t="s">
        <v>7967</v>
      </c>
      <c r="N3900" s="1" t="n">
        <f aca="false">I3900=L3900</f>
        <v>1</v>
      </c>
      <c r="O3900" s="1" t="n">
        <f aca="false">J3900=M3900</f>
        <v>1</v>
      </c>
    </row>
    <row r="3901" customFormat="false" ht="13.8" hidden="false" customHeight="false" outlineLevel="0" collapsed="false">
      <c r="A3901" s="0"/>
      <c r="B3901" s="0"/>
      <c r="C3901" s="2"/>
      <c r="D3901" s="1" t="s">
        <v>7968</v>
      </c>
      <c r="E3901" s="1" t="s">
        <v>7969</v>
      </c>
      <c r="F3901" s="1" t="n">
        <f aca="false">A3901=D3901</f>
        <v>0</v>
      </c>
      <c r="G3901" s="1" t="n">
        <f aca="false">B3901=E3901</f>
        <v>0</v>
      </c>
      <c r="I3901" s="1" t="s">
        <v>7970</v>
      </c>
      <c r="J3901" s="1" t="s">
        <v>7971</v>
      </c>
      <c r="K3901" s="2"/>
      <c r="L3901" s="1" t="s">
        <v>7970</v>
      </c>
      <c r="M3901" s="1" t="s">
        <v>7971</v>
      </c>
      <c r="N3901" s="1" t="n">
        <f aca="false">I3901=L3901</f>
        <v>1</v>
      </c>
      <c r="O3901" s="1" t="n">
        <f aca="false">J3901=M3901</f>
        <v>1</v>
      </c>
    </row>
    <row r="3902" customFormat="false" ht="13.8" hidden="false" customHeight="false" outlineLevel="0" collapsed="false">
      <c r="A3902" s="0"/>
      <c r="B3902" s="0"/>
      <c r="C3902" s="2"/>
      <c r="D3902" s="1" t="s">
        <v>7972</v>
      </c>
      <c r="E3902" s="1" t="s">
        <v>7973</v>
      </c>
      <c r="F3902" s="1" t="n">
        <f aca="false">A3902=D3902</f>
        <v>0</v>
      </c>
      <c r="G3902" s="1" t="n">
        <f aca="false">B3902=E3902</f>
        <v>0</v>
      </c>
      <c r="I3902" s="1" t="s">
        <v>7974</v>
      </c>
      <c r="J3902" s="1" t="s">
        <v>7975</v>
      </c>
      <c r="K3902" s="2"/>
      <c r="L3902" s="1" t="s">
        <v>7974</v>
      </c>
      <c r="M3902" s="1" t="s">
        <v>7975</v>
      </c>
      <c r="N3902" s="1" t="n">
        <f aca="false">I3902=L3902</f>
        <v>1</v>
      </c>
      <c r="O3902" s="1" t="n">
        <f aca="false">J3902=M3902</f>
        <v>1</v>
      </c>
    </row>
    <row r="3903" customFormat="false" ht="13.8" hidden="false" customHeight="false" outlineLevel="0" collapsed="false">
      <c r="A3903" s="0"/>
      <c r="B3903" s="0"/>
      <c r="C3903" s="2"/>
      <c r="D3903" s="1" t="s">
        <v>7976</v>
      </c>
      <c r="E3903" s="1" t="s">
        <v>7977</v>
      </c>
      <c r="F3903" s="1" t="n">
        <f aca="false">A3903=D3903</f>
        <v>0</v>
      </c>
      <c r="G3903" s="1" t="n">
        <f aca="false">B3903=E3903</f>
        <v>0</v>
      </c>
      <c r="I3903" s="1" t="s">
        <v>7978</v>
      </c>
      <c r="J3903" s="1" t="s">
        <v>7979</v>
      </c>
      <c r="K3903" s="2"/>
      <c r="L3903" s="1" t="s">
        <v>7978</v>
      </c>
      <c r="M3903" s="1" t="s">
        <v>7979</v>
      </c>
      <c r="N3903" s="1" t="n">
        <f aca="false">I3903=L3903</f>
        <v>1</v>
      </c>
      <c r="O3903" s="1" t="n">
        <f aca="false">J3903=M3903</f>
        <v>1</v>
      </c>
    </row>
    <row r="3904" customFormat="false" ht="13.8" hidden="false" customHeight="false" outlineLevel="0" collapsed="false">
      <c r="A3904" s="0"/>
      <c r="B3904" s="0"/>
      <c r="C3904" s="2"/>
      <c r="D3904" s="1" t="s">
        <v>7980</v>
      </c>
      <c r="E3904" s="1" t="s">
        <v>7981</v>
      </c>
      <c r="F3904" s="1" t="n">
        <f aca="false">A3904=D3904</f>
        <v>0</v>
      </c>
      <c r="G3904" s="1" t="n">
        <f aca="false">B3904=E3904</f>
        <v>0</v>
      </c>
      <c r="I3904" s="1" t="s">
        <v>7982</v>
      </c>
      <c r="J3904" s="1" t="s">
        <v>7983</v>
      </c>
      <c r="K3904" s="2"/>
      <c r="L3904" s="1" t="s">
        <v>7982</v>
      </c>
      <c r="M3904" s="1" t="s">
        <v>7983</v>
      </c>
      <c r="N3904" s="1" t="n">
        <f aca="false">I3904=L3904</f>
        <v>1</v>
      </c>
      <c r="O3904" s="1" t="n">
        <f aca="false">J3904=M3904</f>
        <v>1</v>
      </c>
    </row>
    <row r="3905" customFormat="false" ht="13.8" hidden="false" customHeight="false" outlineLevel="0" collapsed="false">
      <c r="A3905" s="0"/>
      <c r="B3905" s="0"/>
      <c r="C3905" s="2"/>
      <c r="D3905" s="1" t="s">
        <v>7984</v>
      </c>
      <c r="E3905" s="1" t="s">
        <v>7985</v>
      </c>
      <c r="F3905" s="1" t="n">
        <f aca="false">A3905=D3905</f>
        <v>0</v>
      </c>
      <c r="G3905" s="1" t="n">
        <f aca="false">B3905=E3905</f>
        <v>0</v>
      </c>
      <c r="I3905" s="1" t="s">
        <v>7986</v>
      </c>
      <c r="J3905" s="1" t="s">
        <v>7987</v>
      </c>
      <c r="K3905" s="2"/>
      <c r="L3905" s="1" t="s">
        <v>7986</v>
      </c>
      <c r="M3905" s="1" t="s">
        <v>7987</v>
      </c>
      <c r="N3905" s="1" t="n">
        <f aca="false">I3905=L3905</f>
        <v>1</v>
      </c>
      <c r="O3905" s="1" t="n">
        <f aca="false">J3905=M3905</f>
        <v>1</v>
      </c>
    </row>
    <row r="3906" customFormat="false" ht="13.8" hidden="false" customHeight="false" outlineLevel="0" collapsed="false">
      <c r="A3906" s="0"/>
      <c r="B3906" s="0"/>
      <c r="C3906" s="2"/>
      <c r="D3906" s="1" t="s">
        <v>7988</v>
      </c>
      <c r="E3906" s="1" t="s">
        <v>7989</v>
      </c>
      <c r="F3906" s="1" t="n">
        <f aca="false">A3906=D3906</f>
        <v>0</v>
      </c>
      <c r="G3906" s="1" t="n">
        <f aca="false">B3906=E3906</f>
        <v>0</v>
      </c>
      <c r="I3906" s="1" t="s">
        <v>7990</v>
      </c>
      <c r="J3906" s="1" t="s">
        <v>7991</v>
      </c>
      <c r="K3906" s="2"/>
      <c r="L3906" s="1" t="s">
        <v>7990</v>
      </c>
      <c r="M3906" s="1" t="s">
        <v>7991</v>
      </c>
      <c r="N3906" s="1" t="n">
        <f aca="false">I3906=L3906</f>
        <v>1</v>
      </c>
      <c r="O3906" s="1" t="n">
        <f aca="false">J3906=M3906</f>
        <v>1</v>
      </c>
    </row>
    <row r="3907" customFormat="false" ht="13.8" hidden="false" customHeight="false" outlineLevel="0" collapsed="false">
      <c r="A3907" s="0"/>
      <c r="B3907" s="0"/>
      <c r="C3907" s="2"/>
      <c r="D3907" s="1" t="s">
        <v>7992</v>
      </c>
      <c r="E3907" s="1" t="s">
        <v>7993</v>
      </c>
      <c r="F3907" s="1" t="n">
        <f aca="false">A3907=D3907</f>
        <v>0</v>
      </c>
      <c r="G3907" s="1" t="n">
        <f aca="false">B3907=E3907</f>
        <v>0</v>
      </c>
      <c r="I3907" s="1" t="s">
        <v>7994</v>
      </c>
      <c r="J3907" s="1" t="s">
        <v>7995</v>
      </c>
      <c r="K3907" s="2"/>
      <c r="L3907" s="1" t="s">
        <v>7994</v>
      </c>
      <c r="M3907" s="1" t="s">
        <v>7995</v>
      </c>
      <c r="N3907" s="1" t="n">
        <f aca="false">I3907=L3907</f>
        <v>1</v>
      </c>
      <c r="O3907" s="1" t="n">
        <f aca="false">J3907=M3907</f>
        <v>1</v>
      </c>
    </row>
    <row r="3908" customFormat="false" ht="13.8" hidden="false" customHeight="false" outlineLevel="0" collapsed="false">
      <c r="A3908" s="0"/>
      <c r="B3908" s="0"/>
      <c r="C3908" s="2"/>
      <c r="D3908" s="1" t="s">
        <v>7996</v>
      </c>
      <c r="E3908" s="1" t="s">
        <v>7997</v>
      </c>
      <c r="F3908" s="1" t="n">
        <f aca="false">A3908=D3908</f>
        <v>0</v>
      </c>
      <c r="G3908" s="1" t="n">
        <f aca="false">B3908=E3908</f>
        <v>0</v>
      </c>
      <c r="I3908" s="1" t="s">
        <v>7998</v>
      </c>
      <c r="J3908" s="1" t="n">
        <v>29779177</v>
      </c>
      <c r="K3908" s="2"/>
      <c r="L3908" s="1" t="s">
        <v>7998</v>
      </c>
      <c r="M3908" s="1" t="n">
        <v>29779177</v>
      </c>
      <c r="N3908" s="1" t="n">
        <f aca="false">I3908=L3908</f>
        <v>1</v>
      </c>
      <c r="O3908" s="1" t="n">
        <f aca="false">J3908=M3908</f>
        <v>1</v>
      </c>
    </row>
    <row r="3909" customFormat="false" ht="13.8" hidden="false" customHeight="false" outlineLevel="0" collapsed="false">
      <c r="A3909" s="0"/>
      <c r="B3909" s="0"/>
      <c r="C3909" s="2"/>
      <c r="D3909" s="1" t="s">
        <v>7999</v>
      </c>
      <c r="E3909" s="1" t="s">
        <v>8000</v>
      </c>
      <c r="F3909" s="1" t="n">
        <f aca="false">A3909=D3909</f>
        <v>0</v>
      </c>
      <c r="G3909" s="1" t="n">
        <f aca="false">B3909=E3909</f>
        <v>0</v>
      </c>
      <c r="I3909" s="1" t="s">
        <v>8001</v>
      </c>
      <c r="J3909" s="1" t="s">
        <v>8002</v>
      </c>
      <c r="K3909" s="2"/>
      <c r="L3909" s="1" t="s">
        <v>8001</v>
      </c>
      <c r="M3909" s="1" t="s">
        <v>8002</v>
      </c>
      <c r="N3909" s="1" t="n">
        <f aca="false">I3909=L3909</f>
        <v>1</v>
      </c>
      <c r="O3909" s="1" t="n">
        <f aca="false">J3909=M3909</f>
        <v>1</v>
      </c>
    </row>
    <row r="3910" customFormat="false" ht="13.8" hidden="false" customHeight="false" outlineLevel="0" collapsed="false">
      <c r="A3910" s="0"/>
      <c r="B3910" s="0"/>
      <c r="C3910" s="2"/>
      <c r="D3910" s="1" t="s">
        <v>8003</v>
      </c>
      <c r="E3910" s="1" t="s">
        <v>8004</v>
      </c>
      <c r="F3910" s="1" t="n">
        <f aca="false">A3910=D3910</f>
        <v>0</v>
      </c>
      <c r="G3910" s="1" t="n">
        <f aca="false">B3910=E3910</f>
        <v>0</v>
      </c>
      <c r="I3910" s="1" t="s">
        <v>8005</v>
      </c>
      <c r="J3910" s="1" t="n">
        <v>43213859</v>
      </c>
      <c r="K3910" s="2"/>
      <c r="L3910" s="1" t="s">
        <v>8005</v>
      </c>
      <c r="M3910" s="1" t="n">
        <v>43213859</v>
      </c>
      <c r="N3910" s="1" t="n">
        <f aca="false">I3910=L3910</f>
        <v>1</v>
      </c>
      <c r="O3910" s="1" t="n">
        <f aca="false">J3910=M3910</f>
        <v>1</v>
      </c>
    </row>
    <row r="3911" customFormat="false" ht="13.8" hidden="false" customHeight="false" outlineLevel="0" collapsed="false">
      <c r="A3911" s="0"/>
      <c r="B3911" s="0"/>
      <c r="C3911" s="2"/>
      <c r="D3911" s="1" t="s">
        <v>8006</v>
      </c>
      <c r="E3911" s="1" t="s">
        <v>8007</v>
      </c>
      <c r="F3911" s="1" t="n">
        <f aca="false">A3911=D3911</f>
        <v>0</v>
      </c>
      <c r="G3911" s="1" t="n">
        <f aca="false">B3911=E3911</f>
        <v>0</v>
      </c>
      <c r="I3911" s="1" t="s">
        <v>8008</v>
      </c>
      <c r="J3911" s="1" t="s">
        <v>8009</v>
      </c>
      <c r="K3911" s="2"/>
      <c r="L3911" s="1" t="s">
        <v>8008</v>
      </c>
      <c r="M3911" s="1" t="s">
        <v>8009</v>
      </c>
      <c r="N3911" s="1" t="n">
        <f aca="false">I3911=L3911</f>
        <v>1</v>
      </c>
      <c r="O3911" s="1" t="n">
        <f aca="false">J3911=M3911</f>
        <v>1</v>
      </c>
    </row>
    <row r="3912" customFormat="false" ht="13.8" hidden="false" customHeight="false" outlineLevel="0" collapsed="false">
      <c r="A3912" s="0"/>
      <c r="B3912" s="0"/>
      <c r="C3912" s="2"/>
      <c r="D3912" s="1" t="s">
        <v>8010</v>
      </c>
      <c r="E3912" s="1" t="s">
        <v>8011</v>
      </c>
      <c r="F3912" s="1" t="n">
        <f aca="false">A3912=D3912</f>
        <v>0</v>
      </c>
      <c r="G3912" s="1" t="n">
        <f aca="false">B3912=E3912</f>
        <v>0</v>
      </c>
      <c r="I3912" s="1" t="s">
        <v>8012</v>
      </c>
      <c r="J3912" s="1" t="s">
        <v>8013</v>
      </c>
      <c r="K3912" s="2"/>
      <c r="L3912" s="1" t="s">
        <v>8012</v>
      </c>
      <c r="M3912" s="1" t="s">
        <v>8013</v>
      </c>
      <c r="N3912" s="1" t="n">
        <f aca="false">I3912=L3912</f>
        <v>1</v>
      </c>
      <c r="O3912" s="1" t="n">
        <f aca="false">J3912=M3912</f>
        <v>1</v>
      </c>
    </row>
    <row r="3913" customFormat="false" ht="13.8" hidden="false" customHeight="false" outlineLevel="0" collapsed="false">
      <c r="A3913" s="0"/>
      <c r="B3913" s="0"/>
      <c r="C3913" s="2"/>
      <c r="D3913" s="1" t="s">
        <v>8014</v>
      </c>
      <c r="E3913" s="1" t="s">
        <v>8015</v>
      </c>
      <c r="F3913" s="1" t="n">
        <f aca="false">A3913=D3913</f>
        <v>0</v>
      </c>
      <c r="G3913" s="1" t="n">
        <f aca="false">B3913=E3913</f>
        <v>0</v>
      </c>
      <c r="I3913" s="1" t="s">
        <v>8016</v>
      </c>
      <c r="J3913" s="1" t="s">
        <v>8017</v>
      </c>
      <c r="K3913" s="2"/>
      <c r="L3913" s="1" t="s">
        <v>8016</v>
      </c>
      <c r="M3913" s="1" t="s">
        <v>8017</v>
      </c>
      <c r="N3913" s="1" t="n">
        <f aca="false">I3913=L3913</f>
        <v>1</v>
      </c>
      <c r="O3913" s="1" t="n">
        <f aca="false">J3913=M3913</f>
        <v>1</v>
      </c>
    </row>
    <row r="3914" customFormat="false" ht="13.8" hidden="false" customHeight="false" outlineLevel="0" collapsed="false">
      <c r="A3914" s="0"/>
      <c r="B3914" s="0"/>
      <c r="C3914" s="2"/>
      <c r="D3914" s="1" t="s">
        <v>8018</v>
      </c>
      <c r="E3914" s="1" t="s">
        <v>8019</v>
      </c>
      <c r="F3914" s="1" t="n">
        <f aca="false">A3914=D3914</f>
        <v>0</v>
      </c>
      <c r="G3914" s="1" t="n">
        <f aca="false">B3914=E3914</f>
        <v>0</v>
      </c>
      <c r="I3914" s="1" t="s">
        <v>8020</v>
      </c>
      <c r="J3914" s="1" t="s">
        <v>8021</v>
      </c>
      <c r="K3914" s="2"/>
      <c r="L3914" s="1" t="s">
        <v>8020</v>
      </c>
      <c r="M3914" s="1" t="s">
        <v>8021</v>
      </c>
      <c r="N3914" s="1" t="n">
        <f aca="false">I3914=L3914</f>
        <v>1</v>
      </c>
      <c r="O3914" s="1" t="n">
        <f aca="false">J3914=M3914</f>
        <v>1</v>
      </c>
    </row>
    <row r="3915" customFormat="false" ht="13.8" hidden="false" customHeight="false" outlineLevel="0" collapsed="false">
      <c r="A3915" s="0"/>
      <c r="B3915" s="6"/>
      <c r="C3915" s="2"/>
      <c r="D3915" s="1" t="s">
        <v>8022</v>
      </c>
      <c r="E3915" s="6" t="n">
        <v>8.5857E+023</v>
      </c>
      <c r="F3915" s="1" t="n">
        <f aca="false">A3915=D3915</f>
        <v>0</v>
      </c>
      <c r="G3915" s="1" t="n">
        <f aca="false">B3915=E3915</f>
        <v>0</v>
      </c>
      <c r="I3915" s="1" t="n">
        <v>42800104</v>
      </c>
      <c r="J3915" s="1" t="s">
        <v>8023</v>
      </c>
      <c r="K3915" s="2"/>
      <c r="L3915" s="1" t="n">
        <v>42800104</v>
      </c>
      <c r="M3915" s="1" t="s">
        <v>8023</v>
      </c>
      <c r="N3915" s="1" t="n">
        <f aca="false">I3915=L3915</f>
        <v>1</v>
      </c>
      <c r="O3915" s="1" t="n">
        <f aca="false">J3915=M3915</f>
        <v>1</v>
      </c>
    </row>
    <row r="3916" customFormat="false" ht="13.8" hidden="false" customHeight="false" outlineLevel="0" collapsed="false">
      <c r="A3916" s="0"/>
      <c r="B3916" s="0"/>
      <c r="C3916" s="2"/>
      <c r="D3916" s="1" t="s">
        <v>8024</v>
      </c>
      <c r="E3916" s="1" t="s">
        <v>8025</v>
      </c>
      <c r="F3916" s="1" t="n">
        <f aca="false">A3916=D3916</f>
        <v>0</v>
      </c>
      <c r="G3916" s="1" t="n">
        <f aca="false">B3916=E3916</f>
        <v>0</v>
      </c>
      <c r="I3916" s="1" t="s">
        <v>8026</v>
      </c>
      <c r="J3916" s="1" t="s">
        <v>8027</v>
      </c>
      <c r="K3916" s="2"/>
      <c r="L3916" s="1" t="s">
        <v>8026</v>
      </c>
      <c r="M3916" s="1" t="s">
        <v>8027</v>
      </c>
      <c r="N3916" s="1" t="n">
        <f aca="false">I3916=L3916</f>
        <v>1</v>
      </c>
      <c r="O3916" s="1" t="n">
        <f aca="false">J3916=M3916</f>
        <v>1</v>
      </c>
    </row>
    <row r="3917" customFormat="false" ht="13.8" hidden="false" customHeight="false" outlineLevel="0" collapsed="false">
      <c r="A3917" s="0"/>
      <c r="B3917" s="0"/>
      <c r="C3917" s="2"/>
      <c r="D3917" s="1" t="s">
        <v>8028</v>
      </c>
      <c r="E3917" s="1" t="s">
        <v>8029</v>
      </c>
      <c r="F3917" s="1" t="n">
        <f aca="false">A3917=D3917</f>
        <v>0</v>
      </c>
      <c r="G3917" s="1" t="n">
        <f aca="false">B3917=E3917</f>
        <v>0</v>
      </c>
      <c r="I3917" s="1" t="s">
        <v>8030</v>
      </c>
      <c r="J3917" s="1" t="s">
        <v>8031</v>
      </c>
      <c r="K3917" s="2"/>
      <c r="L3917" s="1" t="s">
        <v>8030</v>
      </c>
      <c r="M3917" s="1" t="s">
        <v>8031</v>
      </c>
      <c r="N3917" s="1" t="n">
        <f aca="false">I3917=L3917</f>
        <v>1</v>
      </c>
      <c r="O3917" s="1" t="n">
        <f aca="false">J3917=M3917</f>
        <v>1</v>
      </c>
    </row>
    <row r="3918" customFormat="false" ht="13.8" hidden="false" customHeight="false" outlineLevel="0" collapsed="false">
      <c r="A3918" s="0"/>
      <c r="B3918" s="0"/>
      <c r="C3918" s="2"/>
      <c r="D3918" s="1" t="s">
        <v>8032</v>
      </c>
      <c r="E3918" s="1" t="s">
        <v>8033</v>
      </c>
      <c r="F3918" s="1" t="n">
        <f aca="false">A3918=D3918</f>
        <v>0</v>
      </c>
      <c r="G3918" s="1" t="n">
        <f aca="false">B3918=E3918</f>
        <v>0</v>
      </c>
      <c r="I3918" s="1" t="s">
        <v>8034</v>
      </c>
      <c r="J3918" s="1" t="s">
        <v>8035</v>
      </c>
      <c r="K3918" s="2"/>
      <c r="L3918" s="1" t="s">
        <v>8034</v>
      </c>
      <c r="M3918" s="1" t="s">
        <v>8035</v>
      </c>
      <c r="N3918" s="1" t="n">
        <f aca="false">I3918=L3918</f>
        <v>1</v>
      </c>
      <c r="O3918" s="1" t="n">
        <f aca="false">J3918=M3918</f>
        <v>1</v>
      </c>
    </row>
    <row r="3919" customFormat="false" ht="13.8" hidden="false" customHeight="false" outlineLevel="0" collapsed="false">
      <c r="A3919" s="0"/>
      <c r="B3919" s="0"/>
      <c r="C3919" s="2"/>
      <c r="D3919" s="1" t="s">
        <v>8036</v>
      </c>
      <c r="E3919" s="1" t="s">
        <v>8037</v>
      </c>
      <c r="F3919" s="1" t="n">
        <f aca="false">A3919=D3919</f>
        <v>0</v>
      </c>
      <c r="G3919" s="1" t="n">
        <f aca="false">B3919=E3919</f>
        <v>0</v>
      </c>
      <c r="I3919" s="1" t="s">
        <v>8038</v>
      </c>
      <c r="J3919" s="1" t="s">
        <v>8039</v>
      </c>
      <c r="K3919" s="2"/>
      <c r="L3919" s="1" t="s">
        <v>8038</v>
      </c>
      <c r="M3919" s="1" t="s">
        <v>8039</v>
      </c>
      <c r="N3919" s="1" t="n">
        <f aca="false">I3919=L3919</f>
        <v>1</v>
      </c>
      <c r="O3919" s="1" t="n">
        <f aca="false">J3919=M3919</f>
        <v>1</v>
      </c>
    </row>
    <row r="3920" customFormat="false" ht="13.8" hidden="false" customHeight="false" outlineLevel="0" collapsed="false">
      <c r="A3920" s="0"/>
      <c r="B3920" s="0"/>
      <c r="C3920" s="2"/>
      <c r="D3920" s="1" t="s">
        <v>8040</v>
      </c>
      <c r="E3920" s="1" t="s">
        <v>8041</v>
      </c>
      <c r="F3920" s="1" t="n">
        <f aca="false">A3920=D3920</f>
        <v>0</v>
      </c>
      <c r="G3920" s="1" t="n">
        <f aca="false">B3920=E3920</f>
        <v>0</v>
      </c>
      <c r="I3920" s="1" t="s">
        <v>8042</v>
      </c>
      <c r="J3920" s="1" t="s">
        <v>8043</v>
      </c>
      <c r="K3920" s="2"/>
      <c r="L3920" s="1" t="s">
        <v>8042</v>
      </c>
      <c r="M3920" s="1" t="s">
        <v>8043</v>
      </c>
      <c r="N3920" s="1" t="n">
        <f aca="false">I3920=L3920</f>
        <v>1</v>
      </c>
      <c r="O3920" s="1" t="n">
        <f aca="false">J3920=M3920</f>
        <v>1</v>
      </c>
    </row>
    <row r="3921" customFormat="false" ht="13.8" hidden="false" customHeight="false" outlineLevel="0" collapsed="false">
      <c r="A3921" s="0"/>
      <c r="B3921" s="0"/>
      <c r="C3921" s="2"/>
      <c r="D3921" s="1" t="s">
        <v>8044</v>
      </c>
      <c r="E3921" s="1" t="s">
        <v>8045</v>
      </c>
      <c r="F3921" s="1" t="n">
        <f aca="false">A3921=D3921</f>
        <v>0</v>
      </c>
      <c r="G3921" s="1" t="n">
        <f aca="false">B3921=E3921</f>
        <v>0</v>
      </c>
      <c r="I3921" s="1" t="s">
        <v>8046</v>
      </c>
      <c r="J3921" s="1" t="n">
        <v>87878539</v>
      </c>
      <c r="K3921" s="2"/>
      <c r="L3921" s="1" t="s">
        <v>8046</v>
      </c>
      <c r="M3921" s="1" t="n">
        <v>87878539</v>
      </c>
      <c r="N3921" s="1" t="n">
        <f aca="false">I3921=L3921</f>
        <v>1</v>
      </c>
      <c r="O3921" s="1" t="n">
        <f aca="false">J3921=M3921</f>
        <v>1</v>
      </c>
    </row>
    <row r="3922" customFormat="false" ht="13.8" hidden="false" customHeight="false" outlineLevel="0" collapsed="false">
      <c r="A3922" s="0"/>
      <c r="B3922" s="0"/>
      <c r="C3922" s="2"/>
      <c r="D3922" s="1" t="s">
        <v>8047</v>
      </c>
      <c r="E3922" s="1" t="s">
        <v>8048</v>
      </c>
      <c r="F3922" s="1" t="n">
        <f aca="false">A3922=D3922</f>
        <v>0</v>
      </c>
      <c r="G3922" s="1" t="n">
        <f aca="false">B3922=E3922</f>
        <v>0</v>
      </c>
      <c r="I3922" s="1" t="s">
        <v>8049</v>
      </c>
      <c r="J3922" s="1" t="s">
        <v>8050</v>
      </c>
      <c r="K3922" s="2"/>
      <c r="L3922" s="1" t="s">
        <v>8049</v>
      </c>
      <c r="M3922" s="1" t="s">
        <v>8050</v>
      </c>
      <c r="N3922" s="1" t="n">
        <f aca="false">I3922=L3922</f>
        <v>1</v>
      </c>
      <c r="O3922" s="1" t="n">
        <f aca="false">J3922=M3922</f>
        <v>1</v>
      </c>
    </row>
    <row r="3923" customFormat="false" ht="13.8" hidden="false" customHeight="false" outlineLevel="0" collapsed="false">
      <c r="A3923" s="0"/>
      <c r="B3923" s="0"/>
      <c r="C3923" s="2"/>
      <c r="D3923" s="1" t="s">
        <v>8051</v>
      </c>
      <c r="E3923" s="1" t="s">
        <v>8052</v>
      </c>
      <c r="F3923" s="1" t="n">
        <f aca="false">A3923=D3923</f>
        <v>0</v>
      </c>
      <c r="G3923" s="1" t="n">
        <f aca="false">B3923=E3923</f>
        <v>0</v>
      </c>
      <c r="I3923" s="1" t="s">
        <v>8053</v>
      </c>
      <c r="J3923" s="1" t="s">
        <v>8054</v>
      </c>
      <c r="K3923" s="2"/>
      <c r="L3923" s="1" t="s">
        <v>8053</v>
      </c>
      <c r="M3923" s="1" t="s">
        <v>8054</v>
      </c>
      <c r="N3923" s="1" t="n">
        <f aca="false">I3923=L3923</f>
        <v>1</v>
      </c>
      <c r="O3923" s="1" t="n">
        <f aca="false">J3923=M3923</f>
        <v>1</v>
      </c>
    </row>
    <row r="3924" customFormat="false" ht="13.8" hidden="false" customHeight="false" outlineLevel="0" collapsed="false">
      <c r="A3924" s="0"/>
      <c r="B3924" s="0"/>
      <c r="C3924" s="2"/>
      <c r="D3924" s="1" t="s">
        <v>8055</v>
      </c>
      <c r="E3924" s="1" t="s">
        <v>8056</v>
      </c>
      <c r="F3924" s="1" t="n">
        <f aca="false">A3924=D3924</f>
        <v>0</v>
      </c>
      <c r="G3924" s="1" t="n">
        <f aca="false">B3924=E3924</f>
        <v>0</v>
      </c>
      <c r="I3924" s="1" t="s">
        <v>8057</v>
      </c>
      <c r="J3924" s="1" t="s">
        <v>8058</v>
      </c>
      <c r="K3924" s="2"/>
      <c r="L3924" s="1" t="s">
        <v>8057</v>
      </c>
      <c r="M3924" s="1" t="s">
        <v>8058</v>
      </c>
      <c r="N3924" s="1" t="n">
        <f aca="false">I3924=L3924</f>
        <v>1</v>
      </c>
      <c r="O3924" s="1" t="n">
        <f aca="false">J3924=M3924</f>
        <v>1</v>
      </c>
    </row>
    <row r="3925" customFormat="false" ht="13.8" hidden="false" customHeight="false" outlineLevel="0" collapsed="false">
      <c r="A3925" s="0"/>
      <c r="B3925" s="0"/>
      <c r="C3925" s="2"/>
      <c r="D3925" s="1" t="s">
        <v>8059</v>
      </c>
      <c r="E3925" s="1" t="s">
        <v>8060</v>
      </c>
      <c r="F3925" s="1" t="n">
        <f aca="false">A3925=D3925</f>
        <v>0</v>
      </c>
      <c r="G3925" s="1" t="n">
        <f aca="false">B3925=E3925</f>
        <v>0</v>
      </c>
      <c r="I3925" s="1" t="s">
        <v>8061</v>
      </c>
      <c r="J3925" s="1" t="s">
        <v>8062</v>
      </c>
      <c r="K3925" s="2"/>
      <c r="L3925" s="1" t="s">
        <v>8061</v>
      </c>
      <c r="M3925" s="1" t="s">
        <v>8062</v>
      </c>
      <c r="N3925" s="1" t="n">
        <f aca="false">I3925=L3925</f>
        <v>1</v>
      </c>
      <c r="O3925" s="1" t="n">
        <f aca="false">J3925=M3925</f>
        <v>1</v>
      </c>
    </row>
    <row r="3926" customFormat="false" ht="13.8" hidden="false" customHeight="false" outlineLevel="0" collapsed="false">
      <c r="A3926" s="0"/>
      <c r="B3926" s="0"/>
      <c r="C3926" s="2"/>
      <c r="D3926" s="1" t="s">
        <v>8063</v>
      </c>
      <c r="E3926" s="1" t="s">
        <v>8064</v>
      </c>
      <c r="F3926" s="1" t="n">
        <f aca="false">A3926=D3926</f>
        <v>0</v>
      </c>
      <c r="G3926" s="1" t="n">
        <f aca="false">B3926=E3926</f>
        <v>0</v>
      </c>
      <c r="I3926" s="1" t="s">
        <v>8065</v>
      </c>
      <c r="J3926" s="1" t="s">
        <v>8066</v>
      </c>
      <c r="K3926" s="2"/>
      <c r="L3926" s="1" t="s">
        <v>8065</v>
      </c>
      <c r="M3926" s="1" t="s">
        <v>8066</v>
      </c>
      <c r="N3926" s="1" t="n">
        <f aca="false">I3926=L3926</f>
        <v>1</v>
      </c>
      <c r="O3926" s="1" t="n">
        <f aca="false">J3926=M3926</f>
        <v>1</v>
      </c>
    </row>
    <row r="3927" customFormat="false" ht="13.8" hidden="false" customHeight="false" outlineLevel="0" collapsed="false">
      <c r="A3927" s="0"/>
      <c r="B3927" s="0"/>
      <c r="C3927" s="2"/>
      <c r="D3927" s="1" t="s">
        <v>8067</v>
      </c>
      <c r="E3927" s="1" t="s">
        <v>8068</v>
      </c>
      <c r="F3927" s="1" t="n">
        <f aca="false">A3927=D3927</f>
        <v>0</v>
      </c>
      <c r="G3927" s="1" t="n">
        <f aca="false">B3927=E3927</f>
        <v>0</v>
      </c>
      <c r="I3927" s="1" t="s">
        <v>8069</v>
      </c>
      <c r="J3927" s="1" t="s">
        <v>8070</v>
      </c>
      <c r="K3927" s="2"/>
      <c r="L3927" s="1" t="s">
        <v>8069</v>
      </c>
      <c r="M3927" s="1" t="s">
        <v>8070</v>
      </c>
      <c r="N3927" s="1" t="n">
        <f aca="false">I3927=L3927</f>
        <v>1</v>
      </c>
      <c r="O3927" s="1" t="n">
        <f aca="false">J3927=M3927</f>
        <v>1</v>
      </c>
    </row>
    <row r="3928" customFormat="false" ht="13.8" hidden="false" customHeight="false" outlineLevel="0" collapsed="false">
      <c r="A3928" s="0"/>
      <c r="B3928" s="0"/>
      <c r="C3928" s="2"/>
      <c r="D3928" s="1" t="s">
        <v>8071</v>
      </c>
      <c r="E3928" s="1" t="s">
        <v>8072</v>
      </c>
      <c r="F3928" s="1" t="n">
        <f aca="false">A3928=D3928</f>
        <v>0</v>
      </c>
      <c r="G3928" s="1" t="n">
        <f aca="false">B3928=E3928</f>
        <v>0</v>
      </c>
      <c r="I3928" s="1" t="s">
        <v>8073</v>
      </c>
      <c r="J3928" s="1" t="s">
        <v>8074</v>
      </c>
      <c r="K3928" s="2"/>
      <c r="L3928" s="1" t="s">
        <v>8073</v>
      </c>
      <c r="M3928" s="1" t="s">
        <v>8074</v>
      </c>
      <c r="N3928" s="1" t="n">
        <f aca="false">I3928=L3928</f>
        <v>1</v>
      </c>
      <c r="O3928" s="1" t="n">
        <f aca="false">J3928=M3928</f>
        <v>1</v>
      </c>
    </row>
    <row r="3929" customFormat="false" ht="13.8" hidden="false" customHeight="false" outlineLevel="0" collapsed="false">
      <c r="A3929" s="0"/>
      <c r="B3929" s="0"/>
      <c r="C3929" s="2"/>
      <c r="D3929" s="1" t="s">
        <v>8075</v>
      </c>
      <c r="E3929" s="1" t="s">
        <v>8076</v>
      </c>
      <c r="F3929" s="1" t="n">
        <f aca="false">A3929=D3929</f>
        <v>0</v>
      </c>
      <c r="G3929" s="1" t="n">
        <f aca="false">B3929=E3929</f>
        <v>0</v>
      </c>
      <c r="I3929" s="1" t="s">
        <v>8077</v>
      </c>
      <c r="J3929" s="1" t="s">
        <v>8078</v>
      </c>
      <c r="K3929" s="2"/>
      <c r="L3929" s="1" t="s">
        <v>8077</v>
      </c>
      <c r="M3929" s="1" t="s">
        <v>8078</v>
      </c>
      <c r="N3929" s="1" t="n">
        <f aca="false">I3929=L3929</f>
        <v>1</v>
      </c>
      <c r="O3929" s="1" t="n">
        <f aca="false">J3929=M3929</f>
        <v>1</v>
      </c>
    </row>
    <row r="3930" customFormat="false" ht="13.8" hidden="false" customHeight="false" outlineLevel="0" collapsed="false">
      <c r="A3930" s="0"/>
      <c r="B3930" s="0"/>
      <c r="C3930" s="2"/>
      <c r="D3930" s="1" t="s">
        <v>8079</v>
      </c>
      <c r="E3930" s="1" t="s">
        <v>8080</v>
      </c>
      <c r="F3930" s="1" t="n">
        <f aca="false">A3930=D3930</f>
        <v>0</v>
      </c>
      <c r="G3930" s="1" t="n">
        <f aca="false">B3930=E3930</f>
        <v>0</v>
      </c>
      <c r="I3930" s="1" t="s">
        <v>8081</v>
      </c>
      <c r="J3930" s="1" t="s">
        <v>8082</v>
      </c>
      <c r="K3930" s="2"/>
      <c r="L3930" s="1" t="s">
        <v>8081</v>
      </c>
      <c r="M3930" s="1" t="s">
        <v>8082</v>
      </c>
      <c r="N3930" s="1" t="n">
        <f aca="false">I3930=L3930</f>
        <v>1</v>
      </c>
      <c r="O3930" s="1" t="n">
        <f aca="false">J3930=M3930</f>
        <v>1</v>
      </c>
    </row>
    <row r="3931" customFormat="false" ht="13.8" hidden="false" customHeight="false" outlineLevel="0" collapsed="false">
      <c r="A3931" s="0"/>
      <c r="B3931" s="0"/>
      <c r="C3931" s="2"/>
      <c r="D3931" s="1" t="n">
        <v>45558589</v>
      </c>
      <c r="E3931" s="1" t="s">
        <v>8083</v>
      </c>
      <c r="F3931" s="1" t="n">
        <f aca="false">A3931=D3931</f>
        <v>0</v>
      </c>
      <c r="G3931" s="1" t="n">
        <f aca="false">B3931=E3931</f>
        <v>0</v>
      </c>
      <c r="I3931" s="1" t="s">
        <v>8084</v>
      </c>
      <c r="J3931" s="1" t="s">
        <v>8085</v>
      </c>
      <c r="K3931" s="2"/>
      <c r="L3931" s="1" t="s">
        <v>8084</v>
      </c>
      <c r="M3931" s="1" t="s">
        <v>8085</v>
      </c>
      <c r="N3931" s="1" t="n">
        <f aca="false">I3931=L3931</f>
        <v>1</v>
      </c>
      <c r="O3931" s="1" t="n">
        <f aca="false">J3931=M3931</f>
        <v>1</v>
      </c>
    </row>
    <row r="3932" customFormat="false" ht="13.8" hidden="false" customHeight="false" outlineLevel="0" collapsed="false">
      <c r="A3932" s="0"/>
      <c r="B3932" s="0"/>
      <c r="C3932" s="2"/>
      <c r="D3932" s="1" t="s">
        <v>8086</v>
      </c>
      <c r="E3932" s="1" t="s">
        <v>8087</v>
      </c>
      <c r="F3932" s="1" t="n">
        <f aca="false">A3932=D3932</f>
        <v>0</v>
      </c>
      <c r="G3932" s="1" t="n">
        <f aca="false">B3932=E3932</f>
        <v>0</v>
      </c>
      <c r="I3932" s="1" t="s">
        <v>8088</v>
      </c>
      <c r="J3932" s="1" t="s">
        <v>8089</v>
      </c>
      <c r="K3932" s="2"/>
      <c r="L3932" s="1" t="s">
        <v>8088</v>
      </c>
      <c r="M3932" s="1" t="s">
        <v>8089</v>
      </c>
      <c r="N3932" s="1" t="n">
        <f aca="false">I3932=L3932</f>
        <v>1</v>
      </c>
      <c r="O3932" s="1" t="n">
        <f aca="false">J3932=M3932</f>
        <v>1</v>
      </c>
    </row>
    <row r="3933" customFormat="false" ht="13.8" hidden="false" customHeight="false" outlineLevel="0" collapsed="false">
      <c r="A3933" s="0"/>
      <c r="B3933" s="0"/>
      <c r="C3933" s="2"/>
      <c r="D3933" s="1" t="s">
        <v>8090</v>
      </c>
      <c r="E3933" s="1" t="s">
        <v>8091</v>
      </c>
      <c r="F3933" s="1" t="n">
        <f aca="false">A3933=D3933</f>
        <v>0</v>
      </c>
      <c r="G3933" s="1" t="n">
        <f aca="false">B3933=E3933</f>
        <v>0</v>
      </c>
      <c r="I3933" s="1" t="s">
        <v>8092</v>
      </c>
      <c r="J3933" s="1" t="s">
        <v>8093</v>
      </c>
      <c r="K3933" s="2"/>
      <c r="L3933" s="1" t="s">
        <v>8092</v>
      </c>
      <c r="M3933" s="1" t="s">
        <v>8093</v>
      </c>
      <c r="N3933" s="1" t="n">
        <f aca="false">I3933=L3933</f>
        <v>1</v>
      </c>
      <c r="O3933" s="1" t="n">
        <f aca="false">J3933=M3933</f>
        <v>1</v>
      </c>
    </row>
    <row r="3934" customFormat="false" ht="13.8" hidden="false" customHeight="false" outlineLevel="0" collapsed="false">
      <c r="A3934" s="0"/>
      <c r="B3934" s="0"/>
      <c r="C3934" s="2"/>
      <c r="D3934" s="1" t="s">
        <v>8094</v>
      </c>
      <c r="E3934" s="1" t="s">
        <v>8095</v>
      </c>
      <c r="F3934" s="1" t="n">
        <f aca="false">A3934=D3934</f>
        <v>0</v>
      </c>
      <c r="G3934" s="1" t="n">
        <f aca="false">B3934=E3934</f>
        <v>0</v>
      </c>
      <c r="I3934" s="1" t="s">
        <v>8096</v>
      </c>
      <c r="J3934" s="1" t="s">
        <v>8097</v>
      </c>
      <c r="K3934" s="2"/>
      <c r="L3934" s="1" t="s">
        <v>8096</v>
      </c>
      <c r="M3934" s="1" t="s">
        <v>8097</v>
      </c>
      <c r="N3934" s="1" t="n">
        <f aca="false">I3934=L3934</f>
        <v>1</v>
      </c>
      <c r="O3934" s="1" t="n">
        <f aca="false">J3934=M3934</f>
        <v>1</v>
      </c>
    </row>
    <row r="3935" customFormat="false" ht="13.8" hidden="false" customHeight="false" outlineLevel="0" collapsed="false">
      <c r="A3935" s="0"/>
      <c r="B3935" s="0"/>
      <c r="C3935" s="2"/>
      <c r="D3935" s="1" t="s">
        <v>8098</v>
      </c>
      <c r="E3935" s="1" t="s">
        <v>8099</v>
      </c>
      <c r="F3935" s="1" t="n">
        <f aca="false">A3935=D3935</f>
        <v>0</v>
      </c>
      <c r="G3935" s="1" t="n">
        <f aca="false">B3935=E3935</f>
        <v>0</v>
      </c>
      <c r="I3935" s="1" t="s">
        <v>8100</v>
      </c>
      <c r="J3935" s="1" t="s">
        <v>8101</v>
      </c>
      <c r="K3935" s="2"/>
      <c r="L3935" s="1" t="s">
        <v>8100</v>
      </c>
      <c r="M3935" s="1" t="s">
        <v>8101</v>
      </c>
      <c r="N3935" s="1" t="n">
        <f aca="false">I3935=L3935</f>
        <v>1</v>
      </c>
      <c r="O3935" s="1" t="n">
        <f aca="false">J3935=M3935</f>
        <v>1</v>
      </c>
    </row>
    <row r="3936" customFormat="false" ht="13.8" hidden="false" customHeight="false" outlineLevel="0" collapsed="false">
      <c r="A3936" s="6"/>
      <c r="B3936" s="0"/>
      <c r="C3936" s="2"/>
      <c r="D3936" s="6" t="s">
        <v>8102</v>
      </c>
      <c r="E3936" s="1" t="s">
        <v>8103</v>
      </c>
      <c r="F3936" s="1" t="n">
        <f aca="false">A3936=D3936</f>
        <v>0</v>
      </c>
      <c r="G3936" s="1" t="n">
        <f aca="false">B3936=E3936</f>
        <v>0</v>
      </c>
      <c r="I3936" s="1" t="s">
        <v>8104</v>
      </c>
      <c r="J3936" s="1" t="s">
        <v>8105</v>
      </c>
      <c r="K3936" s="2"/>
      <c r="L3936" s="1" t="s">
        <v>8104</v>
      </c>
      <c r="M3936" s="1" t="s">
        <v>8105</v>
      </c>
      <c r="N3936" s="1" t="n">
        <f aca="false">I3936=L3936</f>
        <v>1</v>
      </c>
      <c r="O3936" s="1" t="n">
        <f aca="false">J3936=M3936</f>
        <v>1</v>
      </c>
    </row>
    <row r="3937" customFormat="false" ht="13.8" hidden="false" customHeight="false" outlineLevel="0" collapsed="false">
      <c r="A3937" s="0"/>
      <c r="B3937" s="0"/>
      <c r="C3937" s="2"/>
      <c r="D3937" s="1" t="s">
        <v>8106</v>
      </c>
      <c r="E3937" s="1" t="s">
        <v>8107</v>
      </c>
      <c r="F3937" s="1" t="n">
        <f aca="false">A3937=D3937</f>
        <v>0</v>
      </c>
      <c r="G3937" s="1" t="n">
        <f aca="false">B3937=E3937</f>
        <v>0</v>
      </c>
      <c r="I3937" s="1" t="s">
        <v>8108</v>
      </c>
      <c r="J3937" s="1" t="s">
        <v>8109</v>
      </c>
      <c r="K3937" s="2"/>
      <c r="L3937" s="1" t="s">
        <v>8108</v>
      </c>
      <c r="M3937" s="1" t="s">
        <v>8109</v>
      </c>
      <c r="N3937" s="1" t="n">
        <f aca="false">I3937=L3937</f>
        <v>1</v>
      </c>
      <c r="O3937" s="1" t="n">
        <f aca="false">J3937=M3937</f>
        <v>1</v>
      </c>
    </row>
    <row r="3938" customFormat="false" ht="13.8" hidden="false" customHeight="false" outlineLevel="0" collapsed="false">
      <c r="A3938" s="0"/>
      <c r="B3938" s="0"/>
      <c r="C3938" s="2"/>
      <c r="D3938" s="1" t="s">
        <v>8110</v>
      </c>
      <c r="E3938" s="1" t="s">
        <v>8111</v>
      </c>
      <c r="F3938" s="1" t="n">
        <f aca="false">A3938=D3938</f>
        <v>0</v>
      </c>
      <c r="G3938" s="1" t="n">
        <f aca="false">B3938=E3938</f>
        <v>0</v>
      </c>
      <c r="I3938" s="1" t="s">
        <v>8112</v>
      </c>
      <c r="J3938" s="1" t="s">
        <v>8113</v>
      </c>
      <c r="K3938" s="2"/>
      <c r="L3938" s="1" t="s">
        <v>8112</v>
      </c>
      <c r="M3938" s="1" t="s">
        <v>8113</v>
      </c>
      <c r="N3938" s="1" t="n">
        <f aca="false">I3938=L3938</f>
        <v>1</v>
      </c>
      <c r="O3938" s="1" t="n">
        <f aca="false">J3938=M3938</f>
        <v>1</v>
      </c>
    </row>
    <row r="3939" customFormat="false" ht="13.8" hidden="false" customHeight="false" outlineLevel="0" collapsed="false">
      <c r="A3939" s="0"/>
      <c r="B3939" s="0"/>
      <c r="C3939" s="2"/>
      <c r="D3939" s="1" t="s">
        <v>8114</v>
      </c>
      <c r="E3939" s="1" t="s">
        <v>8115</v>
      </c>
      <c r="F3939" s="1" t="n">
        <f aca="false">A3939=D3939</f>
        <v>0</v>
      </c>
      <c r="G3939" s="1" t="n">
        <f aca="false">B3939=E3939</f>
        <v>0</v>
      </c>
      <c r="I3939" s="1" t="s">
        <v>8116</v>
      </c>
      <c r="J3939" s="1" t="s">
        <v>8117</v>
      </c>
      <c r="K3939" s="2"/>
      <c r="L3939" s="1" t="s">
        <v>8116</v>
      </c>
      <c r="M3939" s="1" t="s">
        <v>8117</v>
      </c>
      <c r="N3939" s="1" t="n">
        <f aca="false">I3939=L3939</f>
        <v>1</v>
      </c>
      <c r="O3939" s="1" t="n">
        <f aca="false">J3939=M3939</f>
        <v>1</v>
      </c>
    </row>
    <row r="3940" customFormat="false" ht="13.8" hidden="false" customHeight="false" outlineLevel="0" collapsed="false">
      <c r="A3940" s="0"/>
      <c r="B3940" s="0"/>
      <c r="C3940" s="2"/>
      <c r="D3940" s="1" t="s">
        <v>8118</v>
      </c>
      <c r="E3940" s="1" t="s">
        <v>8119</v>
      </c>
      <c r="F3940" s="1" t="n">
        <f aca="false">A3940=D3940</f>
        <v>0</v>
      </c>
      <c r="G3940" s="1" t="n">
        <f aca="false">B3940=E3940</f>
        <v>0</v>
      </c>
      <c r="I3940" s="1" t="s">
        <v>8120</v>
      </c>
      <c r="J3940" s="1" t="s">
        <v>8121</v>
      </c>
      <c r="K3940" s="2"/>
      <c r="L3940" s="1" t="s">
        <v>8120</v>
      </c>
      <c r="M3940" s="1" t="s">
        <v>8121</v>
      </c>
      <c r="N3940" s="1" t="n">
        <f aca="false">I3940=L3940</f>
        <v>1</v>
      </c>
      <c r="O3940" s="1" t="n">
        <f aca="false">J3940=M3940</f>
        <v>1</v>
      </c>
    </row>
    <row r="3941" customFormat="false" ht="13.8" hidden="false" customHeight="false" outlineLevel="0" collapsed="false">
      <c r="A3941" s="0"/>
      <c r="B3941" s="0"/>
      <c r="C3941" s="2"/>
      <c r="D3941" s="1" t="s">
        <v>8122</v>
      </c>
      <c r="E3941" s="1" t="s">
        <v>8123</v>
      </c>
      <c r="F3941" s="1" t="n">
        <f aca="false">A3941=D3941</f>
        <v>0</v>
      </c>
      <c r="G3941" s="1" t="n">
        <f aca="false">B3941=E3941</f>
        <v>0</v>
      </c>
      <c r="I3941" s="1" t="s">
        <v>8124</v>
      </c>
      <c r="J3941" s="1" t="s">
        <v>8125</v>
      </c>
      <c r="K3941" s="2"/>
      <c r="L3941" s="1" t="s">
        <v>8124</v>
      </c>
      <c r="M3941" s="1" t="s">
        <v>8125</v>
      </c>
      <c r="N3941" s="1" t="n">
        <f aca="false">I3941=L3941</f>
        <v>1</v>
      </c>
      <c r="O3941" s="1" t="n">
        <f aca="false">J3941=M3941</f>
        <v>1</v>
      </c>
    </row>
    <row r="3942" customFormat="false" ht="13.8" hidden="false" customHeight="false" outlineLevel="0" collapsed="false">
      <c r="A3942" s="0"/>
      <c r="B3942" s="0"/>
      <c r="C3942" s="2"/>
      <c r="D3942" s="1" t="s">
        <v>8126</v>
      </c>
      <c r="E3942" s="1" t="s">
        <v>8127</v>
      </c>
      <c r="F3942" s="1" t="n">
        <f aca="false">A3942=D3942</f>
        <v>0</v>
      </c>
      <c r="G3942" s="1" t="n">
        <f aca="false">B3942=E3942</f>
        <v>0</v>
      </c>
      <c r="I3942" s="1" t="s">
        <v>8128</v>
      </c>
      <c r="J3942" s="1" t="s">
        <v>8129</v>
      </c>
      <c r="K3942" s="2"/>
      <c r="L3942" s="1" t="s">
        <v>8128</v>
      </c>
      <c r="M3942" s="1" t="s">
        <v>8129</v>
      </c>
      <c r="N3942" s="1" t="n">
        <f aca="false">I3942=L3942</f>
        <v>1</v>
      </c>
      <c r="O3942" s="1" t="n">
        <f aca="false">J3942=M3942</f>
        <v>1</v>
      </c>
    </row>
    <row r="3943" customFormat="false" ht="13.8" hidden="false" customHeight="false" outlineLevel="0" collapsed="false">
      <c r="A3943" s="0"/>
      <c r="B3943" s="0"/>
      <c r="C3943" s="2"/>
      <c r="D3943" s="1" t="s">
        <v>8130</v>
      </c>
      <c r="E3943" s="1" t="s">
        <v>8131</v>
      </c>
      <c r="F3943" s="1" t="n">
        <f aca="false">A3943=D3943</f>
        <v>0</v>
      </c>
      <c r="G3943" s="1" t="n">
        <f aca="false">B3943=E3943</f>
        <v>0</v>
      </c>
      <c r="I3943" s="1" t="s">
        <v>8132</v>
      </c>
      <c r="J3943" s="1" t="s">
        <v>8133</v>
      </c>
      <c r="K3943" s="2"/>
      <c r="L3943" s="1" t="s">
        <v>8132</v>
      </c>
      <c r="M3943" s="1" t="s">
        <v>8133</v>
      </c>
      <c r="N3943" s="1" t="n">
        <f aca="false">I3943=L3943</f>
        <v>1</v>
      </c>
      <c r="O3943" s="1" t="n">
        <f aca="false">J3943=M3943</f>
        <v>1</v>
      </c>
    </row>
    <row r="3944" customFormat="false" ht="13.8" hidden="false" customHeight="false" outlineLevel="0" collapsed="false">
      <c r="A3944" s="0"/>
      <c r="B3944" s="0"/>
      <c r="C3944" s="2"/>
      <c r="D3944" s="1" t="s">
        <v>8134</v>
      </c>
      <c r="E3944" s="1" t="s">
        <v>8135</v>
      </c>
      <c r="F3944" s="1" t="n">
        <f aca="false">A3944=D3944</f>
        <v>0</v>
      </c>
      <c r="G3944" s="1" t="n">
        <f aca="false">B3944=E3944</f>
        <v>0</v>
      </c>
      <c r="I3944" s="1" t="s">
        <v>8136</v>
      </c>
      <c r="J3944" s="1" t="s">
        <v>8137</v>
      </c>
      <c r="K3944" s="2"/>
      <c r="L3944" s="1" t="s">
        <v>8136</v>
      </c>
      <c r="M3944" s="1" t="s">
        <v>8137</v>
      </c>
      <c r="N3944" s="1" t="n">
        <f aca="false">I3944=L3944</f>
        <v>1</v>
      </c>
      <c r="O3944" s="1" t="n">
        <f aca="false">J3944=M3944</f>
        <v>1</v>
      </c>
    </row>
    <row r="3945" customFormat="false" ht="13.8" hidden="false" customHeight="false" outlineLevel="0" collapsed="false">
      <c r="A3945" s="0"/>
      <c r="B3945" s="0"/>
      <c r="C3945" s="2"/>
      <c r="D3945" s="1" t="s">
        <v>8138</v>
      </c>
      <c r="E3945" s="1" t="s">
        <v>8139</v>
      </c>
      <c r="F3945" s="1" t="n">
        <f aca="false">A3945=D3945</f>
        <v>0</v>
      </c>
      <c r="G3945" s="1" t="n">
        <f aca="false">B3945=E3945</f>
        <v>0</v>
      </c>
      <c r="I3945" s="1" t="s">
        <v>8140</v>
      </c>
      <c r="J3945" s="1" t="s">
        <v>8141</v>
      </c>
      <c r="K3945" s="2"/>
      <c r="L3945" s="1" t="s">
        <v>8140</v>
      </c>
      <c r="M3945" s="1" t="s">
        <v>8141</v>
      </c>
      <c r="N3945" s="1" t="n">
        <f aca="false">I3945=L3945</f>
        <v>1</v>
      </c>
      <c r="O3945" s="1" t="n">
        <f aca="false">J3945=M3945</f>
        <v>1</v>
      </c>
    </row>
    <row r="3946" customFormat="false" ht="13.8" hidden="false" customHeight="false" outlineLevel="0" collapsed="false">
      <c r="A3946" s="0"/>
      <c r="B3946" s="0"/>
      <c r="C3946" s="2"/>
      <c r="D3946" s="1" t="s">
        <v>8142</v>
      </c>
      <c r="E3946" s="1" t="s">
        <v>8143</v>
      </c>
      <c r="F3946" s="1" t="n">
        <f aca="false">A3946=D3946</f>
        <v>0</v>
      </c>
      <c r="G3946" s="1" t="n">
        <f aca="false">B3946=E3946</f>
        <v>0</v>
      </c>
      <c r="I3946" s="1" t="s">
        <v>8144</v>
      </c>
      <c r="J3946" s="1" t="n">
        <v>21944812</v>
      </c>
      <c r="K3946" s="2"/>
      <c r="L3946" s="1" t="s">
        <v>8144</v>
      </c>
      <c r="M3946" s="1" t="n">
        <v>21944812</v>
      </c>
      <c r="N3946" s="1" t="n">
        <f aca="false">I3946=L3946</f>
        <v>1</v>
      </c>
      <c r="O3946" s="1" t="n">
        <f aca="false">J3946=M3946</f>
        <v>1</v>
      </c>
    </row>
    <row r="3947" customFormat="false" ht="13.8" hidden="false" customHeight="false" outlineLevel="0" collapsed="false">
      <c r="A3947" s="0"/>
      <c r="B3947" s="0"/>
      <c r="C3947" s="2"/>
      <c r="D3947" s="1" t="s">
        <v>8145</v>
      </c>
      <c r="E3947" s="1" t="s">
        <v>8146</v>
      </c>
      <c r="F3947" s="1" t="n">
        <f aca="false">A3947=D3947</f>
        <v>0</v>
      </c>
      <c r="G3947" s="1" t="n">
        <f aca="false">B3947=E3947</f>
        <v>0</v>
      </c>
      <c r="I3947" s="1" t="s">
        <v>8147</v>
      </c>
      <c r="J3947" s="1" t="s">
        <v>8148</v>
      </c>
      <c r="K3947" s="2"/>
      <c r="L3947" s="1" t="s">
        <v>8147</v>
      </c>
      <c r="M3947" s="1" t="s">
        <v>8148</v>
      </c>
      <c r="N3947" s="1" t="n">
        <f aca="false">I3947=L3947</f>
        <v>1</v>
      </c>
      <c r="O3947" s="1" t="n">
        <f aca="false">J3947=M3947</f>
        <v>1</v>
      </c>
    </row>
    <row r="3948" customFormat="false" ht="13.8" hidden="false" customHeight="false" outlineLevel="0" collapsed="false">
      <c r="A3948" s="0"/>
      <c r="B3948" s="0"/>
      <c r="C3948" s="2"/>
      <c r="D3948" s="1" t="s">
        <v>8149</v>
      </c>
      <c r="E3948" s="1" t="n">
        <v>80056722</v>
      </c>
      <c r="F3948" s="1" t="n">
        <f aca="false">A3948=D3948</f>
        <v>0</v>
      </c>
      <c r="G3948" s="1" t="n">
        <f aca="false">B3948=E3948</f>
        <v>0</v>
      </c>
      <c r="I3948" s="1" t="s">
        <v>8150</v>
      </c>
      <c r="J3948" s="1" t="s">
        <v>8151</v>
      </c>
      <c r="K3948" s="2"/>
      <c r="L3948" s="1" t="s">
        <v>8150</v>
      </c>
      <c r="M3948" s="1" t="s">
        <v>8151</v>
      </c>
      <c r="N3948" s="1" t="n">
        <f aca="false">I3948=L3948</f>
        <v>1</v>
      </c>
      <c r="O3948" s="1" t="n">
        <f aca="false">J3948=M3948</f>
        <v>1</v>
      </c>
    </row>
    <row r="3949" customFormat="false" ht="13.8" hidden="false" customHeight="false" outlineLevel="0" collapsed="false">
      <c r="A3949" s="0"/>
      <c r="B3949" s="0"/>
      <c r="C3949" s="2"/>
      <c r="D3949" s="1" t="s">
        <v>8152</v>
      </c>
      <c r="E3949" s="1" t="s">
        <v>8153</v>
      </c>
      <c r="F3949" s="1" t="n">
        <f aca="false">A3949=D3949</f>
        <v>0</v>
      </c>
      <c r="G3949" s="1" t="n">
        <f aca="false">B3949=E3949</f>
        <v>0</v>
      </c>
      <c r="I3949" s="1" t="s">
        <v>8154</v>
      </c>
      <c r="J3949" s="1" t="s">
        <v>8155</v>
      </c>
      <c r="K3949" s="2"/>
      <c r="L3949" s="1" t="s">
        <v>8154</v>
      </c>
      <c r="M3949" s="1" t="s">
        <v>8155</v>
      </c>
      <c r="N3949" s="1" t="n">
        <f aca="false">I3949=L3949</f>
        <v>1</v>
      </c>
      <c r="O3949" s="1" t="n">
        <f aca="false">J3949=M3949</f>
        <v>1</v>
      </c>
    </row>
    <row r="3950" customFormat="false" ht="13.8" hidden="false" customHeight="false" outlineLevel="0" collapsed="false">
      <c r="A3950" s="0"/>
      <c r="B3950" s="0"/>
      <c r="C3950" s="2"/>
      <c r="D3950" s="1" t="s">
        <v>8156</v>
      </c>
      <c r="E3950" s="1" t="s">
        <v>8157</v>
      </c>
      <c r="F3950" s="1" t="n">
        <f aca="false">A3950=D3950</f>
        <v>0</v>
      </c>
      <c r="G3950" s="1" t="n">
        <f aca="false">B3950=E3950</f>
        <v>0</v>
      </c>
      <c r="I3950" s="1" t="s">
        <v>8158</v>
      </c>
      <c r="J3950" s="1" t="s">
        <v>8159</v>
      </c>
      <c r="K3950" s="2"/>
      <c r="L3950" s="1" t="s">
        <v>8158</v>
      </c>
      <c r="M3950" s="1" t="s">
        <v>8159</v>
      </c>
      <c r="N3950" s="1" t="n">
        <f aca="false">I3950=L3950</f>
        <v>1</v>
      </c>
      <c r="O3950" s="1" t="n">
        <f aca="false">J3950=M3950</f>
        <v>1</v>
      </c>
    </row>
    <row r="3951" customFormat="false" ht="13.8" hidden="false" customHeight="false" outlineLevel="0" collapsed="false">
      <c r="A3951" s="0"/>
      <c r="B3951" s="0"/>
      <c r="C3951" s="2"/>
      <c r="D3951" s="1" t="s">
        <v>8160</v>
      </c>
      <c r="E3951" s="1" t="s">
        <v>8161</v>
      </c>
      <c r="F3951" s="1" t="n">
        <f aca="false">A3951=D3951</f>
        <v>0</v>
      </c>
      <c r="G3951" s="1" t="n">
        <f aca="false">B3951=E3951</f>
        <v>0</v>
      </c>
      <c r="I3951" s="1" t="s">
        <v>8162</v>
      </c>
      <c r="J3951" s="1" t="s">
        <v>8163</v>
      </c>
      <c r="K3951" s="2"/>
      <c r="L3951" s="1" t="s">
        <v>8162</v>
      </c>
      <c r="M3951" s="1" t="s">
        <v>8163</v>
      </c>
      <c r="N3951" s="1" t="n">
        <f aca="false">I3951=L3951</f>
        <v>1</v>
      </c>
      <c r="O3951" s="1" t="n">
        <f aca="false">J3951=M3951</f>
        <v>1</v>
      </c>
    </row>
    <row r="3952" customFormat="false" ht="13.8" hidden="false" customHeight="false" outlineLevel="0" collapsed="false">
      <c r="A3952" s="0"/>
      <c r="B3952" s="0"/>
      <c r="C3952" s="2"/>
      <c r="D3952" s="1" t="s">
        <v>8164</v>
      </c>
      <c r="E3952" s="1" t="s">
        <v>8165</v>
      </c>
      <c r="F3952" s="1" t="n">
        <f aca="false">A3952=D3952</f>
        <v>0</v>
      </c>
      <c r="G3952" s="1" t="n">
        <f aca="false">B3952=E3952</f>
        <v>0</v>
      </c>
      <c r="I3952" s="1" t="s">
        <v>8166</v>
      </c>
      <c r="J3952" s="1" t="s">
        <v>8167</v>
      </c>
      <c r="K3952" s="2"/>
      <c r="L3952" s="1" t="s">
        <v>8166</v>
      </c>
      <c r="M3952" s="1" t="s">
        <v>8167</v>
      </c>
      <c r="N3952" s="1" t="n">
        <f aca="false">I3952=L3952</f>
        <v>1</v>
      </c>
      <c r="O3952" s="1" t="n">
        <f aca="false">J3952=M3952</f>
        <v>1</v>
      </c>
    </row>
    <row r="3953" customFormat="false" ht="13.8" hidden="false" customHeight="false" outlineLevel="0" collapsed="false">
      <c r="A3953" s="0"/>
      <c r="B3953" s="0"/>
      <c r="C3953" s="2"/>
      <c r="D3953" s="1" t="s">
        <v>8168</v>
      </c>
      <c r="E3953" s="1" t="s">
        <v>8169</v>
      </c>
      <c r="F3953" s="1" t="n">
        <f aca="false">A3953=D3953</f>
        <v>0</v>
      </c>
      <c r="G3953" s="1" t="n">
        <f aca="false">B3953=E3953</f>
        <v>0</v>
      </c>
      <c r="I3953" s="1" t="s">
        <v>8170</v>
      </c>
      <c r="J3953" s="1" t="s">
        <v>8171</v>
      </c>
      <c r="K3953" s="2"/>
      <c r="L3953" s="1" t="s">
        <v>8170</v>
      </c>
      <c r="M3953" s="1" t="s">
        <v>8171</v>
      </c>
      <c r="N3953" s="1" t="n">
        <f aca="false">I3953=L3953</f>
        <v>1</v>
      </c>
      <c r="O3953" s="1" t="n">
        <f aca="false">J3953=M3953</f>
        <v>1</v>
      </c>
    </row>
    <row r="3954" customFormat="false" ht="13.8" hidden="false" customHeight="false" outlineLevel="0" collapsed="false">
      <c r="A3954" s="0"/>
      <c r="B3954" s="0"/>
      <c r="C3954" s="2"/>
      <c r="D3954" s="1" t="s">
        <v>8172</v>
      </c>
      <c r="E3954" s="1" t="s">
        <v>8173</v>
      </c>
      <c r="F3954" s="1" t="n">
        <f aca="false">A3954=D3954</f>
        <v>0</v>
      </c>
      <c r="G3954" s="1" t="n">
        <f aca="false">B3954=E3954</f>
        <v>0</v>
      </c>
      <c r="I3954" s="1" t="s">
        <v>8174</v>
      </c>
      <c r="J3954" s="1" t="s">
        <v>8175</v>
      </c>
      <c r="K3954" s="2"/>
      <c r="L3954" s="1" t="s">
        <v>8174</v>
      </c>
      <c r="M3954" s="1" t="s">
        <v>8175</v>
      </c>
      <c r="N3954" s="1" t="n">
        <f aca="false">I3954=L3954</f>
        <v>1</v>
      </c>
      <c r="O3954" s="1" t="n">
        <f aca="false">J3954=M3954</f>
        <v>1</v>
      </c>
    </row>
    <row r="3955" customFormat="false" ht="13.8" hidden="false" customHeight="false" outlineLevel="0" collapsed="false">
      <c r="A3955" s="0"/>
      <c r="B3955" s="0"/>
      <c r="C3955" s="2"/>
      <c r="D3955" s="1" t="s">
        <v>8176</v>
      </c>
      <c r="E3955" s="1" t="s">
        <v>8177</v>
      </c>
      <c r="F3955" s="1" t="n">
        <f aca="false">A3955=D3955</f>
        <v>0</v>
      </c>
      <c r="G3955" s="1" t="n">
        <f aca="false">B3955=E3955</f>
        <v>0</v>
      </c>
      <c r="I3955" s="1" t="s">
        <v>8178</v>
      </c>
      <c r="J3955" s="1" t="s">
        <v>8179</v>
      </c>
      <c r="K3955" s="2"/>
      <c r="L3955" s="1" t="s">
        <v>8178</v>
      </c>
      <c r="M3955" s="1" t="s">
        <v>8179</v>
      </c>
      <c r="N3955" s="1" t="n">
        <f aca="false">I3955=L3955</f>
        <v>1</v>
      </c>
      <c r="O3955" s="1" t="n">
        <f aca="false">J3955=M3955</f>
        <v>1</v>
      </c>
    </row>
    <row r="3956" customFormat="false" ht="13.8" hidden="false" customHeight="false" outlineLevel="0" collapsed="false">
      <c r="A3956" s="0"/>
      <c r="B3956" s="0"/>
      <c r="C3956" s="2"/>
      <c r="D3956" s="1" t="s">
        <v>8180</v>
      </c>
      <c r="E3956" s="1" t="s">
        <v>8181</v>
      </c>
      <c r="F3956" s="1" t="n">
        <f aca="false">A3956=D3956</f>
        <v>0</v>
      </c>
      <c r="G3956" s="1" t="n">
        <f aca="false">B3956=E3956</f>
        <v>0</v>
      </c>
      <c r="I3956" s="1" t="s">
        <v>8182</v>
      </c>
      <c r="J3956" s="1" t="s">
        <v>8183</v>
      </c>
      <c r="K3956" s="2"/>
      <c r="L3956" s="1" t="s">
        <v>8182</v>
      </c>
      <c r="M3956" s="1" t="s">
        <v>8183</v>
      </c>
      <c r="N3956" s="1" t="n">
        <f aca="false">I3956=L3956</f>
        <v>1</v>
      </c>
      <c r="O3956" s="1" t="n">
        <f aca="false">J3956=M3956</f>
        <v>1</v>
      </c>
    </row>
    <row r="3957" customFormat="false" ht="13.8" hidden="false" customHeight="false" outlineLevel="0" collapsed="false">
      <c r="A3957" s="0"/>
      <c r="B3957" s="0"/>
      <c r="C3957" s="2"/>
      <c r="D3957" s="1" t="s">
        <v>8184</v>
      </c>
      <c r="E3957" s="1" t="s">
        <v>8185</v>
      </c>
      <c r="F3957" s="1" t="n">
        <f aca="false">A3957=D3957</f>
        <v>0</v>
      </c>
      <c r="G3957" s="1" t="n">
        <f aca="false">B3957=E3957</f>
        <v>0</v>
      </c>
      <c r="I3957" s="1" t="s">
        <v>8186</v>
      </c>
      <c r="J3957" s="1" t="s">
        <v>8187</v>
      </c>
      <c r="K3957" s="2"/>
      <c r="L3957" s="1" t="s">
        <v>8186</v>
      </c>
      <c r="M3957" s="1" t="s">
        <v>8187</v>
      </c>
      <c r="N3957" s="1" t="n">
        <f aca="false">I3957=L3957</f>
        <v>1</v>
      </c>
      <c r="O3957" s="1" t="n">
        <f aca="false">J3957=M3957</f>
        <v>1</v>
      </c>
    </row>
    <row r="3958" customFormat="false" ht="13.8" hidden="false" customHeight="false" outlineLevel="0" collapsed="false">
      <c r="A3958" s="0"/>
      <c r="B3958" s="7"/>
      <c r="C3958" s="2"/>
      <c r="D3958" s="1" t="s">
        <v>8188</v>
      </c>
      <c r="E3958" s="1" t="s">
        <v>8189</v>
      </c>
      <c r="F3958" s="1" t="n">
        <f aca="false">A3958=D3958</f>
        <v>0</v>
      </c>
      <c r="G3958" s="1" t="n">
        <f aca="false">B3958=E3958</f>
        <v>0</v>
      </c>
      <c r="I3958" s="1" t="s">
        <v>8190</v>
      </c>
      <c r="J3958" s="1" t="s">
        <v>8191</v>
      </c>
      <c r="K3958" s="2"/>
      <c r="L3958" s="1" t="s">
        <v>8190</v>
      </c>
      <c r="M3958" s="1" t="s">
        <v>8191</v>
      </c>
      <c r="N3958" s="1" t="n">
        <f aca="false">I3958=L3958</f>
        <v>1</v>
      </c>
      <c r="O3958" s="1" t="n">
        <f aca="false">J3958=M3958</f>
        <v>1</v>
      </c>
    </row>
    <row r="3959" customFormat="false" ht="13.8" hidden="false" customHeight="false" outlineLevel="0" collapsed="false">
      <c r="A3959" s="0"/>
      <c r="B3959" s="0"/>
      <c r="C3959" s="2"/>
      <c r="D3959" s="1" t="s">
        <v>8192</v>
      </c>
      <c r="E3959" s="1" t="s">
        <v>8193</v>
      </c>
      <c r="F3959" s="1" t="n">
        <f aca="false">A3959=D3959</f>
        <v>0</v>
      </c>
      <c r="G3959" s="1" t="n">
        <f aca="false">B3959=E3959</f>
        <v>0</v>
      </c>
      <c r="I3959" s="1" t="s">
        <v>8194</v>
      </c>
      <c r="J3959" s="1" t="s">
        <v>8195</v>
      </c>
      <c r="K3959" s="2"/>
      <c r="L3959" s="1" t="s">
        <v>8194</v>
      </c>
      <c r="M3959" s="1" t="s">
        <v>8195</v>
      </c>
      <c r="N3959" s="1" t="n">
        <f aca="false">I3959=L3959</f>
        <v>1</v>
      </c>
      <c r="O3959" s="1" t="n">
        <f aca="false">J3959=M3959</f>
        <v>1</v>
      </c>
    </row>
    <row r="3960" customFormat="false" ht="13.8" hidden="false" customHeight="false" outlineLevel="0" collapsed="false">
      <c r="A3960" s="0"/>
      <c r="B3960" s="0"/>
      <c r="C3960" s="2"/>
      <c r="D3960" s="1" t="s">
        <v>8196</v>
      </c>
      <c r="E3960" s="1" t="s">
        <v>8197</v>
      </c>
      <c r="F3960" s="1" t="n">
        <f aca="false">A3960=D3960</f>
        <v>0</v>
      </c>
      <c r="G3960" s="1" t="n">
        <f aca="false">B3960=E3960</f>
        <v>0</v>
      </c>
      <c r="I3960" s="1" t="s">
        <v>8198</v>
      </c>
      <c r="J3960" s="1" t="s">
        <v>8199</v>
      </c>
      <c r="K3960" s="2"/>
      <c r="L3960" s="1" t="s">
        <v>8198</v>
      </c>
      <c r="M3960" s="1" t="s">
        <v>8199</v>
      </c>
      <c r="N3960" s="1" t="n">
        <f aca="false">I3960=L3960</f>
        <v>1</v>
      </c>
      <c r="O3960" s="1" t="n">
        <f aca="false">J3960=M3960</f>
        <v>1</v>
      </c>
    </row>
    <row r="3961" customFormat="false" ht="13.8" hidden="false" customHeight="false" outlineLevel="0" collapsed="false">
      <c r="A3961" s="0"/>
      <c r="B3961" s="0"/>
      <c r="C3961" s="2"/>
      <c r="D3961" s="1" t="s">
        <v>8200</v>
      </c>
      <c r="E3961" s="1" t="s">
        <v>8201</v>
      </c>
      <c r="F3961" s="1" t="n">
        <f aca="false">A3961=D3961</f>
        <v>0</v>
      </c>
      <c r="G3961" s="1" t="n">
        <f aca="false">B3961=E3961</f>
        <v>0</v>
      </c>
      <c r="I3961" s="1" t="s">
        <v>8202</v>
      </c>
      <c r="J3961" s="1" t="s">
        <v>8203</v>
      </c>
      <c r="K3961" s="2"/>
      <c r="L3961" s="1" t="s">
        <v>8202</v>
      </c>
      <c r="M3961" s="1" t="s">
        <v>8203</v>
      </c>
      <c r="N3961" s="1" t="n">
        <f aca="false">I3961=L3961</f>
        <v>1</v>
      </c>
      <c r="O3961" s="1" t="n">
        <f aca="false">J3961=M3961</f>
        <v>1</v>
      </c>
    </row>
    <row r="3962" customFormat="false" ht="13.8" hidden="false" customHeight="false" outlineLevel="0" collapsed="false">
      <c r="A3962" s="0"/>
      <c r="B3962" s="0"/>
      <c r="C3962" s="2"/>
      <c r="D3962" s="1" t="s">
        <v>8204</v>
      </c>
      <c r="E3962" s="1" t="s">
        <v>8205</v>
      </c>
      <c r="F3962" s="1" t="n">
        <f aca="false">A3962=D3962</f>
        <v>0</v>
      </c>
      <c r="G3962" s="1" t="n">
        <f aca="false">B3962=E3962</f>
        <v>0</v>
      </c>
      <c r="I3962" s="1" t="s">
        <v>8206</v>
      </c>
      <c r="J3962" s="1" t="s">
        <v>8207</v>
      </c>
      <c r="K3962" s="2"/>
      <c r="L3962" s="1" t="s">
        <v>8206</v>
      </c>
      <c r="M3962" s="1" t="s">
        <v>8207</v>
      </c>
      <c r="N3962" s="1" t="n">
        <f aca="false">I3962=L3962</f>
        <v>1</v>
      </c>
      <c r="O3962" s="1" t="n">
        <f aca="false">J3962=M3962</f>
        <v>1</v>
      </c>
    </row>
    <row r="3963" customFormat="false" ht="13.8" hidden="false" customHeight="false" outlineLevel="0" collapsed="false">
      <c r="A3963" s="0"/>
      <c r="B3963" s="0"/>
      <c r="C3963" s="2"/>
      <c r="D3963" s="1" t="s">
        <v>8208</v>
      </c>
      <c r="E3963" s="1" t="s">
        <v>8209</v>
      </c>
      <c r="F3963" s="1" t="n">
        <f aca="false">A3963=D3963</f>
        <v>0</v>
      </c>
      <c r="G3963" s="1" t="n">
        <f aca="false">B3963=E3963</f>
        <v>0</v>
      </c>
      <c r="I3963" s="1" t="s">
        <v>8210</v>
      </c>
      <c r="J3963" s="1" t="s">
        <v>8211</v>
      </c>
      <c r="K3963" s="2"/>
      <c r="L3963" s="1" t="s">
        <v>8210</v>
      </c>
      <c r="M3963" s="1" t="s">
        <v>8211</v>
      </c>
      <c r="N3963" s="1" t="n">
        <f aca="false">I3963=L3963</f>
        <v>1</v>
      </c>
      <c r="O3963" s="1" t="n">
        <f aca="false">J3963=M3963</f>
        <v>1</v>
      </c>
    </row>
    <row r="3964" customFormat="false" ht="13.8" hidden="false" customHeight="false" outlineLevel="0" collapsed="false">
      <c r="A3964" s="0"/>
      <c r="B3964" s="0"/>
      <c r="C3964" s="2"/>
      <c r="D3964" s="1" t="s">
        <v>8212</v>
      </c>
      <c r="E3964" s="1" t="s">
        <v>8213</v>
      </c>
      <c r="F3964" s="1" t="n">
        <f aca="false">A3964=D3964</f>
        <v>0</v>
      </c>
      <c r="G3964" s="1" t="n">
        <f aca="false">B3964=E3964</f>
        <v>0</v>
      </c>
      <c r="I3964" s="1" t="s">
        <v>8214</v>
      </c>
      <c r="J3964" s="1" t="s">
        <v>8215</v>
      </c>
      <c r="K3964" s="2"/>
      <c r="L3964" s="1" t="s">
        <v>8214</v>
      </c>
      <c r="M3964" s="1" t="s">
        <v>8215</v>
      </c>
      <c r="N3964" s="1" t="n">
        <f aca="false">I3964=L3964</f>
        <v>1</v>
      </c>
      <c r="O3964" s="1" t="n">
        <f aca="false">J3964=M3964</f>
        <v>1</v>
      </c>
    </row>
    <row r="3965" customFormat="false" ht="13.8" hidden="false" customHeight="false" outlineLevel="0" collapsed="false">
      <c r="A3965" s="0"/>
      <c r="B3965" s="0"/>
      <c r="C3965" s="2"/>
      <c r="D3965" s="1" t="s">
        <v>8216</v>
      </c>
      <c r="E3965" s="1" t="s">
        <v>8217</v>
      </c>
      <c r="F3965" s="1" t="n">
        <f aca="false">A3965=D3965</f>
        <v>0</v>
      </c>
      <c r="G3965" s="1" t="n">
        <f aca="false">B3965=E3965</f>
        <v>0</v>
      </c>
      <c r="I3965" s="1" t="s">
        <v>8218</v>
      </c>
      <c r="J3965" s="1" t="s">
        <v>8219</v>
      </c>
      <c r="K3965" s="2"/>
      <c r="L3965" s="1" t="s">
        <v>8218</v>
      </c>
      <c r="M3965" s="1" t="s">
        <v>8219</v>
      </c>
      <c r="N3965" s="1" t="n">
        <f aca="false">I3965=L3965</f>
        <v>1</v>
      </c>
      <c r="O3965" s="1" t="n">
        <f aca="false">J3965=M3965</f>
        <v>1</v>
      </c>
    </row>
    <row r="3966" customFormat="false" ht="13.8" hidden="false" customHeight="false" outlineLevel="0" collapsed="false">
      <c r="A3966" s="0"/>
      <c r="B3966" s="0"/>
      <c r="C3966" s="2"/>
      <c r="D3966" s="1" t="s">
        <v>8220</v>
      </c>
      <c r="E3966" s="1" t="s">
        <v>8221</v>
      </c>
      <c r="F3966" s="1" t="n">
        <f aca="false">A3966=D3966</f>
        <v>0</v>
      </c>
      <c r="G3966" s="1" t="n">
        <f aca="false">B3966=E3966</f>
        <v>0</v>
      </c>
      <c r="I3966" s="1" t="s">
        <v>8222</v>
      </c>
      <c r="J3966" s="1" t="s">
        <v>8223</v>
      </c>
      <c r="K3966" s="2"/>
      <c r="L3966" s="1" t="s">
        <v>8222</v>
      </c>
      <c r="M3966" s="1" t="s">
        <v>8223</v>
      </c>
      <c r="N3966" s="1" t="n">
        <f aca="false">I3966=L3966</f>
        <v>1</v>
      </c>
      <c r="O3966" s="1" t="n">
        <f aca="false">J3966=M3966</f>
        <v>1</v>
      </c>
    </row>
    <row r="3967" customFormat="false" ht="13.8" hidden="false" customHeight="false" outlineLevel="0" collapsed="false">
      <c r="A3967" s="0"/>
      <c r="B3967" s="0"/>
      <c r="C3967" s="2"/>
      <c r="D3967" s="1" t="s">
        <v>8224</v>
      </c>
      <c r="E3967" s="1" t="s">
        <v>8225</v>
      </c>
      <c r="F3967" s="1" t="n">
        <f aca="false">A3967=D3967</f>
        <v>0</v>
      </c>
      <c r="G3967" s="1" t="n">
        <f aca="false">B3967=E3967</f>
        <v>0</v>
      </c>
      <c r="I3967" s="1" t="s">
        <v>8226</v>
      </c>
      <c r="J3967" s="1" t="s">
        <v>8227</v>
      </c>
      <c r="K3967" s="2"/>
      <c r="L3967" s="1" t="s">
        <v>8226</v>
      </c>
      <c r="M3967" s="1" t="s">
        <v>8227</v>
      </c>
      <c r="N3967" s="1" t="n">
        <f aca="false">I3967=L3967</f>
        <v>1</v>
      </c>
      <c r="O3967" s="1" t="n">
        <f aca="false">J3967=M3967</f>
        <v>1</v>
      </c>
    </row>
    <row r="3968" customFormat="false" ht="13.8" hidden="false" customHeight="false" outlineLevel="0" collapsed="false">
      <c r="A3968" s="0"/>
      <c r="B3968" s="0"/>
      <c r="C3968" s="2"/>
      <c r="D3968" s="1" t="s">
        <v>8228</v>
      </c>
      <c r="E3968" s="1" t="s">
        <v>8229</v>
      </c>
      <c r="F3968" s="1" t="n">
        <f aca="false">A3968=D3968</f>
        <v>0</v>
      </c>
      <c r="G3968" s="1" t="n">
        <f aca="false">B3968=E3968</f>
        <v>0</v>
      </c>
      <c r="I3968" s="1" t="s">
        <v>8230</v>
      </c>
      <c r="J3968" s="1" t="s">
        <v>8231</v>
      </c>
      <c r="K3968" s="2"/>
      <c r="L3968" s="1" t="s">
        <v>8230</v>
      </c>
      <c r="M3968" s="1" t="s">
        <v>8231</v>
      </c>
      <c r="N3968" s="1" t="n">
        <f aca="false">I3968=L3968</f>
        <v>1</v>
      </c>
      <c r="O3968" s="1" t="n">
        <f aca="false">J3968=M3968</f>
        <v>1</v>
      </c>
    </row>
    <row r="3969" customFormat="false" ht="13.8" hidden="false" customHeight="false" outlineLevel="0" collapsed="false">
      <c r="A3969" s="0"/>
      <c r="B3969" s="0"/>
      <c r="C3969" s="2"/>
      <c r="D3969" s="1" t="s">
        <v>8232</v>
      </c>
      <c r="E3969" s="1" t="s">
        <v>8233</v>
      </c>
      <c r="F3969" s="1" t="n">
        <f aca="false">A3969=D3969</f>
        <v>0</v>
      </c>
      <c r="G3969" s="1" t="n">
        <f aca="false">B3969=E3969</f>
        <v>0</v>
      </c>
      <c r="I3969" s="1" t="s">
        <v>8234</v>
      </c>
      <c r="J3969" s="1" t="s">
        <v>8235</v>
      </c>
      <c r="K3969" s="2"/>
      <c r="L3969" s="1" t="s">
        <v>8234</v>
      </c>
      <c r="M3969" s="1" t="s">
        <v>8235</v>
      </c>
      <c r="N3969" s="1" t="n">
        <f aca="false">I3969=L3969</f>
        <v>1</v>
      </c>
      <c r="O3969" s="1" t="n">
        <f aca="false">J3969=M3969</f>
        <v>1</v>
      </c>
    </row>
    <row r="3970" customFormat="false" ht="13.8" hidden="false" customHeight="false" outlineLevel="0" collapsed="false">
      <c r="A3970" s="0"/>
      <c r="B3970" s="0"/>
      <c r="C3970" s="2"/>
      <c r="D3970" s="1" t="s">
        <v>8236</v>
      </c>
      <c r="E3970" s="1" t="s">
        <v>8237</v>
      </c>
      <c r="F3970" s="1" t="n">
        <f aca="false">A3970=D3970</f>
        <v>0</v>
      </c>
      <c r="G3970" s="1" t="n">
        <f aca="false">B3970=E3970</f>
        <v>0</v>
      </c>
      <c r="I3970" s="1" t="s">
        <v>8238</v>
      </c>
      <c r="J3970" s="1" t="s">
        <v>8239</v>
      </c>
      <c r="K3970" s="2"/>
      <c r="L3970" s="1" t="s">
        <v>8238</v>
      </c>
      <c r="M3970" s="1" t="s">
        <v>8239</v>
      </c>
      <c r="N3970" s="1" t="n">
        <f aca="false">I3970=L3970</f>
        <v>1</v>
      </c>
      <c r="O3970" s="1" t="n">
        <f aca="false">J3970=M3970</f>
        <v>1</v>
      </c>
    </row>
    <row r="3971" customFormat="false" ht="13.8" hidden="false" customHeight="false" outlineLevel="0" collapsed="false">
      <c r="A3971" s="0"/>
      <c r="B3971" s="0"/>
      <c r="C3971" s="2"/>
      <c r="D3971" s="1" t="s">
        <v>8240</v>
      </c>
      <c r="E3971" s="1" t="s">
        <v>8241</v>
      </c>
      <c r="F3971" s="1" t="n">
        <f aca="false">A3971=D3971</f>
        <v>0</v>
      </c>
      <c r="G3971" s="1" t="n">
        <f aca="false">B3971=E3971</f>
        <v>0</v>
      </c>
      <c r="I3971" s="1" t="s">
        <v>8242</v>
      </c>
      <c r="J3971" s="1" t="s">
        <v>8243</v>
      </c>
      <c r="K3971" s="2"/>
      <c r="L3971" s="1" t="s">
        <v>8242</v>
      </c>
      <c r="M3971" s="1" t="s">
        <v>8243</v>
      </c>
      <c r="N3971" s="1" t="n">
        <f aca="false">I3971=L3971</f>
        <v>1</v>
      </c>
      <c r="O3971" s="1" t="n">
        <f aca="false">J3971=M3971</f>
        <v>1</v>
      </c>
    </row>
    <row r="3972" customFormat="false" ht="13.8" hidden="false" customHeight="false" outlineLevel="0" collapsed="false">
      <c r="A3972" s="0"/>
      <c r="B3972" s="0"/>
      <c r="C3972" s="2"/>
      <c r="D3972" s="1" t="s">
        <v>8244</v>
      </c>
      <c r="E3972" s="1" t="s">
        <v>8245</v>
      </c>
      <c r="F3972" s="1" t="n">
        <f aca="false">A3972=D3972</f>
        <v>0</v>
      </c>
      <c r="G3972" s="1" t="n">
        <f aca="false">B3972=E3972</f>
        <v>0</v>
      </c>
      <c r="I3972" s="1" t="s">
        <v>8246</v>
      </c>
      <c r="J3972" s="1" t="s">
        <v>8247</v>
      </c>
      <c r="K3972" s="2"/>
      <c r="L3972" s="1" t="s">
        <v>8246</v>
      </c>
      <c r="M3972" s="1" t="s">
        <v>8247</v>
      </c>
      <c r="N3972" s="1" t="n">
        <f aca="false">I3972=L3972</f>
        <v>1</v>
      </c>
      <c r="O3972" s="1" t="n">
        <f aca="false">J3972=M3972</f>
        <v>1</v>
      </c>
    </row>
    <row r="3973" customFormat="false" ht="13.8" hidden="false" customHeight="false" outlineLevel="0" collapsed="false">
      <c r="A3973" s="0"/>
      <c r="B3973" s="0"/>
      <c r="C3973" s="2"/>
      <c r="D3973" s="1" t="n">
        <v>90088105</v>
      </c>
      <c r="E3973" s="1" t="s">
        <v>8248</v>
      </c>
      <c r="F3973" s="1" t="n">
        <f aca="false">A3973=D3973</f>
        <v>0</v>
      </c>
      <c r="G3973" s="1" t="n">
        <f aca="false">B3973=E3973</f>
        <v>0</v>
      </c>
      <c r="I3973" s="1" t="s">
        <v>8249</v>
      </c>
      <c r="J3973" s="1" t="s">
        <v>8250</v>
      </c>
      <c r="K3973" s="2"/>
      <c r="L3973" s="1" t="s">
        <v>8249</v>
      </c>
      <c r="M3973" s="1" t="s">
        <v>8250</v>
      </c>
      <c r="N3973" s="1" t="n">
        <f aca="false">I3973=L3973</f>
        <v>1</v>
      </c>
      <c r="O3973" s="1" t="n">
        <f aca="false">J3973=M3973</f>
        <v>1</v>
      </c>
    </row>
    <row r="3974" customFormat="false" ht="13.8" hidden="false" customHeight="false" outlineLevel="0" collapsed="false">
      <c r="A3974" s="0"/>
      <c r="B3974" s="0"/>
      <c r="C3974" s="2"/>
      <c r="D3974" s="1" t="s">
        <v>8251</v>
      </c>
      <c r="E3974" s="1" t="s">
        <v>8252</v>
      </c>
      <c r="F3974" s="1" t="n">
        <f aca="false">A3974=D3974</f>
        <v>0</v>
      </c>
      <c r="G3974" s="1" t="n">
        <f aca="false">B3974=E3974</f>
        <v>0</v>
      </c>
      <c r="I3974" s="1" t="s">
        <v>8253</v>
      </c>
      <c r="J3974" s="1" t="s">
        <v>8254</v>
      </c>
      <c r="K3974" s="2"/>
      <c r="L3974" s="1" t="s">
        <v>8253</v>
      </c>
      <c r="M3974" s="1" t="s">
        <v>8254</v>
      </c>
      <c r="N3974" s="1" t="n">
        <f aca="false">I3974=L3974</f>
        <v>1</v>
      </c>
      <c r="O3974" s="1" t="n">
        <f aca="false">J3974=M3974</f>
        <v>1</v>
      </c>
    </row>
    <row r="3975" customFormat="false" ht="13.8" hidden="false" customHeight="false" outlineLevel="0" collapsed="false">
      <c r="A3975" s="0"/>
      <c r="B3975" s="0"/>
      <c r="C3975" s="2"/>
      <c r="D3975" s="1" t="s">
        <v>8255</v>
      </c>
      <c r="E3975" s="1" t="s">
        <v>8256</v>
      </c>
      <c r="F3975" s="1" t="n">
        <f aca="false">A3975=D3975</f>
        <v>0</v>
      </c>
      <c r="G3975" s="1" t="n">
        <f aca="false">B3975=E3975</f>
        <v>0</v>
      </c>
      <c r="I3975" s="1" t="s">
        <v>8257</v>
      </c>
      <c r="J3975" s="1" t="s">
        <v>8258</v>
      </c>
      <c r="K3975" s="2"/>
      <c r="L3975" s="1" t="s">
        <v>8257</v>
      </c>
      <c r="M3975" s="1" t="s">
        <v>8258</v>
      </c>
      <c r="N3975" s="1" t="n">
        <f aca="false">I3975=L3975</f>
        <v>1</v>
      </c>
      <c r="O3975" s="1" t="n">
        <f aca="false">J3975=M3975</f>
        <v>1</v>
      </c>
    </row>
    <row r="3976" customFormat="false" ht="13.8" hidden="false" customHeight="false" outlineLevel="0" collapsed="false">
      <c r="A3976" s="0"/>
      <c r="B3976" s="0"/>
      <c r="C3976" s="2"/>
      <c r="D3976" s="1" t="s">
        <v>8259</v>
      </c>
      <c r="E3976" s="1" t="s">
        <v>8260</v>
      </c>
      <c r="F3976" s="1" t="n">
        <f aca="false">A3976=D3976</f>
        <v>0</v>
      </c>
      <c r="G3976" s="1" t="n">
        <f aca="false">B3976=E3976</f>
        <v>0</v>
      </c>
      <c r="I3976" s="1" t="s">
        <v>8261</v>
      </c>
      <c r="J3976" s="1" t="s">
        <v>8262</v>
      </c>
      <c r="K3976" s="2"/>
      <c r="L3976" s="1" t="s">
        <v>8261</v>
      </c>
      <c r="M3976" s="1" t="s">
        <v>8262</v>
      </c>
      <c r="N3976" s="1" t="n">
        <f aca="false">I3976=L3976</f>
        <v>1</v>
      </c>
      <c r="O3976" s="1" t="n">
        <f aca="false">J3976=M3976</f>
        <v>1</v>
      </c>
    </row>
    <row r="3977" customFormat="false" ht="13.8" hidden="false" customHeight="false" outlineLevel="0" collapsed="false">
      <c r="A3977" s="0"/>
      <c r="B3977" s="0"/>
      <c r="C3977" s="2"/>
      <c r="D3977" s="1" t="s">
        <v>8263</v>
      </c>
      <c r="E3977" s="1" t="s">
        <v>8264</v>
      </c>
      <c r="F3977" s="1" t="n">
        <f aca="false">A3977=D3977</f>
        <v>0</v>
      </c>
      <c r="G3977" s="1" t="n">
        <f aca="false">B3977=E3977</f>
        <v>0</v>
      </c>
      <c r="I3977" s="1" t="s">
        <v>8265</v>
      </c>
      <c r="J3977" s="1" t="s">
        <v>8266</v>
      </c>
      <c r="K3977" s="2"/>
      <c r="L3977" s="1" t="s">
        <v>8265</v>
      </c>
      <c r="M3977" s="1" t="s">
        <v>8266</v>
      </c>
      <c r="N3977" s="1" t="n">
        <f aca="false">I3977=L3977</f>
        <v>1</v>
      </c>
      <c r="O3977" s="1" t="n">
        <f aca="false">J3977=M3977</f>
        <v>1</v>
      </c>
    </row>
    <row r="3978" customFormat="false" ht="13.8" hidden="false" customHeight="false" outlineLevel="0" collapsed="false">
      <c r="A3978" s="0"/>
      <c r="B3978" s="0"/>
      <c r="C3978" s="2"/>
      <c r="D3978" s="1" t="s">
        <v>8267</v>
      </c>
      <c r="E3978" s="1" t="s">
        <v>8268</v>
      </c>
      <c r="F3978" s="1" t="n">
        <f aca="false">A3978=D3978</f>
        <v>0</v>
      </c>
      <c r="G3978" s="1" t="n">
        <f aca="false">B3978=E3978</f>
        <v>0</v>
      </c>
      <c r="I3978" s="1" t="s">
        <v>8269</v>
      </c>
      <c r="J3978" s="1" t="s">
        <v>8270</v>
      </c>
      <c r="K3978" s="2"/>
      <c r="L3978" s="1" t="s">
        <v>8269</v>
      </c>
      <c r="M3978" s="1" t="s">
        <v>8270</v>
      </c>
      <c r="N3978" s="1" t="n">
        <f aca="false">I3978=L3978</f>
        <v>1</v>
      </c>
      <c r="O3978" s="1" t="n">
        <f aca="false">J3978=M3978</f>
        <v>1</v>
      </c>
    </row>
    <row r="3979" customFormat="false" ht="13.8" hidden="false" customHeight="false" outlineLevel="0" collapsed="false">
      <c r="A3979" s="0"/>
      <c r="B3979" s="0"/>
      <c r="C3979" s="2"/>
      <c r="D3979" s="1" t="s">
        <v>8271</v>
      </c>
      <c r="E3979" s="1" t="s">
        <v>8272</v>
      </c>
      <c r="F3979" s="1" t="n">
        <f aca="false">A3979=D3979</f>
        <v>0</v>
      </c>
      <c r="G3979" s="1" t="n">
        <f aca="false">B3979=E3979</f>
        <v>0</v>
      </c>
      <c r="I3979" s="1" t="s">
        <v>8273</v>
      </c>
      <c r="J3979" s="1" t="s">
        <v>8274</v>
      </c>
      <c r="K3979" s="2"/>
      <c r="L3979" s="1" t="s">
        <v>8273</v>
      </c>
      <c r="M3979" s="1" t="s">
        <v>8274</v>
      </c>
      <c r="N3979" s="1" t="n">
        <f aca="false">I3979=L3979</f>
        <v>1</v>
      </c>
      <c r="O3979" s="1" t="n">
        <f aca="false">J3979=M3979</f>
        <v>1</v>
      </c>
    </row>
    <row r="3980" customFormat="false" ht="13.8" hidden="false" customHeight="false" outlineLevel="0" collapsed="false">
      <c r="A3980" s="0"/>
      <c r="B3980" s="0"/>
      <c r="C3980" s="2"/>
      <c r="D3980" s="1" t="s">
        <v>8275</v>
      </c>
      <c r="E3980" s="1" t="s">
        <v>8276</v>
      </c>
      <c r="F3980" s="1" t="n">
        <f aca="false">A3980=D3980</f>
        <v>0</v>
      </c>
      <c r="G3980" s="1" t="n">
        <f aca="false">B3980=E3980</f>
        <v>0</v>
      </c>
      <c r="I3980" s="1" t="s">
        <v>8277</v>
      </c>
      <c r="J3980" s="1" t="s">
        <v>8278</v>
      </c>
      <c r="K3980" s="2"/>
      <c r="L3980" s="1" t="s">
        <v>8277</v>
      </c>
      <c r="M3980" s="1" t="s">
        <v>8278</v>
      </c>
      <c r="N3980" s="1" t="n">
        <f aca="false">I3980=L3980</f>
        <v>1</v>
      </c>
      <c r="O3980" s="1" t="n">
        <f aca="false">J3980=M3980</f>
        <v>1</v>
      </c>
    </row>
    <row r="3981" customFormat="false" ht="13.8" hidden="false" customHeight="false" outlineLevel="0" collapsed="false">
      <c r="A3981" s="0"/>
      <c r="B3981" s="0"/>
      <c r="C3981" s="2"/>
      <c r="D3981" s="1" t="s">
        <v>8279</v>
      </c>
      <c r="E3981" s="1" t="s">
        <v>8280</v>
      </c>
      <c r="F3981" s="1" t="n">
        <f aca="false">A3981=D3981</f>
        <v>0</v>
      </c>
      <c r="G3981" s="1" t="n">
        <f aca="false">B3981=E3981</f>
        <v>0</v>
      </c>
      <c r="I3981" s="1" t="s">
        <v>8281</v>
      </c>
      <c r="J3981" s="1" t="s">
        <v>8282</v>
      </c>
      <c r="K3981" s="2"/>
      <c r="L3981" s="1" t="s">
        <v>8281</v>
      </c>
      <c r="M3981" s="1" t="s">
        <v>8282</v>
      </c>
      <c r="N3981" s="1" t="n">
        <f aca="false">I3981=L3981</f>
        <v>1</v>
      </c>
      <c r="O3981" s="1" t="n">
        <f aca="false">J3981=M3981</f>
        <v>1</v>
      </c>
    </row>
    <row r="3982" customFormat="false" ht="13.8" hidden="false" customHeight="false" outlineLevel="0" collapsed="false">
      <c r="A3982" s="0"/>
      <c r="B3982" s="0"/>
      <c r="C3982" s="2"/>
      <c r="D3982" s="1" t="s">
        <v>8283</v>
      </c>
      <c r="E3982" s="1" t="s">
        <v>8284</v>
      </c>
      <c r="F3982" s="1" t="n">
        <f aca="false">A3982=D3982</f>
        <v>0</v>
      </c>
      <c r="G3982" s="1" t="n">
        <f aca="false">B3982=E3982</f>
        <v>0</v>
      </c>
      <c r="I3982" s="1" t="s">
        <v>8285</v>
      </c>
      <c r="J3982" s="1" t="s">
        <v>8286</v>
      </c>
      <c r="K3982" s="2"/>
      <c r="L3982" s="1" t="s">
        <v>8285</v>
      </c>
      <c r="M3982" s="1" t="s">
        <v>8286</v>
      </c>
      <c r="N3982" s="1" t="n">
        <f aca="false">I3982=L3982</f>
        <v>1</v>
      </c>
      <c r="O3982" s="1" t="n">
        <f aca="false">J3982=M3982</f>
        <v>1</v>
      </c>
    </row>
    <row r="3983" customFormat="false" ht="13.8" hidden="false" customHeight="false" outlineLevel="0" collapsed="false">
      <c r="A3983" s="0"/>
      <c r="B3983" s="0"/>
      <c r="C3983" s="2"/>
      <c r="D3983" s="1" t="s">
        <v>8287</v>
      </c>
      <c r="E3983" s="1" t="s">
        <v>8288</v>
      </c>
      <c r="F3983" s="1" t="n">
        <f aca="false">A3983=D3983</f>
        <v>0</v>
      </c>
      <c r="G3983" s="1" t="n">
        <f aca="false">B3983=E3983</f>
        <v>0</v>
      </c>
      <c r="I3983" s="1" t="s">
        <v>8289</v>
      </c>
      <c r="J3983" s="1" t="s">
        <v>8290</v>
      </c>
      <c r="K3983" s="2"/>
      <c r="L3983" s="1" t="s">
        <v>8289</v>
      </c>
      <c r="M3983" s="1" t="s">
        <v>8290</v>
      </c>
      <c r="N3983" s="1" t="n">
        <f aca="false">I3983=L3983</f>
        <v>1</v>
      </c>
      <c r="O3983" s="1" t="n">
        <f aca="false">J3983=M3983</f>
        <v>1</v>
      </c>
    </row>
    <row r="3984" customFormat="false" ht="13.8" hidden="false" customHeight="false" outlineLevel="0" collapsed="false">
      <c r="A3984" s="0"/>
      <c r="B3984" s="0"/>
      <c r="C3984" s="2"/>
      <c r="D3984" s="1" t="s">
        <v>8291</v>
      </c>
      <c r="E3984" s="1" t="s">
        <v>8292</v>
      </c>
      <c r="F3984" s="1" t="n">
        <f aca="false">A3984=D3984</f>
        <v>0</v>
      </c>
      <c r="G3984" s="1" t="n">
        <f aca="false">B3984=E3984</f>
        <v>0</v>
      </c>
      <c r="I3984" s="1" t="s">
        <v>8293</v>
      </c>
      <c r="J3984" s="1" t="s">
        <v>8294</v>
      </c>
      <c r="K3984" s="2"/>
      <c r="L3984" s="1" t="s">
        <v>8293</v>
      </c>
      <c r="M3984" s="1" t="s">
        <v>8294</v>
      </c>
      <c r="N3984" s="1" t="n">
        <f aca="false">I3984=L3984</f>
        <v>1</v>
      </c>
      <c r="O3984" s="1" t="n">
        <f aca="false">J3984=M3984</f>
        <v>1</v>
      </c>
    </row>
    <row r="3985" customFormat="false" ht="13.8" hidden="false" customHeight="false" outlineLevel="0" collapsed="false">
      <c r="A3985" s="0"/>
      <c r="B3985" s="0"/>
      <c r="C3985" s="2"/>
      <c r="D3985" s="1" t="s">
        <v>8295</v>
      </c>
      <c r="E3985" s="1" t="s">
        <v>8296</v>
      </c>
      <c r="F3985" s="1" t="n">
        <f aca="false">A3985=D3985</f>
        <v>0</v>
      </c>
      <c r="G3985" s="1" t="n">
        <f aca="false">B3985=E3985</f>
        <v>0</v>
      </c>
      <c r="I3985" s="1" t="s">
        <v>8297</v>
      </c>
      <c r="J3985" s="1" t="s">
        <v>8298</v>
      </c>
      <c r="K3985" s="2"/>
      <c r="L3985" s="1" t="s">
        <v>8297</v>
      </c>
      <c r="M3985" s="1" t="s">
        <v>8298</v>
      </c>
      <c r="N3985" s="1" t="n">
        <f aca="false">I3985=L3985</f>
        <v>1</v>
      </c>
      <c r="O3985" s="1" t="n">
        <f aca="false">J3985=M3985</f>
        <v>1</v>
      </c>
    </row>
    <row r="3986" customFormat="false" ht="13.8" hidden="false" customHeight="false" outlineLevel="0" collapsed="false">
      <c r="A3986" s="0"/>
      <c r="B3986" s="0"/>
      <c r="C3986" s="2"/>
      <c r="D3986" s="1" t="s">
        <v>8299</v>
      </c>
      <c r="E3986" s="1" t="s">
        <v>8300</v>
      </c>
      <c r="F3986" s="1" t="n">
        <f aca="false">A3986=D3986</f>
        <v>0</v>
      </c>
      <c r="G3986" s="1" t="n">
        <f aca="false">B3986=E3986</f>
        <v>0</v>
      </c>
      <c r="I3986" s="1" t="s">
        <v>8301</v>
      </c>
      <c r="J3986" s="1" t="s">
        <v>8302</v>
      </c>
      <c r="K3986" s="2"/>
      <c r="L3986" s="1" t="s">
        <v>8301</v>
      </c>
      <c r="M3986" s="1" t="s">
        <v>8302</v>
      </c>
      <c r="N3986" s="1" t="n">
        <f aca="false">I3986=L3986</f>
        <v>1</v>
      </c>
      <c r="O3986" s="1" t="n">
        <f aca="false">J3986=M3986</f>
        <v>1</v>
      </c>
    </row>
    <row r="3987" customFormat="false" ht="13.8" hidden="false" customHeight="false" outlineLevel="0" collapsed="false">
      <c r="A3987" s="0"/>
      <c r="B3987" s="0"/>
      <c r="C3987" s="2"/>
      <c r="D3987" s="1" t="s">
        <v>8303</v>
      </c>
      <c r="E3987" s="1" t="s">
        <v>8304</v>
      </c>
      <c r="F3987" s="1" t="n">
        <f aca="false">A3987=D3987</f>
        <v>0</v>
      </c>
      <c r="G3987" s="1" t="n">
        <f aca="false">B3987=E3987</f>
        <v>0</v>
      </c>
      <c r="I3987" s="1" t="s">
        <v>8305</v>
      </c>
      <c r="J3987" s="1" t="s">
        <v>8306</v>
      </c>
      <c r="K3987" s="2"/>
      <c r="L3987" s="1" t="s">
        <v>8305</v>
      </c>
      <c r="M3987" s="1" t="s">
        <v>8306</v>
      </c>
      <c r="N3987" s="1" t="n">
        <f aca="false">I3987=L3987</f>
        <v>1</v>
      </c>
      <c r="O3987" s="1" t="n">
        <f aca="false">J3987=M3987</f>
        <v>1</v>
      </c>
    </row>
    <row r="3988" customFormat="false" ht="13.8" hidden="false" customHeight="false" outlineLevel="0" collapsed="false">
      <c r="A3988" s="0"/>
      <c r="B3988" s="0"/>
      <c r="C3988" s="2"/>
      <c r="D3988" s="1" t="s">
        <v>8307</v>
      </c>
      <c r="E3988" s="1" t="s">
        <v>8308</v>
      </c>
      <c r="F3988" s="1" t="n">
        <f aca="false">A3988=D3988</f>
        <v>0</v>
      </c>
      <c r="G3988" s="1" t="n">
        <f aca="false">B3988=E3988</f>
        <v>0</v>
      </c>
      <c r="I3988" s="1" t="s">
        <v>8309</v>
      </c>
      <c r="J3988" s="1" t="s">
        <v>8310</v>
      </c>
      <c r="K3988" s="2"/>
      <c r="L3988" s="1" t="s">
        <v>8309</v>
      </c>
      <c r="M3988" s="1" t="s">
        <v>8310</v>
      </c>
      <c r="N3988" s="1" t="n">
        <f aca="false">I3988=L3988</f>
        <v>1</v>
      </c>
      <c r="O3988" s="1" t="n">
        <f aca="false">J3988=M3988</f>
        <v>1</v>
      </c>
    </row>
    <row r="3989" customFormat="false" ht="13.8" hidden="false" customHeight="false" outlineLevel="0" collapsed="false">
      <c r="A3989" s="0"/>
      <c r="B3989" s="0"/>
      <c r="C3989" s="2"/>
      <c r="D3989" s="1" t="s">
        <v>8311</v>
      </c>
      <c r="E3989" s="1" t="s">
        <v>8312</v>
      </c>
      <c r="F3989" s="1" t="n">
        <f aca="false">A3989=D3989</f>
        <v>0</v>
      </c>
      <c r="G3989" s="1" t="n">
        <f aca="false">B3989=E3989</f>
        <v>0</v>
      </c>
      <c r="I3989" s="1" t="s">
        <v>8313</v>
      </c>
      <c r="J3989" s="1" t="s">
        <v>8314</v>
      </c>
      <c r="K3989" s="2"/>
      <c r="L3989" s="1" t="s">
        <v>8313</v>
      </c>
      <c r="M3989" s="1" t="s">
        <v>8314</v>
      </c>
      <c r="N3989" s="1" t="n">
        <f aca="false">I3989=L3989</f>
        <v>1</v>
      </c>
      <c r="O3989" s="1" t="n">
        <f aca="false">J3989=M3989</f>
        <v>1</v>
      </c>
    </row>
    <row r="3990" customFormat="false" ht="13.8" hidden="false" customHeight="false" outlineLevel="0" collapsed="false">
      <c r="A3990" s="0"/>
      <c r="B3990" s="0"/>
      <c r="C3990" s="2"/>
      <c r="D3990" s="1" t="n">
        <v>75518201</v>
      </c>
      <c r="E3990" s="1" t="s">
        <v>8315</v>
      </c>
      <c r="F3990" s="1" t="n">
        <f aca="false">A3990=D3990</f>
        <v>0</v>
      </c>
      <c r="G3990" s="1" t="n">
        <f aca="false">B3990=E3990</f>
        <v>0</v>
      </c>
      <c r="I3990" s="1" t="s">
        <v>8316</v>
      </c>
      <c r="J3990" s="1" t="s">
        <v>8317</v>
      </c>
      <c r="K3990" s="2"/>
      <c r="L3990" s="1" t="s">
        <v>8316</v>
      </c>
      <c r="M3990" s="1" t="s">
        <v>8317</v>
      </c>
      <c r="N3990" s="1" t="n">
        <f aca="false">I3990=L3990</f>
        <v>1</v>
      </c>
      <c r="O3990" s="1" t="n">
        <f aca="false">J3990=M3990</f>
        <v>1</v>
      </c>
    </row>
    <row r="3991" customFormat="false" ht="13.8" hidden="false" customHeight="false" outlineLevel="0" collapsed="false">
      <c r="A3991" s="0"/>
      <c r="B3991" s="0"/>
      <c r="C3991" s="2"/>
      <c r="D3991" s="1" t="s">
        <v>8318</v>
      </c>
      <c r="E3991" s="1" t="s">
        <v>8319</v>
      </c>
      <c r="F3991" s="1" t="n">
        <f aca="false">A3991=D3991</f>
        <v>0</v>
      </c>
      <c r="G3991" s="1" t="n">
        <f aca="false">B3991=E3991</f>
        <v>0</v>
      </c>
      <c r="I3991" s="1" t="s">
        <v>8320</v>
      </c>
      <c r="J3991" s="1" t="s">
        <v>8321</v>
      </c>
      <c r="K3991" s="2"/>
      <c r="L3991" s="1" t="s">
        <v>8320</v>
      </c>
      <c r="M3991" s="1" t="s">
        <v>8321</v>
      </c>
      <c r="N3991" s="1" t="n">
        <f aca="false">I3991=L3991</f>
        <v>1</v>
      </c>
      <c r="O3991" s="1" t="n">
        <f aca="false">J3991=M3991</f>
        <v>1</v>
      </c>
    </row>
    <row r="3992" customFormat="false" ht="13.8" hidden="false" customHeight="false" outlineLevel="0" collapsed="false">
      <c r="A3992" s="0"/>
      <c r="B3992" s="0"/>
      <c r="C3992" s="2"/>
      <c r="D3992" s="1" t="s">
        <v>8322</v>
      </c>
      <c r="E3992" s="1" t="s">
        <v>8323</v>
      </c>
      <c r="F3992" s="1" t="n">
        <f aca="false">A3992=D3992</f>
        <v>0</v>
      </c>
      <c r="G3992" s="1" t="n">
        <f aca="false">B3992=E3992</f>
        <v>0</v>
      </c>
      <c r="I3992" s="1" t="s">
        <v>8324</v>
      </c>
      <c r="J3992" s="1" t="s">
        <v>8325</v>
      </c>
      <c r="K3992" s="2"/>
      <c r="L3992" s="1" t="s">
        <v>8324</v>
      </c>
      <c r="M3992" s="1" t="s">
        <v>8325</v>
      </c>
      <c r="N3992" s="1" t="n">
        <f aca="false">I3992=L3992</f>
        <v>1</v>
      </c>
      <c r="O3992" s="1" t="n">
        <f aca="false">J3992=M3992</f>
        <v>1</v>
      </c>
    </row>
    <row r="3993" customFormat="false" ht="13.8" hidden="false" customHeight="false" outlineLevel="0" collapsed="false">
      <c r="A3993" s="0"/>
      <c r="B3993" s="0"/>
      <c r="C3993" s="2"/>
      <c r="D3993" s="1" t="s">
        <v>8326</v>
      </c>
      <c r="E3993" s="1" t="s">
        <v>8327</v>
      </c>
      <c r="F3993" s="1" t="n">
        <f aca="false">A3993=D3993</f>
        <v>0</v>
      </c>
      <c r="G3993" s="1" t="n">
        <f aca="false">B3993=E3993</f>
        <v>0</v>
      </c>
      <c r="I3993" s="1" t="s">
        <v>8328</v>
      </c>
      <c r="J3993" s="1" t="s">
        <v>8329</v>
      </c>
      <c r="K3993" s="2"/>
      <c r="L3993" s="1" t="s">
        <v>8328</v>
      </c>
      <c r="M3993" s="1" t="s">
        <v>8329</v>
      </c>
      <c r="N3993" s="1" t="n">
        <f aca="false">I3993=L3993</f>
        <v>1</v>
      </c>
      <c r="O3993" s="1" t="n">
        <f aca="false">J3993=M3993</f>
        <v>1</v>
      </c>
    </row>
    <row r="3994" customFormat="false" ht="13.8" hidden="false" customHeight="false" outlineLevel="0" collapsed="false">
      <c r="A3994" s="0"/>
      <c r="B3994" s="0"/>
      <c r="C3994" s="2"/>
      <c r="D3994" s="1" t="s">
        <v>8330</v>
      </c>
      <c r="E3994" s="1" t="s">
        <v>8331</v>
      </c>
      <c r="F3994" s="1" t="n">
        <f aca="false">A3994=D3994</f>
        <v>0</v>
      </c>
      <c r="G3994" s="1" t="n">
        <f aca="false">B3994=E3994</f>
        <v>0</v>
      </c>
      <c r="I3994" s="1" t="s">
        <v>8332</v>
      </c>
      <c r="J3994" s="1" t="s">
        <v>8333</v>
      </c>
      <c r="K3994" s="2"/>
      <c r="L3994" s="1" t="s">
        <v>8332</v>
      </c>
      <c r="M3994" s="1" t="s">
        <v>8333</v>
      </c>
      <c r="N3994" s="1" t="n">
        <f aca="false">I3994=L3994</f>
        <v>1</v>
      </c>
      <c r="O3994" s="1" t="n">
        <f aca="false">J3994=M3994</f>
        <v>1</v>
      </c>
    </row>
    <row r="3995" customFormat="false" ht="13.8" hidden="false" customHeight="false" outlineLevel="0" collapsed="false">
      <c r="A3995" s="0"/>
      <c r="B3995" s="0"/>
      <c r="C3995" s="2"/>
      <c r="D3995" s="1" t="s">
        <v>8334</v>
      </c>
      <c r="E3995" s="1" t="s">
        <v>8335</v>
      </c>
      <c r="F3995" s="1" t="n">
        <f aca="false">A3995=D3995</f>
        <v>0</v>
      </c>
      <c r="G3995" s="1" t="n">
        <f aca="false">B3995=E3995</f>
        <v>0</v>
      </c>
      <c r="I3995" s="1" t="s">
        <v>8336</v>
      </c>
      <c r="J3995" s="1" t="n">
        <v>7172011</v>
      </c>
      <c r="K3995" s="2"/>
      <c r="L3995" s="1" t="s">
        <v>8336</v>
      </c>
      <c r="M3995" s="1" t="n">
        <v>7172011</v>
      </c>
      <c r="N3995" s="1" t="n">
        <f aca="false">I3995=L3995</f>
        <v>1</v>
      </c>
      <c r="O3995" s="1" t="n">
        <f aca="false">J3995=M3995</f>
        <v>1</v>
      </c>
    </row>
    <row r="3996" customFormat="false" ht="13.8" hidden="false" customHeight="false" outlineLevel="0" collapsed="false">
      <c r="A3996" s="0"/>
      <c r="B3996" s="0"/>
      <c r="C3996" s="2"/>
      <c r="D3996" s="1" t="s">
        <v>8337</v>
      </c>
      <c r="E3996" s="1" t="s">
        <v>8338</v>
      </c>
      <c r="F3996" s="1" t="n">
        <f aca="false">A3996=D3996</f>
        <v>0</v>
      </c>
      <c r="G3996" s="1" t="n">
        <f aca="false">B3996=E3996</f>
        <v>0</v>
      </c>
      <c r="I3996" s="1" t="s">
        <v>8339</v>
      </c>
      <c r="J3996" s="1" t="s">
        <v>8340</v>
      </c>
      <c r="K3996" s="2"/>
      <c r="L3996" s="1" t="s">
        <v>8339</v>
      </c>
      <c r="M3996" s="1" t="s">
        <v>8340</v>
      </c>
      <c r="N3996" s="1" t="n">
        <f aca="false">I3996=L3996</f>
        <v>1</v>
      </c>
      <c r="O3996" s="1" t="n">
        <f aca="false">J3996=M3996</f>
        <v>1</v>
      </c>
    </row>
    <row r="3997" customFormat="false" ht="13.8" hidden="false" customHeight="false" outlineLevel="0" collapsed="false">
      <c r="A3997" s="0"/>
      <c r="B3997" s="0"/>
      <c r="C3997" s="2"/>
      <c r="D3997" s="1" t="s">
        <v>8341</v>
      </c>
      <c r="E3997" s="1" t="s">
        <v>8342</v>
      </c>
      <c r="F3997" s="1" t="n">
        <f aca="false">A3997=D3997</f>
        <v>0</v>
      </c>
      <c r="G3997" s="1" t="n">
        <f aca="false">B3997=E3997</f>
        <v>0</v>
      </c>
      <c r="I3997" s="1" t="s">
        <v>8343</v>
      </c>
      <c r="J3997" s="1" t="s">
        <v>8344</v>
      </c>
      <c r="K3997" s="2"/>
      <c r="L3997" s="1" t="s">
        <v>8343</v>
      </c>
      <c r="M3997" s="1" t="s">
        <v>8344</v>
      </c>
      <c r="N3997" s="1" t="n">
        <f aca="false">I3997=L3997</f>
        <v>1</v>
      </c>
      <c r="O3997" s="1" t="n">
        <f aca="false">J3997=M3997</f>
        <v>1</v>
      </c>
    </row>
    <row r="3998" customFormat="false" ht="13.8" hidden="false" customHeight="false" outlineLevel="0" collapsed="false">
      <c r="A3998" s="0"/>
      <c r="B3998" s="6"/>
      <c r="C3998" s="2"/>
      <c r="D3998" s="1" t="s">
        <v>8345</v>
      </c>
      <c r="E3998" s="6" t="s">
        <v>8346</v>
      </c>
      <c r="F3998" s="1" t="n">
        <f aca="false">A3998=D3998</f>
        <v>0</v>
      </c>
      <c r="G3998" s="1" t="n">
        <f aca="false">B3998=E3998</f>
        <v>0</v>
      </c>
      <c r="I3998" s="1" t="s">
        <v>8347</v>
      </c>
      <c r="J3998" s="1" t="s">
        <v>8348</v>
      </c>
      <c r="K3998" s="2"/>
      <c r="L3998" s="1" t="s">
        <v>8347</v>
      </c>
      <c r="M3998" s="1" t="s">
        <v>8348</v>
      </c>
      <c r="N3998" s="1" t="n">
        <f aca="false">I3998=L3998</f>
        <v>1</v>
      </c>
      <c r="O3998" s="1" t="n">
        <f aca="false">J3998=M3998</f>
        <v>1</v>
      </c>
    </row>
    <row r="3999" customFormat="false" ht="13.8" hidden="false" customHeight="false" outlineLevel="0" collapsed="false">
      <c r="A3999" s="0"/>
      <c r="B3999" s="0"/>
      <c r="C3999" s="2"/>
      <c r="D3999" s="1" t="s">
        <v>8349</v>
      </c>
      <c r="E3999" s="1" t="s">
        <v>8350</v>
      </c>
      <c r="F3999" s="1" t="n">
        <f aca="false">A3999=D3999</f>
        <v>0</v>
      </c>
      <c r="G3999" s="1" t="n">
        <f aca="false">B3999=E3999</f>
        <v>0</v>
      </c>
      <c r="I3999" s="1" t="s">
        <v>8351</v>
      </c>
      <c r="J3999" s="1" t="s">
        <v>8352</v>
      </c>
      <c r="K3999" s="2"/>
      <c r="L3999" s="1" t="s">
        <v>8351</v>
      </c>
      <c r="M3999" s="1" t="s">
        <v>8352</v>
      </c>
      <c r="N3999" s="1" t="n">
        <f aca="false">I3999=L3999</f>
        <v>1</v>
      </c>
      <c r="O3999" s="1" t="n">
        <f aca="false">J3999=M3999</f>
        <v>1</v>
      </c>
    </row>
    <row r="4000" customFormat="false" ht="13.8" hidden="false" customHeight="false" outlineLevel="0" collapsed="false">
      <c r="A4000" s="0"/>
      <c r="B4000" s="0"/>
      <c r="C4000" s="2"/>
      <c r="D4000" s="1" t="s">
        <v>8353</v>
      </c>
      <c r="E4000" s="1" t="s">
        <v>8354</v>
      </c>
      <c r="F4000" s="1" t="n">
        <f aca="false">A4000=D4000</f>
        <v>0</v>
      </c>
      <c r="G4000" s="1" t="n">
        <f aca="false">B4000=E4000</f>
        <v>0</v>
      </c>
      <c r="I4000" s="1" t="s">
        <v>8355</v>
      </c>
      <c r="J4000" s="1" t="s">
        <v>8356</v>
      </c>
      <c r="K4000" s="2"/>
      <c r="L4000" s="1" t="s">
        <v>8355</v>
      </c>
      <c r="M4000" s="1" t="s">
        <v>8356</v>
      </c>
      <c r="N4000" s="1" t="n">
        <f aca="false">I4000=L4000</f>
        <v>1</v>
      </c>
      <c r="O4000" s="1" t="n">
        <f aca="false">J4000=M4000</f>
        <v>1</v>
      </c>
    </row>
    <row r="4001" customFormat="false" ht="13.8" hidden="false" customHeight="false" outlineLevel="0" collapsed="false">
      <c r="A4001" s="0"/>
      <c r="B4001" s="0"/>
      <c r="C4001" s="2"/>
      <c r="D4001" s="1" t="s">
        <v>8357</v>
      </c>
      <c r="E4001" s="1" t="s">
        <v>8358</v>
      </c>
      <c r="F4001" s="1" t="n">
        <f aca="false">A4001=D4001</f>
        <v>0</v>
      </c>
      <c r="G4001" s="1" t="n">
        <f aca="false">B4001=E4001</f>
        <v>0</v>
      </c>
      <c r="I4001" s="1" t="s">
        <v>8359</v>
      </c>
      <c r="J4001" s="1" t="s">
        <v>8360</v>
      </c>
      <c r="K4001" s="2"/>
      <c r="L4001" s="1" t="s">
        <v>8359</v>
      </c>
      <c r="M4001" s="1" t="s">
        <v>8360</v>
      </c>
      <c r="N4001" s="1" t="n">
        <f aca="false">I4001=L4001</f>
        <v>1</v>
      </c>
      <c r="O4001" s="1" t="n">
        <f aca="false">J4001=M4001</f>
        <v>1</v>
      </c>
    </row>
    <row r="4002" customFormat="false" ht="13.8" hidden="false" customHeight="false" outlineLevel="0" collapsed="false">
      <c r="A4002" s="0"/>
      <c r="B4002" s="0"/>
      <c r="C4002" s="2"/>
      <c r="D4002" s="1" t="s">
        <v>8361</v>
      </c>
      <c r="E4002" s="1" t="s">
        <v>8362</v>
      </c>
      <c r="F4002" s="1" t="n">
        <f aca="false">A4002=D4002</f>
        <v>0</v>
      </c>
      <c r="G4002" s="1" t="n">
        <f aca="false">B4002=E4002</f>
        <v>0</v>
      </c>
      <c r="I4002" s="1" t="s">
        <v>8363</v>
      </c>
      <c r="J4002" s="1" t="s">
        <v>8364</v>
      </c>
      <c r="K4002" s="2"/>
      <c r="L4002" s="1" t="s">
        <v>8363</v>
      </c>
      <c r="M4002" s="1" t="s">
        <v>8364</v>
      </c>
      <c r="N4002" s="1" t="n">
        <f aca="false">I4002=L4002</f>
        <v>1</v>
      </c>
      <c r="O4002" s="1" t="n">
        <f aca="false">J4002=M4002</f>
        <v>1</v>
      </c>
    </row>
    <row r="4003" customFormat="false" ht="13.8" hidden="false" customHeight="false" outlineLevel="0" collapsed="false">
      <c r="A4003" s="0"/>
      <c r="B4003" s="0"/>
      <c r="C4003" s="2"/>
      <c r="D4003" s="1" t="s">
        <v>8365</v>
      </c>
      <c r="E4003" s="1" t="s">
        <v>8366</v>
      </c>
      <c r="F4003" s="1" t="n">
        <f aca="false">A4003=D4003</f>
        <v>0</v>
      </c>
      <c r="G4003" s="1" t="n">
        <f aca="false">B4003=E4003</f>
        <v>0</v>
      </c>
      <c r="I4003" s="1" t="s">
        <v>8367</v>
      </c>
      <c r="J4003" s="1" t="s">
        <v>8368</v>
      </c>
      <c r="K4003" s="2"/>
      <c r="L4003" s="1" t="s">
        <v>8367</v>
      </c>
      <c r="M4003" s="1" t="s">
        <v>8368</v>
      </c>
      <c r="N4003" s="1" t="n">
        <f aca="false">I4003=L4003</f>
        <v>1</v>
      </c>
      <c r="O4003" s="1" t="n">
        <f aca="false">J4003=M4003</f>
        <v>1</v>
      </c>
    </row>
    <row r="4004" customFormat="false" ht="13.8" hidden="false" customHeight="false" outlineLevel="0" collapsed="false">
      <c r="A4004" s="0"/>
      <c r="B4004" s="0"/>
      <c r="C4004" s="2"/>
      <c r="D4004" s="1" t="s">
        <v>8369</v>
      </c>
      <c r="E4004" s="1" t="s">
        <v>8370</v>
      </c>
      <c r="F4004" s="1" t="n">
        <f aca="false">A4004=D4004</f>
        <v>0</v>
      </c>
      <c r="G4004" s="1" t="n">
        <f aca="false">B4004=E4004</f>
        <v>0</v>
      </c>
      <c r="I4004" s="1" t="s">
        <v>8371</v>
      </c>
      <c r="J4004" s="1" t="s">
        <v>8372</v>
      </c>
      <c r="K4004" s="2"/>
      <c r="L4004" s="1" t="s">
        <v>8371</v>
      </c>
      <c r="M4004" s="1" t="s">
        <v>8372</v>
      </c>
      <c r="N4004" s="1" t="n">
        <f aca="false">I4004=L4004</f>
        <v>1</v>
      </c>
      <c r="O4004" s="1" t="n">
        <f aca="false">J4004=M4004</f>
        <v>1</v>
      </c>
    </row>
    <row r="4005" customFormat="false" ht="13.8" hidden="false" customHeight="false" outlineLevel="0" collapsed="false">
      <c r="A4005" s="0"/>
      <c r="B4005" s="0"/>
      <c r="C4005" s="2"/>
      <c r="D4005" s="1" t="s">
        <v>8373</v>
      </c>
      <c r="E4005" s="1" t="s">
        <v>8374</v>
      </c>
      <c r="F4005" s="1" t="n">
        <f aca="false">A4005=D4005</f>
        <v>0</v>
      </c>
      <c r="G4005" s="1" t="n">
        <f aca="false">B4005=E4005</f>
        <v>0</v>
      </c>
      <c r="I4005" s="1" t="s">
        <v>8375</v>
      </c>
      <c r="J4005" s="1" t="s">
        <v>8376</v>
      </c>
      <c r="K4005" s="2"/>
      <c r="L4005" s="1" t="s">
        <v>8375</v>
      </c>
      <c r="M4005" s="1" t="s">
        <v>8376</v>
      </c>
      <c r="N4005" s="1" t="n">
        <f aca="false">I4005=L4005</f>
        <v>1</v>
      </c>
      <c r="O4005" s="1" t="n">
        <f aca="false">J4005=M4005</f>
        <v>1</v>
      </c>
    </row>
    <row r="4006" customFormat="false" ht="13.8" hidden="false" customHeight="false" outlineLevel="0" collapsed="false">
      <c r="A4006" s="0"/>
      <c r="B4006" s="0"/>
      <c r="C4006" s="2"/>
      <c r="D4006" s="1" t="s">
        <v>8377</v>
      </c>
      <c r="E4006" s="1" t="s">
        <v>8378</v>
      </c>
      <c r="F4006" s="1" t="n">
        <f aca="false">A4006=D4006</f>
        <v>0</v>
      </c>
      <c r="G4006" s="1" t="n">
        <f aca="false">B4006=E4006</f>
        <v>0</v>
      </c>
      <c r="I4006" s="1" t="s">
        <v>8379</v>
      </c>
      <c r="J4006" s="1" t="n">
        <v>42974788</v>
      </c>
      <c r="K4006" s="2"/>
      <c r="L4006" s="1" t="s">
        <v>8379</v>
      </c>
      <c r="M4006" s="1" t="n">
        <v>42974788</v>
      </c>
      <c r="N4006" s="1" t="n">
        <f aca="false">I4006=L4006</f>
        <v>1</v>
      </c>
      <c r="O4006" s="1" t="n">
        <f aca="false">J4006=M4006</f>
        <v>1</v>
      </c>
    </row>
    <row r="4007" customFormat="false" ht="13.8" hidden="false" customHeight="false" outlineLevel="0" collapsed="false">
      <c r="A4007" s="0"/>
      <c r="B4007" s="0"/>
      <c r="C4007" s="2"/>
      <c r="D4007" s="1" t="s">
        <v>8380</v>
      </c>
      <c r="E4007" s="1" t="s">
        <v>8381</v>
      </c>
      <c r="F4007" s="1" t="n">
        <f aca="false">A4007=D4007</f>
        <v>0</v>
      </c>
      <c r="G4007" s="1" t="n">
        <f aca="false">B4007=E4007</f>
        <v>0</v>
      </c>
      <c r="I4007" s="1" t="s">
        <v>8382</v>
      </c>
      <c r="J4007" s="1" t="s">
        <v>8383</v>
      </c>
      <c r="K4007" s="2"/>
      <c r="L4007" s="1" t="s">
        <v>8382</v>
      </c>
      <c r="M4007" s="1" t="s">
        <v>8383</v>
      </c>
      <c r="N4007" s="1" t="n">
        <f aca="false">I4007=L4007</f>
        <v>1</v>
      </c>
      <c r="O4007" s="1" t="n">
        <f aca="false">J4007=M4007</f>
        <v>1</v>
      </c>
    </row>
    <row r="4008" customFormat="false" ht="13.8" hidden="false" customHeight="false" outlineLevel="0" collapsed="false">
      <c r="A4008" s="0"/>
      <c r="B4008" s="0"/>
      <c r="C4008" s="2"/>
      <c r="D4008" s="1" t="s">
        <v>8384</v>
      </c>
      <c r="E4008" s="1" t="s">
        <v>8385</v>
      </c>
      <c r="F4008" s="1" t="n">
        <f aca="false">A4008=D4008</f>
        <v>0</v>
      </c>
      <c r="G4008" s="1" t="n">
        <f aca="false">B4008=E4008</f>
        <v>0</v>
      </c>
      <c r="I4008" s="1" t="s">
        <v>8386</v>
      </c>
      <c r="J4008" s="1" t="s">
        <v>8387</v>
      </c>
      <c r="K4008" s="2"/>
      <c r="L4008" s="1" t="s">
        <v>8386</v>
      </c>
      <c r="M4008" s="1" t="s">
        <v>8387</v>
      </c>
      <c r="N4008" s="1" t="n">
        <f aca="false">I4008=L4008</f>
        <v>1</v>
      </c>
      <c r="O4008" s="1" t="n">
        <f aca="false">J4008=M4008</f>
        <v>1</v>
      </c>
    </row>
    <row r="4009" customFormat="false" ht="13.8" hidden="false" customHeight="false" outlineLevel="0" collapsed="false">
      <c r="A4009" s="0"/>
      <c r="B4009" s="0"/>
      <c r="C4009" s="2"/>
      <c r="D4009" s="1" t="s">
        <v>8388</v>
      </c>
      <c r="E4009" s="1" t="s">
        <v>8389</v>
      </c>
      <c r="F4009" s="1" t="n">
        <f aca="false">A4009=D4009</f>
        <v>0</v>
      </c>
      <c r="G4009" s="1" t="n">
        <f aca="false">B4009=E4009</f>
        <v>0</v>
      </c>
      <c r="I4009" s="1" t="s">
        <v>8390</v>
      </c>
      <c r="J4009" s="1" t="s">
        <v>8391</v>
      </c>
      <c r="K4009" s="2"/>
      <c r="L4009" s="1" t="s">
        <v>8390</v>
      </c>
      <c r="M4009" s="1" t="s">
        <v>8391</v>
      </c>
      <c r="N4009" s="1" t="n">
        <f aca="false">I4009=L4009</f>
        <v>1</v>
      </c>
      <c r="O4009" s="1" t="n">
        <f aca="false">J4009=M4009</f>
        <v>1</v>
      </c>
    </row>
    <row r="4010" customFormat="false" ht="13.8" hidden="false" customHeight="false" outlineLevel="0" collapsed="false">
      <c r="A4010" s="0"/>
      <c r="B4010" s="0"/>
      <c r="C4010" s="2"/>
      <c r="D4010" s="1" t="s">
        <v>8392</v>
      </c>
      <c r="E4010" s="1" t="s">
        <v>8393</v>
      </c>
      <c r="F4010" s="1" t="n">
        <f aca="false">A4010=D4010</f>
        <v>0</v>
      </c>
      <c r="G4010" s="1" t="n">
        <f aca="false">B4010=E4010</f>
        <v>0</v>
      </c>
      <c r="I4010" s="1" t="s">
        <v>8394</v>
      </c>
      <c r="J4010" s="1" t="s">
        <v>8395</v>
      </c>
      <c r="K4010" s="2"/>
      <c r="L4010" s="1" t="s">
        <v>8394</v>
      </c>
      <c r="M4010" s="1" t="s">
        <v>8395</v>
      </c>
      <c r="N4010" s="1" t="n">
        <f aca="false">I4010=L4010</f>
        <v>1</v>
      </c>
      <c r="O4010" s="1" t="n">
        <f aca="false">J4010=M4010</f>
        <v>1</v>
      </c>
    </row>
    <row r="4011" customFormat="false" ht="13.8" hidden="false" customHeight="false" outlineLevel="0" collapsed="false">
      <c r="A4011" s="0"/>
      <c r="B4011" s="0"/>
      <c r="C4011" s="2"/>
      <c r="D4011" s="1" t="s">
        <v>8396</v>
      </c>
      <c r="E4011" s="1" t="s">
        <v>8397</v>
      </c>
      <c r="F4011" s="1" t="n">
        <f aca="false">A4011=D4011</f>
        <v>0</v>
      </c>
      <c r="G4011" s="1" t="n">
        <f aca="false">B4011=E4011</f>
        <v>0</v>
      </c>
      <c r="I4011" s="1" t="s">
        <v>8398</v>
      </c>
      <c r="J4011" s="1" t="s">
        <v>8399</v>
      </c>
      <c r="K4011" s="2"/>
      <c r="L4011" s="1" t="s">
        <v>8398</v>
      </c>
      <c r="M4011" s="1" t="s">
        <v>8399</v>
      </c>
      <c r="N4011" s="1" t="n">
        <f aca="false">I4011=L4011</f>
        <v>1</v>
      </c>
      <c r="O4011" s="1" t="n">
        <f aca="false">J4011=M4011</f>
        <v>1</v>
      </c>
    </row>
    <row r="4012" customFormat="false" ht="13.8" hidden="false" customHeight="false" outlineLevel="0" collapsed="false">
      <c r="A4012" s="0"/>
      <c r="B4012" s="0"/>
      <c r="C4012" s="2"/>
      <c r="D4012" s="1" t="s">
        <v>8400</v>
      </c>
      <c r="E4012" s="1" t="s">
        <v>8401</v>
      </c>
      <c r="F4012" s="1" t="n">
        <f aca="false">A4012=D4012</f>
        <v>0</v>
      </c>
      <c r="G4012" s="1" t="n">
        <f aca="false">B4012=E4012</f>
        <v>0</v>
      </c>
      <c r="I4012" s="1" t="s">
        <v>8402</v>
      </c>
      <c r="J4012" s="1" t="s">
        <v>8403</v>
      </c>
      <c r="K4012" s="2"/>
      <c r="L4012" s="1" t="s">
        <v>8402</v>
      </c>
      <c r="M4012" s="1" t="s">
        <v>8403</v>
      </c>
      <c r="N4012" s="1" t="n">
        <f aca="false">I4012=L4012</f>
        <v>1</v>
      </c>
      <c r="O4012" s="1" t="n">
        <f aca="false">J4012=M4012</f>
        <v>1</v>
      </c>
    </row>
    <row r="4013" customFormat="false" ht="13.8" hidden="false" customHeight="false" outlineLevel="0" collapsed="false">
      <c r="A4013" s="0"/>
      <c r="B4013" s="0"/>
      <c r="C4013" s="2"/>
      <c r="D4013" s="1" t="s">
        <v>8404</v>
      </c>
      <c r="E4013" s="1" t="s">
        <v>8405</v>
      </c>
      <c r="F4013" s="1" t="n">
        <f aca="false">A4013=D4013</f>
        <v>0</v>
      </c>
      <c r="G4013" s="1" t="n">
        <f aca="false">B4013=E4013</f>
        <v>0</v>
      </c>
      <c r="I4013" s="1" t="s">
        <v>8406</v>
      </c>
      <c r="J4013" s="1" t="s">
        <v>8407</v>
      </c>
      <c r="K4013" s="2"/>
      <c r="L4013" s="1" t="s">
        <v>8406</v>
      </c>
      <c r="M4013" s="1" t="s">
        <v>8407</v>
      </c>
      <c r="N4013" s="1" t="n">
        <f aca="false">I4013=L4013</f>
        <v>1</v>
      </c>
      <c r="O4013" s="1" t="n">
        <f aca="false">J4013=M4013</f>
        <v>1</v>
      </c>
    </row>
    <row r="4014" customFormat="false" ht="13.8" hidden="false" customHeight="false" outlineLevel="0" collapsed="false">
      <c r="A4014" s="7"/>
      <c r="B4014" s="0"/>
      <c r="C4014" s="2"/>
      <c r="D4014" s="1" t="s">
        <v>8408</v>
      </c>
      <c r="E4014" s="1" t="s">
        <v>8409</v>
      </c>
      <c r="F4014" s="1" t="n">
        <f aca="false">A4014=D4014</f>
        <v>0</v>
      </c>
      <c r="G4014" s="1" t="n">
        <f aca="false">B4014=E4014</f>
        <v>0</v>
      </c>
      <c r="I4014" s="1" t="s">
        <v>8410</v>
      </c>
      <c r="J4014" s="1" t="s">
        <v>8411</v>
      </c>
      <c r="K4014" s="2"/>
      <c r="L4014" s="1" t="s">
        <v>8410</v>
      </c>
      <c r="M4014" s="1" t="s">
        <v>8411</v>
      </c>
      <c r="N4014" s="1" t="n">
        <f aca="false">I4014=L4014</f>
        <v>1</v>
      </c>
      <c r="O4014" s="1" t="n">
        <f aca="false">J4014=M4014</f>
        <v>1</v>
      </c>
    </row>
    <row r="4015" customFormat="false" ht="13.8" hidden="false" customHeight="false" outlineLevel="0" collapsed="false">
      <c r="A4015" s="0"/>
      <c r="B4015" s="7"/>
      <c r="C4015" s="2"/>
      <c r="D4015" s="1" t="s">
        <v>8412</v>
      </c>
      <c r="E4015" s="1" t="s">
        <v>8413</v>
      </c>
      <c r="F4015" s="1" t="n">
        <f aca="false">A4015=D4015</f>
        <v>0</v>
      </c>
      <c r="G4015" s="1" t="n">
        <f aca="false">B4015=E4015</f>
        <v>0</v>
      </c>
      <c r="I4015" s="1" t="s">
        <v>8414</v>
      </c>
      <c r="J4015" s="1" t="s">
        <v>8415</v>
      </c>
      <c r="K4015" s="2"/>
      <c r="L4015" s="1" t="s">
        <v>8414</v>
      </c>
      <c r="M4015" s="1" t="s">
        <v>8415</v>
      </c>
      <c r="N4015" s="1" t="n">
        <f aca="false">I4015=L4015</f>
        <v>1</v>
      </c>
      <c r="O4015" s="1" t="n">
        <f aca="false">J4015=M4015</f>
        <v>1</v>
      </c>
    </row>
    <row r="4016" customFormat="false" ht="13.8" hidden="false" customHeight="false" outlineLevel="0" collapsed="false">
      <c r="A4016" s="0"/>
      <c r="B4016" s="0"/>
      <c r="C4016" s="2"/>
      <c r="D4016" s="1" t="s">
        <v>8416</v>
      </c>
      <c r="E4016" s="1" t="s">
        <v>8417</v>
      </c>
      <c r="F4016" s="1" t="n">
        <f aca="false">A4016=D4016</f>
        <v>0</v>
      </c>
      <c r="G4016" s="1" t="n">
        <f aca="false">B4016=E4016</f>
        <v>0</v>
      </c>
      <c r="I4016" s="1" t="s">
        <v>8418</v>
      </c>
      <c r="J4016" s="1" t="s">
        <v>8419</v>
      </c>
      <c r="K4016" s="2"/>
      <c r="L4016" s="1" t="s">
        <v>8418</v>
      </c>
      <c r="M4016" s="1" t="s">
        <v>8419</v>
      </c>
      <c r="N4016" s="1" t="n">
        <f aca="false">I4016=L4016</f>
        <v>1</v>
      </c>
      <c r="O4016" s="1" t="n">
        <f aca="false">J4016=M4016</f>
        <v>1</v>
      </c>
    </row>
    <row r="4017" customFormat="false" ht="13.8" hidden="false" customHeight="false" outlineLevel="0" collapsed="false">
      <c r="A4017" s="0"/>
      <c r="B4017" s="0"/>
      <c r="C4017" s="2"/>
      <c r="D4017" s="1" t="s">
        <v>8420</v>
      </c>
      <c r="E4017" s="1" t="s">
        <v>8421</v>
      </c>
      <c r="F4017" s="1" t="n">
        <f aca="false">A4017=D4017</f>
        <v>0</v>
      </c>
      <c r="G4017" s="1" t="n">
        <f aca="false">B4017=E4017</f>
        <v>0</v>
      </c>
      <c r="I4017" s="1" t="s">
        <v>8422</v>
      </c>
      <c r="J4017" s="1" t="s">
        <v>8423</v>
      </c>
      <c r="K4017" s="2"/>
      <c r="L4017" s="1" t="s">
        <v>8422</v>
      </c>
      <c r="M4017" s="1" t="s">
        <v>8423</v>
      </c>
      <c r="N4017" s="1" t="n">
        <f aca="false">I4017=L4017</f>
        <v>1</v>
      </c>
      <c r="O4017" s="1" t="n">
        <f aca="false">J4017=M4017</f>
        <v>1</v>
      </c>
    </row>
    <row r="4018" customFormat="false" ht="13.8" hidden="false" customHeight="false" outlineLevel="0" collapsed="false">
      <c r="A4018" s="0"/>
      <c r="B4018" s="0"/>
      <c r="C4018" s="2"/>
      <c r="D4018" s="1" t="s">
        <v>8424</v>
      </c>
      <c r="E4018" s="1" t="s">
        <v>8425</v>
      </c>
      <c r="F4018" s="1" t="n">
        <f aca="false">A4018=D4018</f>
        <v>0</v>
      </c>
      <c r="G4018" s="1" t="n">
        <f aca="false">B4018=E4018</f>
        <v>0</v>
      </c>
      <c r="I4018" s="1" t="s">
        <v>8426</v>
      </c>
      <c r="J4018" s="1" t="s">
        <v>8427</v>
      </c>
      <c r="K4018" s="2"/>
      <c r="L4018" s="1" t="s">
        <v>8426</v>
      </c>
      <c r="M4018" s="1" t="s">
        <v>8427</v>
      </c>
      <c r="N4018" s="1" t="n">
        <f aca="false">I4018=L4018</f>
        <v>1</v>
      </c>
      <c r="O4018" s="1" t="n">
        <f aca="false">J4018=M4018</f>
        <v>1</v>
      </c>
    </row>
    <row r="4019" customFormat="false" ht="13.8" hidden="false" customHeight="false" outlineLevel="0" collapsed="false">
      <c r="A4019" s="0"/>
      <c r="B4019" s="0"/>
      <c r="C4019" s="2"/>
      <c r="D4019" s="1" t="s">
        <v>8428</v>
      </c>
      <c r="E4019" s="1" t="s">
        <v>8429</v>
      </c>
      <c r="F4019" s="1" t="n">
        <f aca="false">A4019=D4019</f>
        <v>0</v>
      </c>
      <c r="G4019" s="1" t="n">
        <f aca="false">B4019=E4019</f>
        <v>0</v>
      </c>
      <c r="I4019" s="1" t="s">
        <v>8430</v>
      </c>
      <c r="J4019" s="1" t="s">
        <v>8431</v>
      </c>
      <c r="K4019" s="2"/>
      <c r="L4019" s="1" t="s">
        <v>8430</v>
      </c>
      <c r="M4019" s="1" t="s">
        <v>8431</v>
      </c>
      <c r="N4019" s="1" t="n">
        <f aca="false">I4019=L4019</f>
        <v>1</v>
      </c>
      <c r="O4019" s="1" t="n">
        <f aca="false">J4019=M4019</f>
        <v>1</v>
      </c>
    </row>
    <row r="4020" customFormat="false" ht="13.8" hidden="false" customHeight="false" outlineLevel="0" collapsed="false">
      <c r="A4020" s="0"/>
      <c r="B4020" s="0"/>
      <c r="C4020" s="2"/>
      <c r="D4020" s="1" t="s">
        <v>8432</v>
      </c>
      <c r="E4020" s="1" t="s">
        <v>8433</v>
      </c>
      <c r="F4020" s="1" t="n">
        <f aca="false">A4020=D4020</f>
        <v>0</v>
      </c>
      <c r="G4020" s="1" t="n">
        <f aca="false">B4020=E4020</f>
        <v>0</v>
      </c>
      <c r="I4020" s="1" t="s">
        <v>8434</v>
      </c>
      <c r="J4020" s="1" t="s">
        <v>8435</v>
      </c>
      <c r="K4020" s="2"/>
      <c r="L4020" s="1" t="s">
        <v>8434</v>
      </c>
      <c r="M4020" s="1" t="s">
        <v>8435</v>
      </c>
      <c r="N4020" s="1" t="n">
        <f aca="false">I4020=L4020</f>
        <v>1</v>
      </c>
      <c r="O4020" s="1" t="n">
        <f aca="false">J4020=M4020</f>
        <v>1</v>
      </c>
    </row>
    <row r="4021" customFormat="false" ht="13.8" hidden="false" customHeight="false" outlineLevel="0" collapsed="false">
      <c r="A4021" s="0"/>
      <c r="B4021" s="0"/>
      <c r="C4021" s="2"/>
      <c r="D4021" s="1" t="s">
        <v>8436</v>
      </c>
      <c r="E4021" s="1" t="s">
        <v>8437</v>
      </c>
      <c r="F4021" s="1" t="n">
        <f aca="false">A4021=D4021</f>
        <v>0</v>
      </c>
      <c r="G4021" s="1" t="n">
        <f aca="false">B4021=E4021</f>
        <v>0</v>
      </c>
      <c r="I4021" s="1" t="s">
        <v>8438</v>
      </c>
      <c r="J4021" s="1" t="s">
        <v>8439</v>
      </c>
      <c r="K4021" s="2"/>
      <c r="L4021" s="1" t="s">
        <v>8438</v>
      </c>
      <c r="M4021" s="1" t="s">
        <v>8439</v>
      </c>
      <c r="N4021" s="1" t="n">
        <f aca="false">I4021=L4021</f>
        <v>1</v>
      </c>
      <c r="O4021" s="1" t="n">
        <f aca="false">J4021=M4021</f>
        <v>1</v>
      </c>
    </row>
    <row r="4022" customFormat="false" ht="13.8" hidden="false" customHeight="false" outlineLevel="0" collapsed="false">
      <c r="A4022" s="0"/>
      <c r="B4022" s="0"/>
      <c r="C4022" s="2"/>
      <c r="D4022" s="1" t="s">
        <v>8440</v>
      </c>
      <c r="E4022" s="1" t="s">
        <v>8441</v>
      </c>
      <c r="F4022" s="1" t="n">
        <f aca="false">A4022=D4022</f>
        <v>0</v>
      </c>
      <c r="G4022" s="1" t="n">
        <f aca="false">B4022=E4022</f>
        <v>0</v>
      </c>
      <c r="I4022" s="1" t="s">
        <v>8442</v>
      </c>
      <c r="J4022" s="1" t="s">
        <v>8443</v>
      </c>
      <c r="K4022" s="2"/>
      <c r="L4022" s="1" t="s">
        <v>8442</v>
      </c>
      <c r="M4022" s="1" t="s">
        <v>8443</v>
      </c>
      <c r="N4022" s="1" t="n">
        <f aca="false">I4022=L4022</f>
        <v>1</v>
      </c>
      <c r="O4022" s="1" t="n">
        <f aca="false">J4022=M4022</f>
        <v>1</v>
      </c>
    </row>
    <row r="4023" customFormat="false" ht="13.8" hidden="false" customHeight="false" outlineLevel="0" collapsed="false">
      <c r="A4023" s="0"/>
      <c r="B4023" s="0"/>
      <c r="C4023" s="2"/>
      <c r="D4023" s="1" t="s">
        <v>8444</v>
      </c>
      <c r="E4023" s="1" t="s">
        <v>8445</v>
      </c>
      <c r="F4023" s="1" t="n">
        <f aca="false">A4023=D4023</f>
        <v>0</v>
      </c>
      <c r="G4023" s="1" t="n">
        <f aca="false">B4023=E4023</f>
        <v>0</v>
      </c>
      <c r="I4023" s="1" t="s">
        <v>8446</v>
      </c>
      <c r="J4023" s="1" t="s">
        <v>8447</v>
      </c>
      <c r="K4023" s="2"/>
      <c r="L4023" s="1" t="s">
        <v>8446</v>
      </c>
      <c r="M4023" s="1" t="s">
        <v>8447</v>
      </c>
      <c r="N4023" s="1" t="n">
        <f aca="false">I4023=L4023</f>
        <v>1</v>
      </c>
      <c r="O4023" s="1" t="n">
        <f aca="false">J4023=M4023</f>
        <v>1</v>
      </c>
    </row>
    <row r="4024" customFormat="false" ht="13.8" hidden="false" customHeight="false" outlineLevel="0" collapsed="false">
      <c r="A4024" s="0"/>
      <c r="B4024" s="0"/>
      <c r="C4024" s="2"/>
      <c r="D4024" s="1" t="s">
        <v>8448</v>
      </c>
      <c r="E4024" s="1" t="s">
        <v>8449</v>
      </c>
      <c r="F4024" s="1" t="n">
        <f aca="false">A4024=D4024</f>
        <v>0</v>
      </c>
      <c r="G4024" s="1" t="n">
        <f aca="false">B4024=E4024</f>
        <v>0</v>
      </c>
      <c r="I4024" s="1" t="s">
        <v>8450</v>
      </c>
      <c r="J4024" s="1" t="s">
        <v>8451</v>
      </c>
      <c r="K4024" s="2"/>
      <c r="L4024" s="1" t="s">
        <v>8450</v>
      </c>
      <c r="M4024" s="1" t="s">
        <v>8451</v>
      </c>
      <c r="N4024" s="1" t="n">
        <f aca="false">I4024=L4024</f>
        <v>1</v>
      </c>
      <c r="O4024" s="1" t="n">
        <f aca="false">J4024=M4024</f>
        <v>1</v>
      </c>
    </row>
    <row r="4025" customFormat="false" ht="13.8" hidden="false" customHeight="false" outlineLevel="0" collapsed="false">
      <c r="A4025" s="0"/>
      <c r="B4025" s="0"/>
      <c r="C4025" s="2"/>
      <c r="D4025" s="1" t="s">
        <v>8452</v>
      </c>
      <c r="E4025" s="1" t="s">
        <v>8453</v>
      </c>
      <c r="F4025" s="1" t="n">
        <f aca="false">A4025=D4025</f>
        <v>0</v>
      </c>
      <c r="G4025" s="1" t="n">
        <f aca="false">B4025=E4025</f>
        <v>0</v>
      </c>
      <c r="I4025" s="1" t="s">
        <v>8454</v>
      </c>
      <c r="J4025" s="1" t="s">
        <v>8455</v>
      </c>
      <c r="K4025" s="2"/>
      <c r="L4025" s="1" t="s">
        <v>8454</v>
      </c>
      <c r="M4025" s="1" t="s">
        <v>8455</v>
      </c>
      <c r="N4025" s="1" t="n">
        <f aca="false">I4025=L4025</f>
        <v>1</v>
      </c>
      <c r="O4025" s="1" t="n">
        <f aca="false">J4025=M4025</f>
        <v>1</v>
      </c>
    </row>
    <row r="4026" customFormat="false" ht="13.8" hidden="false" customHeight="false" outlineLevel="0" collapsed="false">
      <c r="A4026" s="0"/>
      <c r="B4026" s="0"/>
      <c r="C4026" s="2"/>
      <c r="D4026" s="1" t="s">
        <v>8456</v>
      </c>
      <c r="E4026" s="1" t="s">
        <v>8457</v>
      </c>
      <c r="F4026" s="1" t="n">
        <f aca="false">A4026=D4026</f>
        <v>0</v>
      </c>
      <c r="G4026" s="1" t="n">
        <f aca="false">B4026=E4026</f>
        <v>0</v>
      </c>
      <c r="I4026" s="1" t="s">
        <v>8458</v>
      </c>
      <c r="J4026" s="1" t="s">
        <v>8459</v>
      </c>
      <c r="K4026" s="2"/>
      <c r="L4026" s="1" t="s">
        <v>8458</v>
      </c>
      <c r="M4026" s="1" t="s">
        <v>8459</v>
      </c>
      <c r="N4026" s="1" t="n">
        <f aca="false">I4026=L4026</f>
        <v>1</v>
      </c>
      <c r="O4026" s="1" t="n">
        <f aca="false">J4026=M4026</f>
        <v>1</v>
      </c>
    </row>
    <row r="4027" customFormat="false" ht="13.8" hidden="false" customHeight="false" outlineLevel="0" collapsed="false">
      <c r="A4027" s="0"/>
      <c r="B4027" s="0"/>
      <c r="C4027" s="2"/>
      <c r="D4027" s="1" t="s">
        <v>8460</v>
      </c>
      <c r="E4027" s="7" t="s">
        <v>8461</v>
      </c>
      <c r="F4027" s="1" t="n">
        <f aca="false">A4027=D4027</f>
        <v>0</v>
      </c>
      <c r="G4027" s="1" t="n">
        <f aca="false">B4027=E4027</f>
        <v>0</v>
      </c>
      <c r="I4027" s="1" t="s">
        <v>8462</v>
      </c>
      <c r="J4027" s="1" t="s">
        <v>8463</v>
      </c>
      <c r="K4027" s="2"/>
      <c r="L4027" s="1" t="s">
        <v>8462</v>
      </c>
      <c r="M4027" s="7" t="s">
        <v>8463</v>
      </c>
      <c r="N4027" s="1" t="n">
        <f aca="false">I4027=L4027</f>
        <v>1</v>
      </c>
      <c r="O4027" s="1" t="n">
        <f aca="false">J4027=M4027</f>
        <v>1</v>
      </c>
    </row>
    <row r="4028" customFormat="false" ht="13.8" hidden="false" customHeight="false" outlineLevel="0" collapsed="false">
      <c r="A4028" s="0"/>
      <c r="B4028" s="7"/>
      <c r="C4028" s="2"/>
      <c r="D4028" s="1" t="s">
        <v>8464</v>
      </c>
      <c r="E4028" s="1" t="s">
        <v>8465</v>
      </c>
      <c r="F4028" s="1" t="n">
        <f aca="false">A4028=D4028</f>
        <v>0</v>
      </c>
      <c r="G4028" s="1" t="n">
        <f aca="false">B4028=E4028</f>
        <v>0</v>
      </c>
      <c r="I4028" s="1" t="s">
        <v>8466</v>
      </c>
      <c r="J4028" s="1" t="s">
        <v>8467</v>
      </c>
      <c r="K4028" s="2"/>
      <c r="L4028" s="1" t="s">
        <v>8466</v>
      </c>
      <c r="M4028" s="1" t="s">
        <v>8467</v>
      </c>
      <c r="N4028" s="1" t="n">
        <f aca="false">I4028=L4028</f>
        <v>1</v>
      </c>
      <c r="O4028" s="1" t="n">
        <f aca="false">J4028=M4028</f>
        <v>1</v>
      </c>
    </row>
    <row r="4029" customFormat="false" ht="13.8" hidden="false" customHeight="false" outlineLevel="0" collapsed="false">
      <c r="A4029" s="0"/>
      <c r="B4029" s="0"/>
      <c r="C4029" s="2"/>
      <c r="D4029" s="1" t="s">
        <v>8468</v>
      </c>
      <c r="E4029" s="1" t="s">
        <v>8469</v>
      </c>
      <c r="F4029" s="1" t="n">
        <f aca="false">A4029=D4029</f>
        <v>0</v>
      </c>
      <c r="G4029" s="1" t="n">
        <f aca="false">B4029=E4029</f>
        <v>0</v>
      </c>
      <c r="I4029" s="1" t="s">
        <v>8470</v>
      </c>
      <c r="J4029" s="1" t="s">
        <v>8471</v>
      </c>
      <c r="K4029" s="2"/>
      <c r="L4029" s="1" t="s">
        <v>8470</v>
      </c>
      <c r="M4029" s="1" t="s">
        <v>8471</v>
      </c>
      <c r="N4029" s="1" t="n">
        <f aca="false">I4029=L4029</f>
        <v>1</v>
      </c>
      <c r="O4029" s="1" t="n">
        <f aca="false">J4029=M4029</f>
        <v>1</v>
      </c>
    </row>
    <row r="4030" customFormat="false" ht="13.8" hidden="false" customHeight="false" outlineLevel="0" collapsed="false">
      <c r="A4030" s="0"/>
      <c r="B4030" s="0"/>
      <c r="C4030" s="2"/>
      <c r="D4030" s="1" t="s">
        <v>8472</v>
      </c>
      <c r="E4030" s="1" t="s">
        <v>8473</v>
      </c>
      <c r="F4030" s="1" t="n">
        <f aca="false">A4030=D4030</f>
        <v>0</v>
      </c>
      <c r="G4030" s="1" t="n">
        <f aca="false">B4030=E4030</f>
        <v>0</v>
      </c>
      <c r="I4030" s="1" t="s">
        <v>8474</v>
      </c>
      <c r="J4030" s="1" t="s">
        <v>8475</v>
      </c>
      <c r="K4030" s="2"/>
      <c r="L4030" s="1" t="s">
        <v>8474</v>
      </c>
      <c r="M4030" s="1" t="s">
        <v>8475</v>
      </c>
      <c r="N4030" s="1" t="n">
        <f aca="false">I4030=L4030</f>
        <v>1</v>
      </c>
      <c r="O4030" s="1" t="n">
        <f aca="false">J4030=M4030</f>
        <v>1</v>
      </c>
    </row>
    <row r="4031" customFormat="false" ht="13.8" hidden="false" customHeight="false" outlineLevel="0" collapsed="false">
      <c r="A4031" s="0"/>
      <c r="B4031" s="0"/>
      <c r="C4031" s="2"/>
      <c r="D4031" s="1" t="s">
        <v>8476</v>
      </c>
      <c r="E4031" s="1" t="s">
        <v>8477</v>
      </c>
      <c r="F4031" s="1" t="n">
        <f aca="false">A4031=D4031</f>
        <v>0</v>
      </c>
      <c r="G4031" s="1" t="n">
        <f aca="false">B4031=E4031</f>
        <v>0</v>
      </c>
      <c r="I4031" s="1" t="s">
        <v>8478</v>
      </c>
      <c r="J4031" s="1" t="s">
        <v>8479</v>
      </c>
      <c r="K4031" s="2"/>
      <c r="L4031" s="1" t="s">
        <v>8478</v>
      </c>
      <c r="M4031" s="1" t="s">
        <v>8479</v>
      </c>
      <c r="N4031" s="1" t="n">
        <f aca="false">I4031=L4031</f>
        <v>1</v>
      </c>
      <c r="O4031" s="1" t="n">
        <f aca="false">J4031=M4031</f>
        <v>1</v>
      </c>
    </row>
    <row r="4032" customFormat="false" ht="13.8" hidden="false" customHeight="false" outlineLevel="0" collapsed="false">
      <c r="A4032" s="0"/>
      <c r="B4032" s="0"/>
      <c r="C4032" s="2"/>
      <c r="D4032" s="1" t="s">
        <v>8480</v>
      </c>
      <c r="E4032" s="1" t="s">
        <v>8481</v>
      </c>
      <c r="F4032" s="1" t="n">
        <f aca="false">A4032=D4032</f>
        <v>0</v>
      </c>
      <c r="G4032" s="1" t="n">
        <f aca="false">B4032=E4032</f>
        <v>0</v>
      </c>
      <c r="I4032" s="1" t="s">
        <v>8482</v>
      </c>
      <c r="J4032" s="1" t="s">
        <v>8483</v>
      </c>
      <c r="K4032" s="2"/>
      <c r="L4032" s="1" t="s">
        <v>8482</v>
      </c>
      <c r="M4032" s="1" t="s">
        <v>8483</v>
      </c>
      <c r="N4032" s="1" t="n">
        <f aca="false">I4032=L4032</f>
        <v>1</v>
      </c>
      <c r="O4032" s="1" t="n">
        <f aca="false">J4032=M4032</f>
        <v>1</v>
      </c>
    </row>
    <row r="4033" customFormat="false" ht="13.8" hidden="false" customHeight="false" outlineLevel="0" collapsed="false">
      <c r="A4033" s="0"/>
      <c r="B4033" s="0"/>
      <c r="C4033" s="2"/>
      <c r="D4033" s="1" t="s">
        <v>8484</v>
      </c>
      <c r="E4033" s="1" t="s">
        <v>8485</v>
      </c>
      <c r="F4033" s="1" t="n">
        <f aca="false">A4033=D4033</f>
        <v>0</v>
      </c>
      <c r="G4033" s="1" t="n">
        <f aca="false">B4033=E4033</f>
        <v>0</v>
      </c>
      <c r="I4033" s="1" t="n">
        <v>142973061</v>
      </c>
      <c r="J4033" s="1" t="s">
        <v>8486</v>
      </c>
      <c r="K4033" s="2"/>
      <c r="L4033" s="1" t="n">
        <v>142973061</v>
      </c>
      <c r="M4033" s="1" t="s">
        <v>8486</v>
      </c>
      <c r="N4033" s="1" t="n">
        <f aca="false">I4033=L4033</f>
        <v>1</v>
      </c>
      <c r="O4033" s="1" t="n">
        <f aca="false">J4033=M4033</f>
        <v>1</v>
      </c>
    </row>
    <row r="4034" customFormat="false" ht="13.8" hidden="false" customHeight="false" outlineLevel="0" collapsed="false">
      <c r="A4034" s="0"/>
      <c r="B4034" s="0"/>
      <c r="C4034" s="2"/>
      <c r="D4034" s="1" t="s">
        <v>8487</v>
      </c>
      <c r="E4034" s="1" t="s">
        <v>8488</v>
      </c>
      <c r="F4034" s="1" t="n">
        <f aca="false">A4034=D4034</f>
        <v>0</v>
      </c>
      <c r="G4034" s="1" t="n">
        <f aca="false">B4034=E4034</f>
        <v>0</v>
      </c>
      <c r="I4034" s="1" t="s">
        <v>8489</v>
      </c>
      <c r="J4034" s="1" t="s">
        <v>8490</v>
      </c>
      <c r="K4034" s="2"/>
      <c r="L4034" s="1" t="s">
        <v>8489</v>
      </c>
      <c r="M4034" s="1" t="s">
        <v>8490</v>
      </c>
      <c r="N4034" s="1" t="n">
        <f aca="false">I4034=L4034</f>
        <v>1</v>
      </c>
      <c r="O4034" s="1" t="n">
        <f aca="false">J4034=M4034</f>
        <v>1</v>
      </c>
    </row>
    <row r="4035" customFormat="false" ht="13.8" hidden="false" customHeight="false" outlineLevel="0" collapsed="false">
      <c r="A4035" s="0"/>
      <c r="B4035" s="0"/>
      <c r="C4035" s="2"/>
      <c r="D4035" s="1" t="s">
        <v>8491</v>
      </c>
      <c r="E4035" s="1" t="s">
        <v>8492</v>
      </c>
      <c r="F4035" s="1" t="n">
        <f aca="false">A4035=D4035</f>
        <v>0</v>
      </c>
      <c r="G4035" s="1" t="n">
        <f aca="false">B4035=E4035</f>
        <v>0</v>
      </c>
      <c r="I4035" s="1" t="s">
        <v>8493</v>
      </c>
      <c r="J4035" s="1" t="s">
        <v>8494</v>
      </c>
      <c r="K4035" s="2"/>
      <c r="L4035" s="1" t="s">
        <v>8493</v>
      </c>
      <c r="M4035" s="1" t="s">
        <v>8494</v>
      </c>
      <c r="N4035" s="1" t="n">
        <f aca="false">I4035=L4035</f>
        <v>1</v>
      </c>
      <c r="O4035" s="1" t="n">
        <f aca="false">J4035=M4035</f>
        <v>1</v>
      </c>
    </row>
    <row r="4036" customFormat="false" ht="13.8" hidden="false" customHeight="false" outlineLevel="0" collapsed="false">
      <c r="A4036" s="0"/>
      <c r="B4036" s="0"/>
      <c r="C4036" s="2"/>
      <c r="D4036" s="1" t="s">
        <v>8495</v>
      </c>
      <c r="E4036" s="1" t="n">
        <v>6122058</v>
      </c>
      <c r="F4036" s="1" t="n">
        <f aca="false">A4036=D4036</f>
        <v>0</v>
      </c>
      <c r="G4036" s="1" t="n">
        <f aca="false">B4036=E4036</f>
        <v>0</v>
      </c>
      <c r="I4036" s="1" t="s">
        <v>8496</v>
      </c>
      <c r="J4036" s="1" t="s">
        <v>8497</v>
      </c>
      <c r="K4036" s="2"/>
      <c r="L4036" s="1" t="s">
        <v>8496</v>
      </c>
      <c r="M4036" s="1" t="s">
        <v>8497</v>
      </c>
      <c r="N4036" s="1" t="n">
        <f aca="false">I4036=L4036</f>
        <v>1</v>
      </c>
      <c r="O4036" s="1" t="n">
        <f aca="false">J4036=M4036</f>
        <v>1</v>
      </c>
    </row>
    <row r="4037" customFormat="false" ht="13.8" hidden="false" customHeight="false" outlineLevel="0" collapsed="false">
      <c r="A4037" s="0"/>
      <c r="B4037" s="0"/>
      <c r="C4037" s="2"/>
      <c r="D4037" s="1" t="s">
        <v>8498</v>
      </c>
      <c r="E4037" s="1" t="s">
        <v>8499</v>
      </c>
      <c r="F4037" s="1" t="n">
        <f aca="false">A4037=D4037</f>
        <v>0</v>
      </c>
      <c r="G4037" s="1" t="n">
        <f aca="false">B4037=E4037</f>
        <v>0</v>
      </c>
      <c r="I4037" s="1" t="s">
        <v>8500</v>
      </c>
      <c r="J4037" s="1" t="s">
        <v>8501</v>
      </c>
      <c r="K4037" s="2"/>
      <c r="L4037" s="1" t="s">
        <v>8500</v>
      </c>
      <c r="M4037" s="1" t="s">
        <v>8501</v>
      </c>
      <c r="N4037" s="1" t="n">
        <f aca="false">I4037=L4037</f>
        <v>1</v>
      </c>
      <c r="O4037" s="1" t="n">
        <f aca="false">J4037=M4037</f>
        <v>1</v>
      </c>
    </row>
    <row r="4038" customFormat="false" ht="13.8" hidden="false" customHeight="false" outlineLevel="0" collapsed="false">
      <c r="A4038" s="0"/>
      <c r="B4038" s="0"/>
      <c r="C4038" s="2"/>
      <c r="D4038" s="1" t="s">
        <v>8502</v>
      </c>
      <c r="E4038" s="1" t="s">
        <v>8503</v>
      </c>
      <c r="F4038" s="1" t="n">
        <f aca="false">A4038=D4038</f>
        <v>0</v>
      </c>
      <c r="G4038" s="1" t="n">
        <f aca="false">B4038=E4038</f>
        <v>0</v>
      </c>
      <c r="I4038" s="1" t="s">
        <v>8504</v>
      </c>
      <c r="J4038" s="1" t="s">
        <v>8505</v>
      </c>
      <c r="K4038" s="2"/>
      <c r="L4038" s="1" t="s">
        <v>8504</v>
      </c>
      <c r="M4038" s="1" t="s">
        <v>8505</v>
      </c>
      <c r="N4038" s="1" t="n">
        <f aca="false">I4038=L4038</f>
        <v>1</v>
      </c>
      <c r="O4038" s="1" t="n">
        <f aca="false">J4038=M4038</f>
        <v>1</v>
      </c>
    </row>
    <row r="4039" customFormat="false" ht="13.8" hidden="false" customHeight="false" outlineLevel="0" collapsed="false">
      <c r="A4039" s="0"/>
      <c r="B4039" s="0"/>
      <c r="C4039" s="2"/>
      <c r="D4039" s="1" t="s">
        <v>8506</v>
      </c>
      <c r="E4039" s="1" t="s">
        <v>8507</v>
      </c>
      <c r="F4039" s="1" t="n">
        <f aca="false">A4039=D4039</f>
        <v>0</v>
      </c>
      <c r="G4039" s="1" t="n">
        <f aca="false">B4039=E4039</f>
        <v>0</v>
      </c>
      <c r="I4039" s="1" t="n">
        <v>53684432</v>
      </c>
      <c r="J4039" s="1" t="s">
        <v>8508</v>
      </c>
      <c r="K4039" s="2"/>
      <c r="L4039" s="1" t="n">
        <v>53684432</v>
      </c>
      <c r="M4039" s="1" t="s">
        <v>8508</v>
      </c>
      <c r="N4039" s="1" t="n">
        <f aca="false">I4039=L4039</f>
        <v>1</v>
      </c>
      <c r="O4039" s="1" t="n">
        <f aca="false">J4039=M4039</f>
        <v>1</v>
      </c>
    </row>
    <row r="4040" customFormat="false" ht="13.8" hidden="false" customHeight="false" outlineLevel="0" collapsed="false">
      <c r="A4040" s="0"/>
      <c r="B4040" s="0"/>
      <c r="C4040" s="2"/>
      <c r="D4040" s="1" t="s">
        <v>8509</v>
      </c>
      <c r="E4040" s="1" t="s">
        <v>8510</v>
      </c>
      <c r="F4040" s="1" t="n">
        <f aca="false">A4040=D4040</f>
        <v>0</v>
      </c>
      <c r="G4040" s="1" t="n">
        <f aca="false">B4040=E4040</f>
        <v>0</v>
      </c>
      <c r="I4040" s="1" t="s">
        <v>8511</v>
      </c>
      <c r="J4040" s="1" t="s">
        <v>8512</v>
      </c>
      <c r="K4040" s="2"/>
      <c r="L4040" s="1" t="s">
        <v>8511</v>
      </c>
      <c r="M4040" s="1" t="s">
        <v>8512</v>
      </c>
      <c r="N4040" s="1" t="n">
        <f aca="false">I4040=L4040</f>
        <v>1</v>
      </c>
      <c r="O4040" s="1" t="n">
        <f aca="false">J4040=M4040</f>
        <v>1</v>
      </c>
    </row>
    <row r="4041" customFormat="false" ht="13.8" hidden="false" customHeight="false" outlineLevel="0" collapsed="false">
      <c r="A4041" s="0"/>
      <c r="B4041" s="0"/>
      <c r="C4041" s="2"/>
      <c r="D4041" s="1" t="s">
        <v>8513</v>
      </c>
      <c r="E4041" s="1" t="s">
        <v>8514</v>
      </c>
      <c r="F4041" s="1" t="n">
        <f aca="false">A4041=D4041</f>
        <v>0</v>
      </c>
      <c r="G4041" s="1" t="n">
        <f aca="false">B4041=E4041</f>
        <v>0</v>
      </c>
      <c r="I4041" s="1" t="s">
        <v>8515</v>
      </c>
      <c r="J4041" s="1" t="s">
        <v>8516</v>
      </c>
      <c r="K4041" s="2"/>
      <c r="L4041" s="1" t="s">
        <v>8515</v>
      </c>
      <c r="M4041" s="1" t="s">
        <v>8516</v>
      </c>
      <c r="N4041" s="1" t="n">
        <f aca="false">I4041=L4041</f>
        <v>1</v>
      </c>
      <c r="O4041" s="1" t="n">
        <f aca="false">J4041=M4041</f>
        <v>1</v>
      </c>
    </row>
    <row r="4042" customFormat="false" ht="13.8" hidden="false" customHeight="false" outlineLevel="0" collapsed="false">
      <c r="A4042" s="0"/>
      <c r="B4042" s="0"/>
      <c r="C4042" s="2"/>
      <c r="D4042" s="1" t="s">
        <v>8517</v>
      </c>
      <c r="E4042" s="1" t="s">
        <v>8518</v>
      </c>
      <c r="F4042" s="1" t="n">
        <f aca="false">A4042=D4042</f>
        <v>0</v>
      </c>
      <c r="G4042" s="1" t="n">
        <f aca="false">B4042=E4042</f>
        <v>0</v>
      </c>
      <c r="I4042" s="1" t="s">
        <v>8519</v>
      </c>
      <c r="J4042" s="1" t="s">
        <v>8520</v>
      </c>
      <c r="K4042" s="2"/>
      <c r="L4042" s="1" t="s">
        <v>8519</v>
      </c>
      <c r="M4042" s="1" t="s">
        <v>8520</v>
      </c>
      <c r="N4042" s="1" t="n">
        <f aca="false">I4042=L4042</f>
        <v>1</v>
      </c>
      <c r="O4042" s="1" t="n">
        <f aca="false">J4042=M4042</f>
        <v>1</v>
      </c>
    </row>
    <row r="4043" customFormat="false" ht="13.8" hidden="false" customHeight="false" outlineLevel="0" collapsed="false">
      <c r="A4043" s="0"/>
      <c r="B4043" s="0"/>
      <c r="C4043" s="2"/>
      <c r="D4043" s="1" t="s">
        <v>8521</v>
      </c>
      <c r="E4043" s="5" t="s">
        <v>8522</v>
      </c>
      <c r="F4043" s="1" t="n">
        <f aca="false">A4043=D4043</f>
        <v>0</v>
      </c>
      <c r="G4043" s="1" t="n">
        <f aca="false">B4043=E4043</f>
        <v>0</v>
      </c>
      <c r="I4043" s="1" t="s">
        <v>8523</v>
      </c>
      <c r="J4043" s="1" t="s">
        <v>8524</v>
      </c>
      <c r="K4043" s="2"/>
      <c r="L4043" s="1" t="s">
        <v>8523</v>
      </c>
      <c r="M4043" s="5" t="s">
        <v>8524</v>
      </c>
      <c r="N4043" s="1" t="n">
        <f aca="false">I4043=L4043</f>
        <v>1</v>
      </c>
      <c r="O4043" s="1" t="n">
        <f aca="false">J4043=M4043</f>
        <v>1</v>
      </c>
    </row>
    <row r="4044" customFormat="false" ht="13.8" hidden="false" customHeight="false" outlineLevel="0" collapsed="false">
      <c r="A4044" s="0"/>
      <c r="B4044" s="5"/>
      <c r="C4044" s="2"/>
      <c r="D4044" s="1" t="s">
        <v>8525</v>
      </c>
      <c r="E4044" s="1" t="s">
        <v>8526</v>
      </c>
      <c r="F4044" s="1" t="n">
        <f aca="false">A4044=D4044</f>
        <v>0</v>
      </c>
      <c r="G4044" s="1" t="n">
        <f aca="false">B4044=E4044</f>
        <v>0</v>
      </c>
      <c r="I4044" s="1" t="s">
        <v>8527</v>
      </c>
      <c r="J4044" s="1" t="s">
        <v>8528</v>
      </c>
      <c r="K4044" s="2"/>
      <c r="L4044" s="1" t="s">
        <v>8527</v>
      </c>
      <c r="M4044" s="1" t="s">
        <v>8528</v>
      </c>
      <c r="N4044" s="1" t="n">
        <f aca="false">I4044=L4044</f>
        <v>1</v>
      </c>
      <c r="O4044" s="1" t="n">
        <f aca="false">J4044=M4044</f>
        <v>1</v>
      </c>
    </row>
    <row r="4045" customFormat="false" ht="13.8" hidden="false" customHeight="false" outlineLevel="0" collapsed="false">
      <c r="A4045" s="0"/>
      <c r="B4045" s="0"/>
      <c r="C4045" s="2"/>
      <c r="D4045" s="1" t="s">
        <v>8529</v>
      </c>
      <c r="E4045" s="1" t="s">
        <v>8530</v>
      </c>
      <c r="F4045" s="1" t="n">
        <f aca="false">A4045=D4045</f>
        <v>0</v>
      </c>
      <c r="G4045" s="1" t="n">
        <f aca="false">B4045=E4045</f>
        <v>0</v>
      </c>
      <c r="I4045" s="1" t="s">
        <v>8531</v>
      </c>
      <c r="J4045" s="1" t="s">
        <v>8532</v>
      </c>
      <c r="K4045" s="2"/>
      <c r="L4045" s="1" t="s">
        <v>8531</v>
      </c>
      <c r="M4045" s="1" t="s">
        <v>8532</v>
      </c>
      <c r="N4045" s="1" t="n">
        <f aca="false">I4045=L4045</f>
        <v>1</v>
      </c>
      <c r="O4045" s="1" t="n">
        <f aca="false">J4045=M4045</f>
        <v>1</v>
      </c>
    </row>
    <row r="4046" customFormat="false" ht="13.8" hidden="false" customHeight="false" outlineLevel="0" collapsed="false">
      <c r="A4046" s="0"/>
      <c r="B4046" s="0"/>
      <c r="C4046" s="2"/>
      <c r="D4046" s="1" t="s">
        <v>8533</v>
      </c>
      <c r="E4046" s="1" t="s">
        <v>8534</v>
      </c>
      <c r="F4046" s="1" t="n">
        <f aca="false">A4046=D4046</f>
        <v>0</v>
      </c>
      <c r="G4046" s="1" t="n">
        <f aca="false">B4046=E4046</f>
        <v>0</v>
      </c>
      <c r="I4046" s="1" t="s">
        <v>8535</v>
      </c>
      <c r="J4046" s="1" t="s">
        <v>8536</v>
      </c>
      <c r="K4046" s="2"/>
      <c r="L4046" s="1" t="s">
        <v>8535</v>
      </c>
      <c r="M4046" s="1" t="s">
        <v>8536</v>
      </c>
      <c r="N4046" s="1" t="n">
        <f aca="false">I4046=L4046</f>
        <v>1</v>
      </c>
      <c r="O4046" s="1" t="n">
        <f aca="false">J4046=M4046</f>
        <v>1</v>
      </c>
    </row>
    <row r="4047" customFormat="false" ht="13.8" hidden="false" customHeight="false" outlineLevel="0" collapsed="false">
      <c r="A4047" s="0"/>
      <c r="B4047" s="6"/>
      <c r="C4047" s="2"/>
      <c r="D4047" s="1" t="s">
        <v>8537</v>
      </c>
      <c r="E4047" s="6" t="s">
        <v>8538</v>
      </c>
      <c r="F4047" s="1" t="n">
        <f aca="false">A4047=D4047</f>
        <v>0</v>
      </c>
      <c r="G4047" s="1" t="n">
        <f aca="false">B4047=E4047</f>
        <v>0</v>
      </c>
      <c r="I4047" s="1" t="s">
        <v>8539</v>
      </c>
      <c r="J4047" s="1" t="s">
        <v>8540</v>
      </c>
      <c r="K4047" s="2"/>
      <c r="L4047" s="1" t="s">
        <v>8539</v>
      </c>
      <c r="M4047" s="1" t="s">
        <v>8540</v>
      </c>
      <c r="N4047" s="1" t="n">
        <f aca="false">I4047=L4047</f>
        <v>1</v>
      </c>
      <c r="O4047" s="1" t="n">
        <f aca="false">J4047=M4047</f>
        <v>1</v>
      </c>
    </row>
    <row r="4048" customFormat="false" ht="13.8" hidden="false" customHeight="false" outlineLevel="0" collapsed="false">
      <c r="A4048" s="0"/>
      <c r="B4048" s="0"/>
      <c r="C4048" s="2"/>
      <c r="D4048" s="1" t="s">
        <v>8541</v>
      </c>
      <c r="E4048" s="1" t="s">
        <v>8542</v>
      </c>
      <c r="F4048" s="1" t="n">
        <f aca="false">A4048=D4048</f>
        <v>0</v>
      </c>
      <c r="G4048" s="1" t="n">
        <f aca="false">B4048=E4048</f>
        <v>0</v>
      </c>
      <c r="I4048" s="1" t="s">
        <v>8543</v>
      </c>
      <c r="J4048" s="1" t="s">
        <v>8544</v>
      </c>
      <c r="K4048" s="2"/>
      <c r="L4048" s="1" t="s">
        <v>8543</v>
      </c>
      <c r="M4048" s="1" t="s">
        <v>8544</v>
      </c>
      <c r="N4048" s="1" t="n">
        <f aca="false">I4048=L4048</f>
        <v>1</v>
      </c>
      <c r="O4048" s="1" t="n">
        <f aca="false">J4048=M4048</f>
        <v>1</v>
      </c>
    </row>
    <row r="4049" customFormat="false" ht="13.8" hidden="false" customHeight="false" outlineLevel="0" collapsed="false">
      <c r="A4049" s="0"/>
      <c r="B4049" s="0"/>
      <c r="C4049" s="2"/>
      <c r="D4049" s="1" t="s">
        <v>8545</v>
      </c>
      <c r="E4049" s="1" t="s">
        <v>8546</v>
      </c>
      <c r="F4049" s="1" t="n">
        <f aca="false">A4049=D4049</f>
        <v>0</v>
      </c>
      <c r="G4049" s="1" t="n">
        <f aca="false">B4049=E4049</f>
        <v>0</v>
      </c>
      <c r="I4049" s="1" t="s">
        <v>8547</v>
      </c>
      <c r="J4049" s="1" t="s">
        <v>8548</v>
      </c>
      <c r="K4049" s="2"/>
      <c r="L4049" s="1" t="s">
        <v>8547</v>
      </c>
      <c r="M4049" s="1" t="s">
        <v>8548</v>
      </c>
      <c r="N4049" s="1" t="n">
        <f aca="false">I4049=L4049</f>
        <v>1</v>
      </c>
      <c r="O4049" s="1" t="n">
        <f aca="false">J4049=M4049</f>
        <v>1</v>
      </c>
    </row>
    <row r="4050" customFormat="false" ht="13.8" hidden="false" customHeight="false" outlineLevel="0" collapsed="false">
      <c r="A4050" s="0"/>
      <c r="B4050" s="0"/>
      <c r="C4050" s="2"/>
      <c r="D4050" s="1" t="s">
        <v>8549</v>
      </c>
      <c r="E4050" s="1" t="s">
        <v>8550</v>
      </c>
      <c r="F4050" s="1" t="n">
        <f aca="false">A4050=D4050</f>
        <v>0</v>
      </c>
      <c r="G4050" s="1" t="n">
        <f aca="false">B4050=E4050</f>
        <v>0</v>
      </c>
      <c r="I4050" s="1" t="s">
        <v>8551</v>
      </c>
      <c r="J4050" s="1" t="s">
        <v>8552</v>
      </c>
      <c r="K4050" s="2"/>
      <c r="L4050" s="1" t="s">
        <v>8551</v>
      </c>
      <c r="M4050" s="1" t="s">
        <v>8552</v>
      </c>
      <c r="N4050" s="1" t="n">
        <f aca="false">I4050=L4050</f>
        <v>1</v>
      </c>
      <c r="O4050" s="1" t="n">
        <f aca="false">J4050=M4050</f>
        <v>1</v>
      </c>
    </row>
    <row r="4051" customFormat="false" ht="13.8" hidden="false" customHeight="false" outlineLevel="0" collapsed="false">
      <c r="A4051" s="0"/>
      <c r="B4051" s="0"/>
      <c r="C4051" s="2"/>
      <c r="D4051" s="1" t="s">
        <v>8553</v>
      </c>
      <c r="E4051" s="1" t="s">
        <v>8554</v>
      </c>
      <c r="F4051" s="1" t="n">
        <f aca="false">A4051=D4051</f>
        <v>0</v>
      </c>
      <c r="G4051" s="1" t="n">
        <f aca="false">B4051=E4051</f>
        <v>0</v>
      </c>
      <c r="I4051" s="1" t="s">
        <v>8555</v>
      </c>
      <c r="J4051" s="1" t="s">
        <v>8556</v>
      </c>
      <c r="K4051" s="2"/>
      <c r="L4051" s="1" t="s">
        <v>8555</v>
      </c>
      <c r="M4051" s="1" t="s">
        <v>8556</v>
      </c>
      <c r="N4051" s="1" t="n">
        <f aca="false">I4051=L4051</f>
        <v>1</v>
      </c>
      <c r="O4051" s="1" t="n">
        <f aca="false">J4051=M4051</f>
        <v>1</v>
      </c>
    </row>
    <row r="4052" customFormat="false" ht="13.8" hidden="false" customHeight="false" outlineLevel="0" collapsed="false">
      <c r="A4052" s="0"/>
      <c r="B4052" s="0"/>
      <c r="C4052" s="2"/>
      <c r="D4052" s="1" t="s">
        <v>8557</v>
      </c>
      <c r="E4052" s="1" t="s">
        <v>8558</v>
      </c>
      <c r="F4052" s="1" t="n">
        <f aca="false">A4052=D4052</f>
        <v>0</v>
      </c>
      <c r="G4052" s="1" t="n">
        <f aca="false">B4052=E4052</f>
        <v>0</v>
      </c>
      <c r="I4052" s="1" t="s">
        <v>8559</v>
      </c>
      <c r="J4052" s="1" t="s">
        <v>8560</v>
      </c>
      <c r="K4052" s="2"/>
      <c r="L4052" s="1" t="s">
        <v>8559</v>
      </c>
      <c r="M4052" s="1" t="s">
        <v>8560</v>
      </c>
      <c r="N4052" s="1" t="n">
        <f aca="false">I4052=L4052</f>
        <v>1</v>
      </c>
      <c r="O4052" s="1" t="n">
        <f aca="false">J4052=M4052</f>
        <v>1</v>
      </c>
    </row>
    <row r="4053" customFormat="false" ht="13.8" hidden="false" customHeight="false" outlineLevel="0" collapsed="false">
      <c r="A4053" s="0"/>
      <c r="B4053" s="0"/>
      <c r="C4053" s="2"/>
      <c r="D4053" s="1" t="s">
        <v>8561</v>
      </c>
      <c r="E4053" s="1" t="s">
        <v>8562</v>
      </c>
      <c r="F4053" s="1" t="n">
        <f aca="false">A4053=D4053</f>
        <v>0</v>
      </c>
      <c r="G4053" s="1" t="n">
        <f aca="false">B4053=E4053</f>
        <v>0</v>
      </c>
      <c r="I4053" s="1" t="s">
        <v>8563</v>
      </c>
      <c r="J4053" s="1" t="s">
        <v>8564</v>
      </c>
      <c r="K4053" s="2"/>
      <c r="L4053" s="1" t="s">
        <v>8563</v>
      </c>
      <c r="M4053" s="1" t="s">
        <v>8564</v>
      </c>
      <c r="N4053" s="1" t="n">
        <f aca="false">I4053=L4053</f>
        <v>1</v>
      </c>
      <c r="O4053" s="1" t="n">
        <f aca="false">J4053=M4053</f>
        <v>1</v>
      </c>
    </row>
    <row r="4054" customFormat="false" ht="13.8" hidden="false" customHeight="false" outlineLevel="0" collapsed="false">
      <c r="A4054" s="0"/>
      <c r="B4054" s="0"/>
      <c r="C4054" s="2"/>
      <c r="D4054" s="1" t="s">
        <v>8565</v>
      </c>
      <c r="E4054" s="1" t="s">
        <v>8566</v>
      </c>
      <c r="F4054" s="1" t="n">
        <f aca="false">A4054=D4054</f>
        <v>0</v>
      </c>
      <c r="G4054" s="1" t="n">
        <f aca="false">B4054=E4054</f>
        <v>0</v>
      </c>
      <c r="I4054" s="1" t="s">
        <v>8567</v>
      </c>
      <c r="J4054" s="1" t="s">
        <v>8568</v>
      </c>
      <c r="K4054" s="2"/>
      <c r="L4054" s="1" t="s">
        <v>8567</v>
      </c>
      <c r="M4054" s="1" t="s">
        <v>8568</v>
      </c>
      <c r="N4054" s="1" t="n">
        <f aca="false">I4054=L4054</f>
        <v>1</v>
      </c>
      <c r="O4054" s="1" t="n">
        <f aca="false">J4054=M4054</f>
        <v>1</v>
      </c>
    </row>
    <row r="4055" customFormat="false" ht="13.8" hidden="false" customHeight="false" outlineLevel="0" collapsed="false">
      <c r="A4055" s="0"/>
      <c r="B4055" s="0"/>
      <c r="C4055" s="2"/>
      <c r="D4055" s="1" t="s">
        <v>8569</v>
      </c>
      <c r="E4055" s="1" t="s">
        <v>8570</v>
      </c>
      <c r="F4055" s="1" t="n">
        <f aca="false">A4055=D4055</f>
        <v>0</v>
      </c>
      <c r="G4055" s="1" t="n">
        <f aca="false">B4055=E4055</f>
        <v>0</v>
      </c>
      <c r="I4055" s="1" t="s">
        <v>8571</v>
      </c>
      <c r="J4055" s="1" t="s">
        <v>8572</v>
      </c>
      <c r="K4055" s="2"/>
      <c r="L4055" s="1" t="s">
        <v>8571</v>
      </c>
      <c r="M4055" s="1" t="s">
        <v>8572</v>
      </c>
      <c r="N4055" s="1" t="n">
        <f aca="false">I4055=L4055</f>
        <v>1</v>
      </c>
      <c r="O4055" s="1" t="n">
        <f aca="false">J4055=M4055</f>
        <v>1</v>
      </c>
    </row>
    <row r="4056" customFormat="false" ht="13.8" hidden="false" customHeight="false" outlineLevel="0" collapsed="false">
      <c r="A4056" s="0"/>
      <c r="B4056" s="0"/>
      <c r="C4056" s="2"/>
      <c r="D4056" s="1" t="s">
        <v>8573</v>
      </c>
      <c r="E4056" s="1" t="s">
        <v>8574</v>
      </c>
      <c r="F4056" s="1" t="n">
        <f aca="false">A4056=D4056</f>
        <v>0</v>
      </c>
      <c r="G4056" s="1" t="n">
        <f aca="false">B4056=E4056</f>
        <v>0</v>
      </c>
      <c r="I4056" s="1" t="s">
        <v>8575</v>
      </c>
      <c r="J4056" s="1" t="s">
        <v>8576</v>
      </c>
      <c r="K4056" s="2"/>
      <c r="L4056" s="1" t="s">
        <v>8575</v>
      </c>
      <c r="M4056" s="1" t="s">
        <v>8576</v>
      </c>
      <c r="N4056" s="1" t="n">
        <f aca="false">I4056=L4056</f>
        <v>1</v>
      </c>
      <c r="O4056" s="1" t="n">
        <f aca="false">J4056=M4056</f>
        <v>1</v>
      </c>
    </row>
    <row r="4057" customFormat="false" ht="13.8" hidden="false" customHeight="false" outlineLevel="0" collapsed="false">
      <c r="A4057" s="0"/>
      <c r="B4057" s="0"/>
      <c r="C4057" s="2"/>
      <c r="D4057" s="1" t="s">
        <v>8577</v>
      </c>
      <c r="E4057" s="1" t="s">
        <v>8578</v>
      </c>
      <c r="F4057" s="1" t="n">
        <f aca="false">A4057=D4057</f>
        <v>0</v>
      </c>
      <c r="G4057" s="1" t="n">
        <f aca="false">B4057=E4057</f>
        <v>0</v>
      </c>
      <c r="I4057" s="1" t="s">
        <v>8579</v>
      </c>
      <c r="J4057" s="1" t="n">
        <v>28782218</v>
      </c>
      <c r="K4057" s="2"/>
      <c r="L4057" s="1" t="s">
        <v>8579</v>
      </c>
      <c r="M4057" s="1" t="n">
        <v>28782218</v>
      </c>
      <c r="N4057" s="1" t="n">
        <f aca="false">I4057=L4057</f>
        <v>1</v>
      </c>
      <c r="O4057" s="1" t="n">
        <f aca="false">J4057=M4057</f>
        <v>1</v>
      </c>
    </row>
    <row r="4058" customFormat="false" ht="13.8" hidden="false" customHeight="false" outlineLevel="0" collapsed="false">
      <c r="A4058" s="0"/>
      <c r="B4058" s="0"/>
      <c r="C4058" s="2"/>
      <c r="D4058" s="1" t="s">
        <v>8580</v>
      </c>
      <c r="E4058" s="1" t="s">
        <v>8581</v>
      </c>
      <c r="F4058" s="1" t="n">
        <f aca="false">A4058=D4058</f>
        <v>0</v>
      </c>
      <c r="G4058" s="1" t="n">
        <f aca="false">B4058=E4058</f>
        <v>0</v>
      </c>
      <c r="I4058" s="1" t="s">
        <v>8582</v>
      </c>
      <c r="J4058" s="1" t="s">
        <v>8583</v>
      </c>
      <c r="K4058" s="2"/>
      <c r="L4058" s="1" t="s">
        <v>8582</v>
      </c>
      <c r="M4058" s="1" t="s">
        <v>8583</v>
      </c>
      <c r="N4058" s="1" t="n">
        <f aca="false">I4058=L4058</f>
        <v>1</v>
      </c>
      <c r="O4058" s="1" t="n">
        <f aca="false">J4058=M4058</f>
        <v>1</v>
      </c>
    </row>
    <row r="4059" customFormat="false" ht="13.8" hidden="false" customHeight="false" outlineLevel="0" collapsed="false">
      <c r="A4059" s="0"/>
      <c r="B4059" s="0"/>
      <c r="C4059" s="2"/>
      <c r="D4059" s="1" t="s">
        <v>8584</v>
      </c>
      <c r="E4059" s="1" t="s">
        <v>8585</v>
      </c>
      <c r="F4059" s="1" t="n">
        <f aca="false">A4059=D4059</f>
        <v>0</v>
      </c>
      <c r="G4059" s="1" t="n">
        <f aca="false">B4059=E4059</f>
        <v>0</v>
      </c>
      <c r="I4059" s="1" t="s">
        <v>8586</v>
      </c>
      <c r="J4059" s="1" t="s">
        <v>8587</v>
      </c>
      <c r="K4059" s="2"/>
      <c r="L4059" s="1" t="s">
        <v>8586</v>
      </c>
      <c r="M4059" s="1" t="s">
        <v>8587</v>
      </c>
      <c r="N4059" s="1" t="n">
        <f aca="false">I4059=L4059</f>
        <v>1</v>
      </c>
      <c r="O4059" s="1" t="n">
        <f aca="false">J4059=M4059</f>
        <v>1</v>
      </c>
    </row>
    <row r="4060" customFormat="false" ht="13.8" hidden="false" customHeight="false" outlineLevel="0" collapsed="false">
      <c r="A4060" s="0"/>
      <c r="B4060" s="0"/>
      <c r="C4060" s="2"/>
      <c r="D4060" s="1" t="s">
        <v>8588</v>
      </c>
      <c r="E4060" s="1" t="s">
        <v>8589</v>
      </c>
      <c r="F4060" s="1" t="n">
        <f aca="false">A4060=D4060</f>
        <v>0</v>
      </c>
      <c r="G4060" s="1" t="n">
        <f aca="false">B4060=E4060</f>
        <v>0</v>
      </c>
      <c r="I4060" s="1" t="s">
        <v>8590</v>
      </c>
      <c r="J4060" s="1" t="n">
        <v>42854159</v>
      </c>
      <c r="K4060" s="2"/>
      <c r="L4060" s="1" t="s">
        <v>8590</v>
      </c>
      <c r="M4060" s="1" t="n">
        <v>42854159</v>
      </c>
      <c r="N4060" s="1" t="n">
        <f aca="false">I4060=L4060</f>
        <v>1</v>
      </c>
      <c r="O4060" s="1" t="n">
        <f aca="false">J4060=M4060</f>
        <v>1</v>
      </c>
    </row>
    <row r="4061" customFormat="false" ht="13.8" hidden="false" customHeight="false" outlineLevel="0" collapsed="false">
      <c r="A4061" s="0"/>
      <c r="B4061" s="0"/>
      <c r="C4061" s="2"/>
      <c r="D4061" s="1" t="s">
        <v>8591</v>
      </c>
      <c r="E4061" s="1" t="s">
        <v>8592</v>
      </c>
      <c r="F4061" s="1" t="n">
        <f aca="false">A4061=D4061</f>
        <v>0</v>
      </c>
      <c r="G4061" s="1" t="n">
        <f aca="false">B4061=E4061</f>
        <v>0</v>
      </c>
      <c r="I4061" s="1" t="s">
        <v>8593</v>
      </c>
      <c r="J4061" s="1" t="s">
        <v>8594</v>
      </c>
      <c r="K4061" s="2"/>
      <c r="L4061" s="1" t="s">
        <v>8593</v>
      </c>
      <c r="M4061" s="1" t="s">
        <v>8594</v>
      </c>
      <c r="N4061" s="1" t="n">
        <f aca="false">I4061=L4061</f>
        <v>1</v>
      </c>
      <c r="O4061" s="1" t="n">
        <f aca="false">J4061=M4061</f>
        <v>1</v>
      </c>
    </row>
    <row r="4062" customFormat="false" ht="13.8" hidden="false" customHeight="false" outlineLevel="0" collapsed="false">
      <c r="A4062" s="0"/>
      <c r="B4062" s="0"/>
      <c r="C4062" s="2"/>
      <c r="D4062" s="1" t="s">
        <v>8595</v>
      </c>
      <c r="E4062" s="1" t="s">
        <v>8596</v>
      </c>
      <c r="F4062" s="1" t="n">
        <f aca="false">A4062=D4062</f>
        <v>0</v>
      </c>
      <c r="G4062" s="1" t="n">
        <f aca="false">B4062=E4062</f>
        <v>0</v>
      </c>
      <c r="I4062" s="1" t="s">
        <v>8597</v>
      </c>
      <c r="J4062" s="1" t="s">
        <v>8598</v>
      </c>
      <c r="K4062" s="2"/>
      <c r="L4062" s="1" t="s">
        <v>8597</v>
      </c>
      <c r="M4062" s="1" t="s">
        <v>8598</v>
      </c>
      <c r="N4062" s="1" t="n">
        <f aca="false">I4062=L4062</f>
        <v>1</v>
      </c>
      <c r="O4062" s="1" t="n">
        <f aca="false">J4062=M4062</f>
        <v>1</v>
      </c>
    </row>
    <row r="4063" customFormat="false" ht="13.8" hidden="false" customHeight="false" outlineLevel="0" collapsed="false">
      <c r="A4063" s="0"/>
      <c r="B4063" s="0"/>
      <c r="C4063" s="2"/>
      <c r="D4063" s="1" t="s">
        <v>8599</v>
      </c>
      <c r="E4063" s="1" t="s">
        <v>8600</v>
      </c>
      <c r="F4063" s="1" t="n">
        <f aca="false">A4063=D4063</f>
        <v>0</v>
      </c>
      <c r="G4063" s="1" t="n">
        <f aca="false">B4063=E4063</f>
        <v>0</v>
      </c>
      <c r="I4063" s="1" t="s">
        <v>8601</v>
      </c>
      <c r="J4063" s="1" t="s">
        <v>8602</v>
      </c>
      <c r="K4063" s="2"/>
      <c r="L4063" s="1" t="s">
        <v>8601</v>
      </c>
      <c r="M4063" s="1" t="s">
        <v>8602</v>
      </c>
      <c r="N4063" s="1" t="n">
        <f aca="false">I4063=L4063</f>
        <v>1</v>
      </c>
      <c r="O4063" s="1" t="n">
        <f aca="false">J4063=M4063</f>
        <v>1</v>
      </c>
    </row>
    <row r="4064" customFormat="false" ht="13.8" hidden="false" customHeight="false" outlineLevel="0" collapsed="false">
      <c r="A4064" s="0"/>
      <c r="B4064" s="0"/>
      <c r="C4064" s="2"/>
      <c r="D4064" s="1" t="s">
        <v>8603</v>
      </c>
      <c r="E4064" s="1" t="s">
        <v>8604</v>
      </c>
      <c r="F4064" s="1" t="n">
        <f aca="false">A4064=D4064</f>
        <v>0</v>
      </c>
      <c r="G4064" s="1" t="n">
        <f aca="false">B4064=E4064</f>
        <v>0</v>
      </c>
      <c r="I4064" s="1" t="s">
        <v>8605</v>
      </c>
      <c r="J4064" s="1" t="s">
        <v>8606</v>
      </c>
      <c r="K4064" s="2"/>
      <c r="L4064" s="1" t="s">
        <v>8605</v>
      </c>
      <c r="M4064" s="1" t="s">
        <v>8606</v>
      </c>
      <c r="N4064" s="1" t="n">
        <f aca="false">I4064=L4064</f>
        <v>1</v>
      </c>
      <c r="O4064" s="1" t="n">
        <f aca="false">J4064=M4064</f>
        <v>1</v>
      </c>
    </row>
    <row r="4065" customFormat="false" ht="13.8" hidden="false" customHeight="false" outlineLevel="0" collapsed="false">
      <c r="A4065" s="0"/>
      <c r="B4065" s="0"/>
      <c r="C4065" s="2"/>
      <c r="D4065" s="1" t="s">
        <v>8607</v>
      </c>
      <c r="E4065" s="1" t="s">
        <v>8608</v>
      </c>
      <c r="F4065" s="1" t="n">
        <f aca="false">A4065=D4065</f>
        <v>0</v>
      </c>
      <c r="G4065" s="1" t="n">
        <f aca="false">B4065=E4065</f>
        <v>0</v>
      </c>
      <c r="I4065" s="1" t="s">
        <v>8609</v>
      </c>
      <c r="J4065" s="1" t="s">
        <v>8610</v>
      </c>
      <c r="K4065" s="2"/>
      <c r="L4065" s="1" t="s">
        <v>8609</v>
      </c>
      <c r="M4065" s="1" t="s">
        <v>8610</v>
      </c>
      <c r="N4065" s="1" t="n">
        <f aca="false">I4065=L4065</f>
        <v>1</v>
      </c>
      <c r="O4065" s="1" t="n">
        <f aca="false">J4065=M4065</f>
        <v>1</v>
      </c>
    </row>
    <row r="4066" customFormat="false" ht="13.8" hidden="false" customHeight="false" outlineLevel="0" collapsed="false">
      <c r="A4066" s="0"/>
      <c r="B4066" s="0"/>
      <c r="C4066" s="2"/>
      <c r="D4066" s="1" t="s">
        <v>8611</v>
      </c>
      <c r="E4066" s="1" t="s">
        <v>8612</v>
      </c>
      <c r="F4066" s="1" t="n">
        <f aca="false">A4066=D4066</f>
        <v>0</v>
      </c>
      <c r="G4066" s="1" t="n">
        <f aca="false">B4066=E4066</f>
        <v>0</v>
      </c>
      <c r="I4066" s="1" t="s">
        <v>8613</v>
      </c>
      <c r="J4066" s="1" t="s">
        <v>8614</v>
      </c>
      <c r="K4066" s="2"/>
      <c r="L4066" s="1" t="s">
        <v>8613</v>
      </c>
      <c r="M4066" s="1" t="s">
        <v>8614</v>
      </c>
      <c r="N4066" s="1" t="n">
        <f aca="false">I4066=L4066</f>
        <v>1</v>
      </c>
      <c r="O4066" s="1" t="n">
        <f aca="false">J4066=M4066</f>
        <v>1</v>
      </c>
    </row>
    <row r="4067" customFormat="false" ht="13.8" hidden="false" customHeight="false" outlineLevel="0" collapsed="false">
      <c r="A4067" s="0"/>
      <c r="B4067" s="0"/>
      <c r="C4067" s="2"/>
      <c r="D4067" s="1" t="s">
        <v>8615</v>
      </c>
      <c r="E4067" s="1" t="s">
        <v>8616</v>
      </c>
      <c r="F4067" s="1" t="n">
        <f aca="false">A4067=D4067</f>
        <v>0</v>
      </c>
      <c r="G4067" s="1" t="n">
        <f aca="false">B4067=E4067</f>
        <v>0</v>
      </c>
      <c r="I4067" s="1" t="s">
        <v>8617</v>
      </c>
      <c r="J4067" s="1" t="s">
        <v>8618</v>
      </c>
      <c r="K4067" s="2"/>
      <c r="L4067" s="1" t="s">
        <v>8617</v>
      </c>
      <c r="M4067" s="1" t="s">
        <v>8618</v>
      </c>
      <c r="N4067" s="1" t="n">
        <f aca="false">I4067=L4067</f>
        <v>1</v>
      </c>
      <c r="O4067" s="1" t="n">
        <f aca="false">J4067=M4067</f>
        <v>1</v>
      </c>
    </row>
    <row r="4068" customFormat="false" ht="13.8" hidden="false" customHeight="false" outlineLevel="0" collapsed="false">
      <c r="A4068" s="0"/>
      <c r="B4068" s="0"/>
      <c r="C4068" s="2"/>
      <c r="D4068" s="1" t="s">
        <v>8619</v>
      </c>
      <c r="E4068" s="1" t="s">
        <v>8620</v>
      </c>
      <c r="F4068" s="1" t="n">
        <f aca="false">A4068=D4068</f>
        <v>0</v>
      </c>
      <c r="G4068" s="1" t="n">
        <f aca="false">B4068=E4068</f>
        <v>0</v>
      </c>
      <c r="I4068" s="1" t="s">
        <v>8621</v>
      </c>
      <c r="J4068" s="1" t="s">
        <v>8622</v>
      </c>
      <c r="K4068" s="2"/>
      <c r="L4068" s="1" t="s">
        <v>8621</v>
      </c>
      <c r="M4068" s="1" t="s">
        <v>8622</v>
      </c>
      <c r="N4068" s="1" t="n">
        <f aca="false">I4068=L4068</f>
        <v>1</v>
      </c>
      <c r="O4068" s="1" t="n">
        <f aca="false">J4068=M4068</f>
        <v>1</v>
      </c>
    </row>
    <row r="4069" customFormat="false" ht="13.8" hidden="false" customHeight="false" outlineLevel="0" collapsed="false">
      <c r="A4069" s="0"/>
      <c r="B4069" s="0"/>
      <c r="C4069" s="2"/>
      <c r="D4069" s="1" t="s">
        <v>8623</v>
      </c>
      <c r="E4069" s="1" t="s">
        <v>8624</v>
      </c>
      <c r="F4069" s="1" t="n">
        <f aca="false">A4069=D4069</f>
        <v>0</v>
      </c>
      <c r="G4069" s="1" t="n">
        <f aca="false">B4069=E4069</f>
        <v>0</v>
      </c>
      <c r="I4069" s="1" t="s">
        <v>8625</v>
      </c>
      <c r="J4069" s="1" t="s">
        <v>8626</v>
      </c>
      <c r="K4069" s="2"/>
      <c r="L4069" s="1" t="s">
        <v>8625</v>
      </c>
      <c r="M4069" s="1" t="s">
        <v>8626</v>
      </c>
      <c r="N4069" s="1" t="n">
        <f aca="false">I4069=L4069</f>
        <v>1</v>
      </c>
      <c r="O4069" s="1" t="n">
        <f aca="false">J4069=M4069</f>
        <v>1</v>
      </c>
    </row>
    <row r="4070" customFormat="false" ht="13.8" hidden="false" customHeight="false" outlineLevel="0" collapsed="false">
      <c r="A4070" s="0"/>
      <c r="B4070" s="0"/>
      <c r="C4070" s="2"/>
      <c r="D4070" s="1" t="s">
        <v>8627</v>
      </c>
      <c r="E4070" s="1" t="s">
        <v>8628</v>
      </c>
      <c r="F4070" s="1" t="n">
        <f aca="false">A4070=D4070</f>
        <v>0</v>
      </c>
      <c r="G4070" s="1" t="n">
        <f aca="false">B4070=E4070</f>
        <v>0</v>
      </c>
      <c r="I4070" s="1" t="s">
        <v>8629</v>
      </c>
      <c r="J4070" s="1" t="s">
        <v>8630</v>
      </c>
      <c r="K4070" s="2"/>
      <c r="L4070" s="1" t="s">
        <v>8629</v>
      </c>
      <c r="M4070" s="1" t="s">
        <v>8630</v>
      </c>
      <c r="N4070" s="1" t="n">
        <f aca="false">I4070=L4070</f>
        <v>1</v>
      </c>
      <c r="O4070" s="1" t="n">
        <f aca="false">J4070=M4070</f>
        <v>1</v>
      </c>
    </row>
    <row r="4071" customFormat="false" ht="13.8" hidden="false" customHeight="false" outlineLevel="0" collapsed="false">
      <c r="A4071" s="0"/>
      <c r="B4071" s="0"/>
      <c r="C4071" s="2"/>
      <c r="D4071" s="1" t="s">
        <v>8631</v>
      </c>
      <c r="E4071" s="1" t="s">
        <v>8632</v>
      </c>
      <c r="F4071" s="1" t="n">
        <f aca="false">A4071=D4071</f>
        <v>0</v>
      </c>
      <c r="G4071" s="1" t="n">
        <f aca="false">B4071=E4071</f>
        <v>0</v>
      </c>
      <c r="I4071" s="1" t="s">
        <v>8633</v>
      </c>
      <c r="J4071" s="1" t="s">
        <v>8634</v>
      </c>
      <c r="K4071" s="2"/>
      <c r="L4071" s="1" t="s">
        <v>8633</v>
      </c>
      <c r="M4071" s="1" t="s">
        <v>8634</v>
      </c>
      <c r="N4071" s="1" t="n">
        <f aca="false">I4071=L4071</f>
        <v>1</v>
      </c>
      <c r="O4071" s="1" t="n">
        <f aca="false">J4071=M4071</f>
        <v>1</v>
      </c>
    </row>
    <row r="4072" customFormat="false" ht="13.8" hidden="false" customHeight="false" outlineLevel="0" collapsed="false">
      <c r="A4072" s="0"/>
      <c r="B4072" s="0"/>
      <c r="C4072" s="2"/>
      <c r="D4072" s="1" t="s">
        <v>8635</v>
      </c>
      <c r="E4072" s="1" t="s">
        <v>8636</v>
      </c>
      <c r="F4072" s="1" t="n">
        <f aca="false">A4072=D4072</f>
        <v>0</v>
      </c>
      <c r="G4072" s="1" t="n">
        <f aca="false">B4072=E4072</f>
        <v>0</v>
      </c>
      <c r="I4072" s="1" t="s">
        <v>8637</v>
      </c>
      <c r="J4072" s="1" t="s">
        <v>8638</v>
      </c>
      <c r="K4072" s="2"/>
      <c r="L4072" s="1" t="s">
        <v>8637</v>
      </c>
      <c r="M4072" s="1" t="s">
        <v>8638</v>
      </c>
      <c r="N4072" s="1" t="n">
        <f aca="false">I4072=L4072</f>
        <v>1</v>
      </c>
      <c r="O4072" s="1" t="n">
        <f aca="false">J4072=M4072</f>
        <v>1</v>
      </c>
    </row>
    <row r="4073" customFormat="false" ht="13.8" hidden="false" customHeight="false" outlineLevel="0" collapsed="false">
      <c r="A4073" s="0"/>
      <c r="B4073" s="0"/>
      <c r="C4073" s="2"/>
      <c r="D4073" s="1" t="s">
        <v>8639</v>
      </c>
      <c r="E4073" s="1" t="s">
        <v>8640</v>
      </c>
      <c r="F4073" s="1" t="n">
        <f aca="false">A4073=D4073</f>
        <v>0</v>
      </c>
      <c r="G4073" s="1" t="n">
        <f aca="false">B4073=E4073</f>
        <v>0</v>
      </c>
      <c r="I4073" s="1" t="s">
        <v>8641</v>
      </c>
      <c r="J4073" s="1" t="s">
        <v>8642</v>
      </c>
      <c r="K4073" s="2"/>
      <c r="L4073" s="1" t="s">
        <v>8641</v>
      </c>
      <c r="M4073" s="1" t="s">
        <v>8642</v>
      </c>
      <c r="N4073" s="1" t="n">
        <f aca="false">I4073=L4073</f>
        <v>1</v>
      </c>
      <c r="O4073" s="1" t="n">
        <f aca="false">J4073=M4073</f>
        <v>1</v>
      </c>
    </row>
    <row r="4074" customFormat="false" ht="13.8" hidden="false" customHeight="false" outlineLevel="0" collapsed="false">
      <c r="A4074" s="6"/>
      <c r="B4074" s="0"/>
      <c r="C4074" s="2"/>
      <c r="D4074" s="6" t="n">
        <v>1.1922E+080</v>
      </c>
      <c r="E4074" s="1" t="s">
        <v>8643</v>
      </c>
      <c r="F4074" s="1" t="n">
        <f aca="false">A4074=D4074</f>
        <v>0</v>
      </c>
      <c r="G4074" s="1" t="n">
        <f aca="false">B4074=E4074</f>
        <v>0</v>
      </c>
      <c r="I4074" s="1" t="s">
        <v>8644</v>
      </c>
      <c r="J4074" s="1" t="s">
        <v>8645</v>
      </c>
      <c r="K4074" s="2"/>
      <c r="L4074" s="1" t="s">
        <v>8644</v>
      </c>
      <c r="M4074" s="1" t="s">
        <v>8645</v>
      </c>
      <c r="N4074" s="1" t="n">
        <f aca="false">I4074=L4074</f>
        <v>1</v>
      </c>
      <c r="O4074" s="1" t="n">
        <f aca="false">J4074=M4074</f>
        <v>1</v>
      </c>
    </row>
    <row r="4075" customFormat="false" ht="13.8" hidden="false" customHeight="false" outlineLevel="0" collapsed="false">
      <c r="A4075" s="0"/>
      <c r="B4075" s="0"/>
      <c r="C4075" s="2"/>
      <c r="D4075" s="1" t="s">
        <v>8646</v>
      </c>
      <c r="E4075" s="1" t="s">
        <v>8647</v>
      </c>
      <c r="F4075" s="1" t="n">
        <f aca="false">A4075=D4075</f>
        <v>0</v>
      </c>
      <c r="G4075" s="1" t="n">
        <f aca="false">B4075=E4075</f>
        <v>0</v>
      </c>
      <c r="I4075" s="1" t="s">
        <v>8648</v>
      </c>
      <c r="J4075" s="1" t="s">
        <v>8649</v>
      </c>
      <c r="K4075" s="2"/>
      <c r="L4075" s="1" t="s">
        <v>8648</v>
      </c>
      <c r="M4075" s="1" t="s">
        <v>8649</v>
      </c>
      <c r="N4075" s="1" t="n">
        <f aca="false">I4075=L4075</f>
        <v>1</v>
      </c>
      <c r="O4075" s="1" t="n">
        <f aca="false">J4075=M4075</f>
        <v>1</v>
      </c>
    </row>
    <row r="4076" customFormat="false" ht="13.8" hidden="false" customHeight="false" outlineLevel="0" collapsed="false">
      <c r="A4076" s="0"/>
      <c r="B4076" s="0"/>
      <c r="C4076" s="2"/>
      <c r="D4076" s="1" t="s">
        <v>8650</v>
      </c>
      <c r="E4076" s="1" t="s">
        <v>8651</v>
      </c>
      <c r="F4076" s="1" t="n">
        <f aca="false">A4076=D4076</f>
        <v>0</v>
      </c>
      <c r="G4076" s="1" t="n">
        <f aca="false">B4076=E4076</f>
        <v>0</v>
      </c>
      <c r="I4076" s="1" t="s">
        <v>8652</v>
      </c>
      <c r="J4076" s="1" t="s">
        <v>8653</v>
      </c>
      <c r="K4076" s="2"/>
      <c r="L4076" s="1" t="s">
        <v>8652</v>
      </c>
      <c r="M4076" s="1" t="s">
        <v>8653</v>
      </c>
      <c r="N4076" s="1" t="n">
        <f aca="false">I4076=L4076</f>
        <v>1</v>
      </c>
      <c r="O4076" s="1" t="n">
        <f aca="false">J4076=M4076</f>
        <v>1</v>
      </c>
    </row>
    <row r="4077" customFormat="false" ht="13.8" hidden="false" customHeight="false" outlineLevel="0" collapsed="false">
      <c r="A4077" s="0"/>
      <c r="B4077" s="0"/>
      <c r="C4077" s="2"/>
      <c r="D4077" s="1" t="s">
        <v>8654</v>
      </c>
      <c r="E4077" s="1" t="s">
        <v>8655</v>
      </c>
      <c r="F4077" s="1" t="n">
        <f aca="false">A4077=D4077</f>
        <v>0</v>
      </c>
      <c r="G4077" s="1" t="n">
        <f aca="false">B4077=E4077</f>
        <v>0</v>
      </c>
      <c r="I4077" s="1" t="s">
        <v>8656</v>
      </c>
      <c r="J4077" s="1" t="s">
        <v>8657</v>
      </c>
      <c r="K4077" s="2"/>
      <c r="L4077" s="1" t="s">
        <v>8656</v>
      </c>
      <c r="M4077" s="1" t="s">
        <v>8657</v>
      </c>
      <c r="N4077" s="1" t="n">
        <f aca="false">I4077=L4077</f>
        <v>1</v>
      </c>
      <c r="O4077" s="1" t="n">
        <f aca="false">J4077=M4077</f>
        <v>1</v>
      </c>
    </row>
    <row r="4078" customFormat="false" ht="13.8" hidden="false" customHeight="false" outlineLevel="0" collapsed="false">
      <c r="A4078" s="0"/>
      <c r="B4078" s="0"/>
      <c r="C4078" s="2"/>
      <c r="D4078" s="1" t="n">
        <v>120364166</v>
      </c>
      <c r="E4078" s="1" t="s">
        <v>8658</v>
      </c>
      <c r="F4078" s="1" t="n">
        <f aca="false">A4078=D4078</f>
        <v>0</v>
      </c>
      <c r="G4078" s="1" t="n">
        <f aca="false">B4078=E4078</f>
        <v>0</v>
      </c>
      <c r="I4078" s="1" t="s">
        <v>8659</v>
      </c>
      <c r="J4078" s="1" t="s">
        <v>8660</v>
      </c>
      <c r="K4078" s="2"/>
      <c r="L4078" s="1" t="s">
        <v>8659</v>
      </c>
      <c r="M4078" s="1" t="s">
        <v>8660</v>
      </c>
      <c r="N4078" s="1" t="n">
        <f aca="false">I4078=L4078</f>
        <v>1</v>
      </c>
      <c r="O4078" s="1" t="n">
        <f aca="false">J4078=M4078</f>
        <v>1</v>
      </c>
    </row>
    <row r="4079" customFormat="false" ht="13.8" hidden="false" customHeight="false" outlineLevel="0" collapsed="false">
      <c r="A4079" s="0"/>
      <c r="B4079" s="0"/>
      <c r="C4079" s="2"/>
      <c r="D4079" s="1" t="s">
        <v>8661</v>
      </c>
      <c r="E4079" s="1" t="s">
        <v>8662</v>
      </c>
      <c r="F4079" s="1" t="n">
        <f aca="false">A4079=D4079</f>
        <v>0</v>
      </c>
      <c r="G4079" s="1" t="n">
        <f aca="false">B4079=E4079</f>
        <v>0</v>
      </c>
      <c r="I4079" s="1" t="s">
        <v>8663</v>
      </c>
      <c r="J4079" s="1" t="s">
        <v>8664</v>
      </c>
      <c r="K4079" s="2"/>
      <c r="L4079" s="1" t="s">
        <v>8663</v>
      </c>
      <c r="M4079" s="1" t="s">
        <v>8664</v>
      </c>
      <c r="N4079" s="1" t="n">
        <f aca="false">I4079=L4079</f>
        <v>1</v>
      </c>
      <c r="O4079" s="1" t="n">
        <f aca="false">J4079=M4079</f>
        <v>1</v>
      </c>
    </row>
    <row r="4080" customFormat="false" ht="13.8" hidden="false" customHeight="false" outlineLevel="0" collapsed="false">
      <c r="A4080" s="0"/>
      <c r="B4080" s="0"/>
      <c r="C4080" s="2"/>
      <c r="D4080" s="1" t="s">
        <v>8665</v>
      </c>
      <c r="E4080" s="1" t="s">
        <v>8666</v>
      </c>
      <c r="F4080" s="1" t="n">
        <f aca="false">A4080=D4080</f>
        <v>0</v>
      </c>
      <c r="G4080" s="1" t="n">
        <f aca="false">B4080=E4080</f>
        <v>0</v>
      </c>
      <c r="I4080" s="1" t="s">
        <v>8667</v>
      </c>
      <c r="J4080" s="1" t="s">
        <v>8668</v>
      </c>
      <c r="K4080" s="2"/>
      <c r="L4080" s="1" t="s">
        <v>8667</v>
      </c>
      <c r="M4080" s="1" t="s">
        <v>8668</v>
      </c>
      <c r="N4080" s="1" t="n">
        <f aca="false">I4080=L4080</f>
        <v>1</v>
      </c>
      <c r="O4080" s="1" t="n">
        <f aca="false">J4080=M4080</f>
        <v>1</v>
      </c>
    </row>
    <row r="4081" customFormat="false" ht="13.8" hidden="false" customHeight="false" outlineLevel="0" collapsed="false">
      <c r="A4081" s="0"/>
      <c r="B4081" s="0"/>
      <c r="C4081" s="2"/>
      <c r="D4081" s="1" t="s">
        <v>8669</v>
      </c>
      <c r="E4081" s="1" t="n">
        <v>35708015</v>
      </c>
      <c r="F4081" s="1" t="n">
        <f aca="false">A4081=D4081</f>
        <v>0</v>
      </c>
      <c r="G4081" s="1" t="n">
        <f aca="false">B4081=E4081</f>
        <v>0</v>
      </c>
      <c r="I4081" s="1" t="s">
        <v>8670</v>
      </c>
      <c r="J4081" s="1" t="s">
        <v>8671</v>
      </c>
      <c r="K4081" s="2"/>
      <c r="L4081" s="1" t="s">
        <v>8670</v>
      </c>
      <c r="M4081" s="1" t="s">
        <v>8671</v>
      </c>
      <c r="N4081" s="1" t="n">
        <f aca="false">I4081=L4081</f>
        <v>1</v>
      </c>
      <c r="O4081" s="1" t="n">
        <f aca="false">J4081=M4081</f>
        <v>1</v>
      </c>
    </row>
    <row r="4082" customFormat="false" ht="13.8" hidden="false" customHeight="false" outlineLevel="0" collapsed="false">
      <c r="A4082" s="0"/>
      <c r="B4082" s="0"/>
      <c r="C4082" s="2"/>
      <c r="D4082" s="1" t="s">
        <v>8672</v>
      </c>
      <c r="E4082" s="1" t="s">
        <v>8673</v>
      </c>
      <c r="F4082" s="1" t="n">
        <f aca="false">A4082=D4082</f>
        <v>0</v>
      </c>
      <c r="G4082" s="1" t="n">
        <f aca="false">B4082=E4082</f>
        <v>0</v>
      </c>
      <c r="I4082" s="1" t="s">
        <v>8674</v>
      </c>
      <c r="J4082" s="1" t="s">
        <v>8675</v>
      </c>
      <c r="K4082" s="2"/>
      <c r="L4082" s="1" t="s">
        <v>8674</v>
      </c>
      <c r="M4082" s="1" t="s">
        <v>8675</v>
      </c>
      <c r="N4082" s="1" t="n">
        <f aca="false">I4082=L4082</f>
        <v>1</v>
      </c>
      <c r="O4082" s="1" t="n">
        <f aca="false">J4082=M4082</f>
        <v>1</v>
      </c>
    </row>
    <row r="4083" customFormat="false" ht="13.8" hidden="false" customHeight="false" outlineLevel="0" collapsed="false">
      <c r="A4083" s="0"/>
      <c r="B4083" s="0"/>
      <c r="C4083" s="2"/>
      <c r="D4083" s="1" t="s">
        <v>8676</v>
      </c>
      <c r="E4083" s="1" t="s">
        <v>8677</v>
      </c>
      <c r="F4083" s="1" t="n">
        <f aca="false">A4083=D4083</f>
        <v>0</v>
      </c>
      <c r="G4083" s="1" t="n">
        <f aca="false">B4083=E4083</f>
        <v>0</v>
      </c>
      <c r="I4083" s="1" t="s">
        <v>8678</v>
      </c>
      <c r="J4083" s="1" t="s">
        <v>8679</v>
      </c>
      <c r="K4083" s="2"/>
      <c r="L4083" s="1" t="s">
        <v>8678</v>
      </c>
      <c r="M4083" s="1" t="s">
        <v>8679</v>
      </c>
      <c r="N4083" s="1" t="n">
        <f aca="false">I4083=L4083</f>
        <v>1</v>
      </c>
      <c r="O4083" s="1" t="n">
        <f aca="false">J4083=M4083</f>
        <v>1</v>
      </c>
    </row>
    <row r="4084" customFormat="false" ht="13.8" hidden="false" customHeight="false" outlineLevel="0" collapsed="false">
      <c r="A4084" s="0"/>
      <c r="B4084" s="0"/>
      <c r="C4084" s="2"/>
      <c r="D4084" s="1" t="s">
        <v>8680</v>
      </c>
      <c r="E4084" s="1" t="s">
        <v>8681</v>
      </c>
      <c r="F4084" s="1" t="n">
        <f aca="false">A4084=D4084</f>
        <v>0</v>
      </c>
      <c r="G4084" s="1" t="n">
        <f aca="false">B4084=E4084</f>
        <v>0</v>
      </c>
      <c r="I4084" s="1" t="s">
        <v>8682</v>
      </c>
      <c r="J4084" s="1" t="s">
        <v>8683</v>
      </c>
      <c r="K4084" s="2"/>
      <c r="L4084" s="1" t="s">
        <v>8682</v>
      </c>
      <c r="M4084" s="1" t="s">
        <v>8683</v>
      </c>
      <c r="N4084" s="1" t="n">
        <f aca="false">I4084=L4084</f>
        <v>1</v>
      </c>
      <c r="O4084" s="1" t="n">
        <f aca="false">J4084=M4084</f>
        <v>1</v>
      </c>
    </row>
    <row r="4085" customFormat="false" ht="13.8" hidden="false" customHeight="false" outlineLevel="0" collapsed="false">
      <c r="A4085" s="0"/>
      <c r="B4085" s="6"/>
      <c r="C4085" s="2"/>
      <c r="D4085" s="1" t="s">
        <v>8684</v>
      </c>
      <c r="E4085" s="6" t="s">
        <v>8685</v>
      </c>
      <c r="F4085" s="1" t="n">
        <f aca="false">A4085=D4085</f>
        <v>0</v>
      </c>
      <c r="G4085" s="1" t="n">
        <f aca="false">B4085=E4085</f>
        <v>0</v>
      </c>
      <c r="I4085" s="1" t="s">
        <v>8686</v>
      </c>
      <c r="J4085" s="1" t="s">
        <v>8687</v>
      </c>
      <c r="K4085" s="2"/>
      <c r="L4085" s="1" t="s">
        <v>8686</v>
      </c>
      <c r="M4085" s="1" t="s">
        <v>8687</v>
      </c>
      <c r="N4085" s="1" t="n">
        <f aca="false">I4085=L4085</f>
        <v>1</v>
      </c>
      <c r="O4085" s="1" t="n">
        <f aca="false">J4085=M4085</f>
        <v>1</v>
      </c>
    </row>
    <row r="4086" customFormat="false" ht="13.8" hidden="false" customHeight="false" outlineLevel="0" collapsed="false">
      <c r="A4086" s="0"/>
      <c r="B4086" s="0"/>
      <c r="C4086" s="2"/>
      <c r="D4086" s="1" t="s">
        <v>8688</v>
      </c>
      <c r="E4086" s="1" t="s">
        <v>8689</v>
      </c>
      <c r="F4086" s="1" t="n">
        <f aca="false">A4086=D4086</f>
        <v>0</v>
      </c>
      <c r="G4086" s="1" t="n">
        <f aca="false">B4086=E4086</f>
        <v>0</v>
      </c>
      <c r="I4086" s="1" t="s">
        <v>8690</v>
      </c>
      <c r="J4086" s="1" t="s">
        <v>8691</v>
      </c>
      <c r="K4086" s="2"/>
      <c r="L4086" s="1" t="s">
        <v>8690</v>
      </c>
      <c r="M4086" s="1" t="s">
        <v>8691</v>
      </c>
      <c r="N4086" s="1" t="n">
        <f aca="false">I4086=L4086</f>
        <v>1</v>
      </c>
      <c r="O4086" s="1" t="n">
        <f aca="false">J4086=M4086</f>
        <v>1</v>
      </c>
    </row>
    <row r="4087" customFormat="false" ht="13.8" hidden="false" customHeight="false" outlineLevel="0" collapsed="false">
      <c r="A4087" s="0"/>
      <c r="B4087" s="0"/>
      <c r="C4087" s="2"/>
      <c r="D4087" s="1" t="s">
        <v>8692</v>
      </c>
      <c r="E4087" s="1" t="s">
        <v>8693</v>
      </c>
      <c r="F4087" s="1" t="n">
        <f aca="false">A4087=D4087</f>
        <v>0</v>
      </c>
      <c r="G4087" s="1" t="n">
        <f aca="false">B4087=E4087</f>
        <v>0</v>
      </c>
      <c r="I4087" s="1" t="s">
        <v>8694</v>
      </c>
      <c r="J4087" s="1" t="s">
        <v>8695</v>
      </c>
      <c r="K4087" s="2"/>
      <c r="L4087" s="1" t="s">
        <v>8694</v>
      </c>
      <c r="M4087" s="1" t="s">
        <v>8695</v>
      </c>
      <c r="N4087" s="1" t="n">
        <f aca="false">I4087=L4087</f>
        <v>1</v>
      </c>
      <c r="O4087" s="1" t="n">
        <f aca="false">J4087=M4087</f>
        <v>1</v>
      </c>
    </row>
    <row r="4088" customFormat="false" ht="13.8" hidden="false" customHeight="false" outlineLevel="0" collapsed="false">
      <c r="A4088" s="0"/>
      <c r="B4088" s="0"/>
      <c r="C4088" s="2"/>
      <c r="D4088" s="1" t="s">
        <v>8696</v>
      </c>
      <c r="E4088" s="1" t="s">
        <v>8697</v>
      </c>
      <c r="F4088" s="1" t="n">
        <f aca="false">A4088=D4088</f>
        <v>0</v>
      </c>
      <c r="G4088" s="1" t="n">
        <f aca="false">B4088=E4088</f>
        <v>0</v>
      </c>
      <c r="I4088" s="1" t="s">
        <v>8698</v>
      </c>
      <c r="J4088" s="1" t="s">
        <v>8699</v>
      </c>
      <c r="K4088" s="2"/>
      <c r="L4088" s="1" t="s">
        <v>8698</v>
      </c>
      <c r="M4088" s="1" t="s">
        <v>8699</v>
      </c>
      <c r="N4088" s="1" t="n">
        <f aca="false">I4088=L4088</f>
        <v>1</v>
      </c>
      <c r="O4088" s="1" t="n">
        <f aca="false">J4088=M4088</f>
        <v>1</v>
      </c>
    </row>
    <row r="4089" customFormat="false" ht="13.8" hidden="false" customHeight="false" outlineLevel="0" collapsed="false">
      <c r="A4089" s="0"/>
      <c r="B4089" s="6"/>
      <c r="C4089" s="2"/>
      <c r="D4089" s="1" t="s">
        <v>8700</v>
      </c>
      <c r="E4089" s="6" t="s">
        <v>8701</v>
      </c>
      <c r="F4089" s="1" t="n">
        <f aca="false">A4089=D4089</f>
        <v>0</v>
      </c>
      <c r="G4089" s="1" t="n">
        <f aca="false">B4089=E4089</f>
        <v>0</v>
      </c>
      <c r="I4089" s="1" t="s">
        <v>8702</v>
      </c>
      <c r="J4089" s="1" t="s">
        <v>8703</v>
      </c>
      <c r="K4089" s="2"/>
      <c r="L4089" s="1" t="s">
        <v>8702</v>
      </c>
      <c r="M4089" s="1" t="s">
        <v>8703</v>
      </c>
      <c r="N4089" s="1" t="n">
        <f aca="false">I4089=L4089</f>
        <v>1</v>
      </c>
      <c r="O4089" s="1" t="n">
        <f aca="false">J4089=M4089</f>
        <v>1</v>
      </c>
    </row>
    <row r="4090" customFormat="false" ht="13.8" hidden="false" customHeight="false" outlineLevel="0" collapsed="false">
      <c r="A4090" s="0"/>
      <c r="B4090" s="0"/>
      <c r="C4090" s="2"/>
      <c r="D4090" s="1" t="s">
        <v>8704</v>
      </c>
      <c r="E4090" s="1" t="s">
        <v>8705</v>
      </c>
      <c r="F4090" s="1" t="n">
        <f aca="false">A4090=D4090</f>
        <v>0</v>
      </c>
      <c r="G4090" s="1" t="n">
        <f aca="false">B4090=E4090</f>
        <v>0</v>
      </c>
      <c r="I4090" s="1" t="s">
        <v>8706</v>
      </c>
      <c r="J4090" s="1" t="s">
        <v>8707</v>
      </c>
      <c r="K4090" s="2"/>
      <c r="L4090" s="1" t="s">
        <v>8706</v>
      </c>
      <c r="M4090" s="1" t="s">
        <v>8707</v>
      </c>
      <c r="N4090" s="1" t="n">
        <f aca="false">I4090=L4090</f>
        <v>1</v>
      </c>
      <c r="O4090" s="1" t="n">
        <f aca="false">J4090=M4090</f>
        <v>1</v>
      </c>
    </row>
    <row r="4091" customFormat="false" ht="13.8" hidden="false" customHeight="false" outlineLevel="0" collapsed="false">
      <c r="A4091" s="0"/>
      <c r="B4091" s="0"/>
      <c r="C4091" s="2"/>
      <c r="D4091" s="1" t="s">
        <v>8708</v>
      </c>
      <c r="E4091" s="1" t="s">
        <v>8709</v>
      </c>
      <c r="F4091" s="1" t="n">
        <f aca="false">A4091=D4091</f>
        <v>0</v>
      </c>
      <c r="G4091" s="1" t="n">
        <f aca="false">B4091=E4091</f>
        <v>0</v>
      </c>
      <c r="I4091" s="1" t="s">
        <v>8710</v>
      </c>
      <c r="J4091" s="1" t="s">
        <v>8711</v>
      </c>
      <c r="K4091" s="2"/>
      <c r="L4091" s="1" t="s">
        <v>8710</v>
      </c>
      <c r="M4091" s="1" t="s">
        <v>8711</v>
      </c>
      <c r="N4091" s="1" t="n">
        <f aca="false">I4091=L4091</f>
        <v>1</v>
      </c>
      <c r="O4091" s="1" t="n">
        <f aca="false">J4091=M4091</f>
        <v>1</v>
      </c>
    </row>
    <row r="4092" customFormat="false" ht="13.8" hidden="false" customHeight="false" outlineLevel="0" collapsed="false">
      <c r="A4092" s="0"/>
      <c r="B4092" s="0"/>
      <c r="C4092" s="2"/>
      <c r="D4092" s="1" t="s">
        <v>8712</v>
      </c>
      <c r="E4092" s="1" t="s">
        <v>8713</v>
      </c>
      <c r="F4092" s="1" t="n">
        <f aca="false">A4092=D4092</f>
        <v>0</v>
      </c>
      <c r="G4092" s="1" t="n">
        <f aca="false">B4092=E4092</f>
        <v>0</v>
      </c>
      <c r="I4092" s="1" t="s">
        <v>8714</v>
      </c>
      <c r="J4092" s="1" t="s">
        <v>8715</v>
      </c>
      <c r="K4092" s="2"/>
      <c r="L4092" s="1" t="s">
        <v>8714</v>
      </c>
      <c r="M4092" s="1" t="s">
        <v>8715</v>
      </c>
      <c r="N4092" s="1" t="n">
        <f aca="false">I4092=L4092</f>
        <v>1</v>
      </c>
      <c r="O4092" s="1" t="n">
        <f aca="false">J4092=M4092</f>
        <v>1</v>
      </c>
    </row>
    <row r="4093" customFormat="false" ht="13.8" hidden="false" customHeight="false" outlineLevel="0" collapsed="false">
      <c r="A4093" s="0"/>
      <c r="B4093" s="0"/>
      <c r="C4093" s="2"/>
      <c r="D4093" s="1" t="s">
        <v>8716</v>
      </c>
      <c r="E4093" s="1" t="s">
        <v>8717</v>
      </c>
      <c r="F4093" s="1" t="n">
        <f aca="false">A4093=D4093</f>
        <v>0</v>
      </c>
      <c r="G4093" s="1" t="n">
        <f aca="false">B4093=E4093</f>
        <v>0</v>
      </c>
      <c r="I4093" s="1" t="s">
        <v>8718</v>
      </c>
      <c r="J4093" s="1" t="s">
        <v>8719</v>
      </c>
      <c r="K4093" s="2"/>
      <c r="L4093" s="1" t="s">
        <v>8718</v>
      </c>
      <c r="M4093" s="1" t="s">
        <v>8719</v>
      </c>
      <c r="N4093" s="1" t="n">
        <f aca="false">I4093=L4093</f>
        <v>1</v>
      </c>
      <c r="O4093" s="1" t="n">
        <f aca="false">J4093=M4093</f>
        <v>1</v>
      </c>
    </row>
    <row r="4094" customFormat="false" ht="13.8" hidden="false" customHeight="false" outlineLevel="0" collapsed="false">
      <c r="A4094" s="0"/>
      <c r="B4094" s="0"/>
      <c r="C4094" s="2"/>
      <c r="D4094" s="1" t="s">
        <v>8720</v>
      </c>
      <c r="E4094" s="1" t="s">
        <v>8721</v>
      </c>
      <c r="F4094" s="1" t="n">
        <f aca="false">A4094=D4094</f>
        <v>0</v>
      </c>
      <c r="G4094" s="1" t="n">
        <f aca="false">B4094=E4094</f>
        <v>0</v>
      </c>
      <c r="I4094" s="1" t="s">
        <v>8722</v>
      </c>
      <c r="J4094" s="1" t="s">
        <v>8723</v>
      </c>
      <c r="K4094" s="2"/>
      <c r="L4094" s="1" t="s">
        <v>8722</v>
      </c>
      <c r="M4094" s="1" t="s">
        <v>8723</v>
      </c>
      <c r="N4094" s="1" t="n">
        <f aca="false">I4094=L4094</f>
        <v>1</v>
      </c>
      <c r="O4094" s="1" t="n">
        <f aca="false">J4094=M4094</f>
        <v>1</v>
      </c>
    </row>
    <row r="4095" customFormat="false" ht="13.8" hidden="false" customHeight="false" outlineLevel="0" collapsed="false">
      <c r="A4095" s="0"/>
      <c r="B4095" s="0"/>
      <c r="C4095" s="2"/>
      <c r="D4095" s="1" t="n">
        <v>57037667</v>
      </c>
      <c r="E4095" s="1" t="s">
        <v>8724</v>
      </c>
      <c r="F4095" s="1" t="n">
        <f aca="false">A4095=D4095</f>
        <v>0</v>
      </c>
      <c r="G4095" s="1" t="n">
        <f aca="false">B4095=E4095</f>
        <v>0</v>
      </c>
      <c r="I4095" s="1" t="s">
        <v>8725</v>
      </c>
      <c r="J4095" s="1" t="s">
        <v>8726</v>
      </c>
      <c r="K4095" s="2"/>
      <c r="L4095" s="1" t="s">
        <v>8725</v>
      </c>
      <c r="M4095" s="1" t="s">
        <v>8726</v>
      </c>
      <c r="N4095" s="1" t="n">
        <f aca="false">I4095=L4095</f>
        <v>1</v>
      </c>
      <c r="O4095" s="1" t="n">
        <f aca="false">J4095=M4095</f>
        <v>1</v>
      </c>
    </row>
    <row r="4096" customFormat="false" ht="13.8" hidden="false" customHeight="false" outlineLevel="0" collapsed="false">
      <c r="A4096" s="0"/>
      <c r="B4096" s="0"/>
      <c r="C4096" s="2"/>
      <c r="D4096" s="1" t="s">
        <v>8727</v>
      </c>
      <c r="E4096" s="1" t="s">
        <v>8728</v>
      </c>
      <c r="F4096" s="1" t="n">
        <f aca="false">A4096=D4096</f>
        <v>0</v>
      </c>
      <c r="G4096" s="1" t="n">
        <f aca="false">B4096=E4096</f>
        <v>0</v>
      </c>
      <c r="I4096" s="1" t="s">
        <v>8729</v>
      </c>
      <c r="J4096" s="1" t="s">
        <v>8730</v>
      </c>
      <c r="K4096" s="2"/>
      <c r="L4096" s="1" t="s">
        <v>8729</v>
      </c>
      <c r="M4096" s="1" t="s">
        <v>8730</v>
      </c>
      <c r="N4096" s="1" t="n">
        <f aca="false">I4096=L4096</f>
        <v>1</v>
      </c>
      <c r="O4096" s="1" t="n">
        <f aca="false">J4096=M4096</f>
        <v>1</v>
      </c>
    </row>
    <row r="4097" customFormat="false" ht="13.8" hidden="false" customHeight="false" outlineLevel="0" collapsed="false">
      <c r="A4097" s="0"/>
      <c r="B4097" s="0"/>
      <c r="C4097" s="2"/>
      <c r="D4097" s="1" t="s">
        <v>8731</v>
      </c>
      <c r="E4097" s="1" t="s">
        <v>8732</v>
      </c>
      <c r="F4097" s="1" t="n">
        <f aca="false">A4097=D4097</f>
        <v>0</v>
      </c>
      <c r="G4097" s="1" t="n">
        <f aca="false">B4097=E4097</f>
        <v>0</v>
      </c>
      <c r="I4097" s="1" t="s">
        <v>8733</v>
      </c>
      <c r="J4097" s="1" t="s">
        <v>8734</v>
      </c>
      <c r="K4097" s="2"/>
      <c r="L4097" s="1" t="s">
        <v>8733</v>
      </c>
      <c r="M4097" s="1" t="s">
        <v>8734</v>
      </c>
      <c r="N4097" s="1" t="n">
        <f aca="false">I4097=L4097</f>
        <v>1</v>
      </c>
      <c r="O4097" s="1" t="n">
        <f aca="false">J4097=M4097</f>
        <v>1</v>
      </c>
    </row>
    <row r="4098" customFormat="false" ht="13.8" hidden="false" customHeight="false" outlineLevel="0" collapsed="false">
      <c r="A4098" s="0"/>
      <c r="B4098" s="0"/>
      <c r="C4098" s="2"/>
      <c r="D4098" s="1" t="s">
        <v>8735</v>
      </c>
      <c r="E4098" s="1" t="s">
        <v>8736</v>
      </c>
      <c r="F4098" s="1" t="n">
        <f aca="false">A4098=D4098</f>
        <v>0</v>
      </c>
      <c r="G4098" s="1" t="n">
        <f aca="false">B4098=E4098</f>
        <v>0</v>
      </c>
      <c r="I4098" s="1" t="s">
        <v>8737</v>
      </c>
      <c r="J4098" s="1" t="s">
        <v>8738</v>
      </c>
      <c r="K4098" s="2"/>
      <c r="L4098" s="1" t="s">
        <v>8737</v>
      </c>
      <c r="M4098" s="1" t="s">
        <v>8738</v>
      </c>
      <c r="N4098" s="1" t="n">
        <f aca="false">I4098=L4098</f>
        <v>1</v>
      </c>
      <c r="O4098" s="1" t="n">
        <f aca="false">J4098=M4098</f>
        <v>1</v>
      </c>
    </row>
    <row r="4099" customFormat="false" ht="13.8" hidden="false" customHeight="false" outlineLevel="0" collapsed="false">
      <c r="A4099" s="0"/>
      <c r="B4099" s="0"/>
      <c r="C4099" s="2"/>
      <c r="D4099" s="1" t="s">
        <v>8739</v>
      </c>
      <c r="E4099" s="1" t="s">
        <v>8740</v>
      </c>
      <c r="F4099" s="1" t="n">
        <f aca="false">A4099=D4099</f>
        <v>0</v>
      </c>
      <c r="G4099" s="1" t="n">
        <f aca="false">B4099=E4099</f>
        <v>0</v>
      </c>
      <c r="I4099" s="1" t="s">
        <v>8741</v>
      </c>
      <c r="J4099" s="1" t="s">
        <v>8742</v>
      </c>
      <c r="K4099" s="2"/>
      <c r="L4099" s="1" t="s">
        <v>8741</v>
      </c>
      <c r="M4099" s="1" t="s">
        <v>8742</v>
      </c>
      <c r="N4099" s="1" t="n">
        <f aca="false">I4099=L4099</f>
        <v>1</v>
      </c>
      <c r="O4099" s="1" t="n">
        <f aca="false">J4099=M4099</f>
        <v>1</v>
      </c>
    </row>
    <row r="4100" customFormat="false" ht="13.8" hidden="false" customHeight="false" outlineLevel="0" collapsed="false">
      <c r="A4100" s="0"/>
      <c r="B4100" s="0"/>
      <c r="C4100" s="2"/>
      <c r="D4100" s="1" t="s">
        <v>8743</v>
      </c>
      <c r="E4100" s="1" t="s">
        <v>8744</v>
      </c>
      <c r="F4100" s="1" t="n">
        <f aca="false">A4100=D4100</f>
        <v>0</v>
      </c>
      <c r="G4100" s="1" t="n">
        <f aca="false">B4100=E4100</f>
        <v>0</v>
      </c>
      <c r="I4100" s="1" t="s">
        <v>8745</v>
      </c>
      <c r="J4100" s="1" t="s">
        <v>8746</v>
      </c>
      <c r="K4100" s="2"/>
      <c r="L4100" s="1" t="s">
        <v>8745</v>
      </c>
      <c r="M4100" s="1" t="s">
        <v>8746</v>
      </c>
      <c r="N4100" s="1" t="n">
        <f aca="false">I4100=L4100</f>
        <v>1</v>
      </c>
      <c r="O4100" s="1" t="n">
        <f aca="false">J4100=M4100</f>
        <v>1</v>
      </c>
    </row>
    <row r="4101" customFormat="false" ht="13.8" hidden="false" customHeight="false" outlineLevel="0" collapsed="false">
      <c r="A4101" s="0"/>
      <c r="B4101" s="0"/>
      <c r="C4101" s="2"/>
      <c r="D4101" s="1" t="s">
        <v>8747</v>
      </c>
      <c r="E4101" s="1" t="s">
        <v>8748</v>
      </c>
      <c r="F4101" s="1" t="n">
        <f aca="false">A4101=D4101</f>
        <v>0</v>
      </c>
      <c r="G4101" s="1" t="n">
        <f aca="false">B4101=E4101</f>
        <v>0</v>
      </c>
      <c r="I4101" s="1" t="s">
        <v>8749</v>
      </c>
      <c r="J4101" s="1" t="s">
        <v>8750</v>
      </c>
      <c r="K4101" s="2"/>
      <c r="L4101" s="1" t="s">
        <v>8749</v>
      </c>
      <c r="M4101" s="1" t="s">
        <v>8750</v>
      </c>
      <c r="N4101" s="1" t="n">
        <f aca="false">I4101=L4101</f>
        <v>1</v>
      </c>
      <c r="O4101" s="1" t="n">
        <f aca="false">J4101=M4101</f>
        <v>1</v>
      </c>
    </row>
    <row r="4102" customFormat="false" ht="13.8" hidden="false" customHeight="false" outlineLevel="0" collapsed="false">
      <c r="A4102" s="0"/>
      <c r="B4102" s="0"/>
      <c r="C4102" s="2"/>
      <c r="D4102" s="1" t="s">
        <v>8751</v>
      </c>
      <c r="E4102" s="1" t="s">
        <v>8752</v>
      </c>
      <c r="F4102" s="1" t="n">
        <f aca="false">A4102=D4102</f>
        <v>0</v>
      </c>
      <c r="G4102" s="1" t="n">
        <f aca="false">B4102=E4102</f>
        <v>0</v>
      </c>
      <c r="I4102" s="1" t="s">
        <v>8753</v>
      </c>
      <c r="J4102" s="1" t="s">
        <v>8754</v>
      </c>
      <c r="K4102" s="2"/>
      <c r="L4102" s="1" t="s">
        <v>8753</v>
      </c>
      <c r="M4102" s="1" t="s">
        <v>8754</v>
      </c>
      <c r="N4102" s="1" t="n">
        <f aca="false">I4102=L4102</f>
        <v>1</v>
      </c>
      <c r="O4102" s="1" t="n">
        <f aca="false">J4102=M4102</f>
        <v>1</v>
      </c>
    </row>
    <row r="4103" customFormat="false" ht="13.8" hidden="false" customHeight="false" outlineLevel="0" collapsed="false">
      <c r="A4103" s="0"/>
      <c r="B4103" s="0"/>
      <c r="C4103" s="2"/>
      <c r="D4103" s="1" t="s">
        <v>8755</v>
      </c>
      <c r="E4103" s="1" t="s">
        <v>8756</v>
      </c>
      <c r="F4103" s="1" t="n">
        <f aca="false">A4103=D4103</f>
        <v>0</v>
      </c>
      <c r="G4103" s="1" t="n">
        <f aca="false">B4103=E4103</f>
        <v>0</v>
      </c>
      <c r="I4103" s="1" t="s">
        <v>8757</v>
      </c>
      <c r="J4103" s="1" t="s">
        <v>8758</v>
      </c>
      <c r="K4103" s="2"/>
      <c r="L4103" s="1" t="s">
        <v>8757</v>
      </c>
      <c r="M4103" s="1" t="s">
        <v>8758</v>
      </c>
      <c r="N4103" s="1" t="n">
        <f aca="false">I4103=L4103</f>
        <v>1</v>
      </c>
      <c r="O4103" s="1" t="n">
        <f aca="false">J4103=M4103</f>
        <v>1</v>
      </c>
    </row>
    <row r="4104" customFormat="false" ht="13.8" hidden="false" customHeight="false" outlineLevel="0" collapsed="false">
      <c r="A4104" s="0"/>
      <c r="B4104" s="0"/>
      <c r="C4104" s="2"/>
      <c r="D4104" s="1" t="s">
        <v>8759</v>
      </c>
      <c r="E4104" s="1" t="s">
        <v>8760</v>
      </c>
      <c r="F4104" s="1" t="n">
        <f aca="false">A4104=D4104</f>
        <v>0</v>
      </c>
      <c r="G4104" s="1" t="n">
        <f aca="false">B4104=E4104</f>
        <v>0</v>
      </c>
      <c r="I4104" s="1" t="s">
        <v>8761</v>
      </c>
      <c r="J4104" s="1" t="s">
        <v>8762</v>
      </c>
      <c r="K4104" s="2"/>
      <c r="L4104" s="1" t="s">
        <v>8761</v>
      </c>
      <c r="M4104" s="1" t="s">
        <v>8762</v>
      </c>
      <c r="N4104" s="1" t="n">
        <f aca="false">I4104=L4104</f>
        <v>1</v>
      </c>
      <c r="O4104" s="1" t="n">
        <f aca="false">J4104=M4104</f>
        <v>1</v>
      </c>
    </row>
    <row r="4105" customFormat="false" ht="13.8" hidden="false" customHeight="false" outlineLevel="0" collapsed="false">
      <c r="A4105" s="0"/>
      <c r="B4105" s="0"/>
      <c r="C4105" s="2"/>
      <c r="D4105" s="1" t="s">
        <v>8763</v>
      </c>
      <c r="E4105" s="1" t="s">
        <v>8764</v>
      </c>
      <c r="F4105" s="1" t="n">
        <f aca="false">A4105=D4105</f>
        <v>0</v>
      </c>
      <c r="G4105" s="1" t="n">
        <f aca="false">B4105=E4105</f>
        <v>0</v>
      </c>
      <c r="I4105" s="1" t="s">
        <v>8765</v>
      </c>
      <c r="J4105" s="1" t="s">
        <v>8766</v>
      </c>
      <c r="K4105" s="2"/>
      <c r="L4105" s="1" t="s">
        <v>8765</v>
      </c>
      <c r="M4105" s="1" t="s">
        <v>8766</v>
      </c>
      <c r="N4105" s="1" t="n">
        <f aca="false">I4105=L4105</f>
        <v>1</v>
      </c>
      <c r="O4105" s="1" t="n">
        <f aca="false">J4105=M4105</f>
        <v>1</v>
      </c>
    </row>
    <row r="4106" customFormat="false" ht="13.8" hidden="false" customHeight="false" outlineLevel="0" collapsed="false">
      <c r="A4106" s="0"/>
      <c r="B4106" s="0"/>
      <c r="C4106" s="2"/>
      <c r="D4106" s="1" t="s">
        <v>8767</v>
      </c>
      <c r="E4106" s="1" t="s">
        <v>8768</v>
      </c>
      <c r="F4106" s="1" t="n">
        <f aca="false">A4106=D4106</f>
        <v>0</v>
      </c>
      <c r="G4106" s="1" t="n">
        <f aca="false">B4106=E4106</f>
        <v>0</v>
      </c>
      <c r="I4106" s="1" t="s">
        <v>8769</v>
      </c>
      <c r="J4106" s="1" t="s">
        <v>8770</v>
      </c>
      <c r="K4106" s="2"/>
      <c r="L4106" s="1" t="s">
        <v>8769</v>
      </c>
      <c r="M4106" s="1" t="s">
        <v>8770</v>
      </c>
      <c r="N4106" s="1" t="n">
        <f aca="false">I4106=L4106</f>
        <v>1</v>
      </c>
      <c r="O4106" s="1" t="n">
        <f aca="false">J4106=M4106</f>
        <v>1</v>
      </c>
    </row>
    <row r="4107" customFormat="false" ht="13.8" hidden="false" customHeight="false" outlineLevel="0" collapsed="false">
      <c r="A4107" s="0"/>
      <c r="B4107" s="0"/>
      <c r="C4107" s="2"/>
      <c r="D4107" s="1" t="s">
        <v>8771</v>
      </c>
      <c r="E4107" s="1" t="s">
        <v>8772</v>
      </c>
      <c r="F4107" s="1" t="n">
        <f aca="false">A4107=D4107</f>
        <v>0</v>
      </c>
      <c r="G4107" s="1" t="n">
        <f aca="false">B4107=E4107</f>
        <v>0</v>
      </c>
      <c r="I4107" s="1" t="s">
        <v>8773</v>
      </c>
      <c r="J4107" s="1" t="s">
        <v>8774</v>
      </c>
      <c r="K4107" s="2"/>
      <c r="L4107" s="1" t="s">
        <v>8773</v>
      </c>
      <c r="M4107" s="1" t="s">
        <v>8774</v>
      </c>
      <c r="N4107" s="1" t="n">
        <f aca="false">I4107=L4107</f>
        <v>1</v>
      </c>
      <c r="O4107" s="1" t="n">
        <f aca="false">J4107=M4107</f>
        <v>1</v>
      </c>
    </row>
    <row r="4108" customFormat="false" ht="13.8" hidden="false" customHeight="false" outlineLevel="0" collapsed="false">
      <c r="A4108" s="0"/>
      <c r="B4108" s="0"/>
      <c r="C4108" s="2"/>
      <c r="D4108" s="1" t="s">
        <v>8775</v>
      </c>
      <c r="E4108" s="1" t="s">
        <v>8776</v>
      </c>
      <c r="F4108" s="1" t="n">
        <f aca="false">A4108=D4108</f>
        <v>0</v>
      </c>
      <c r="G4108" s="1" t="n">
        <f aca="false">B4108=E4108</f>
        <v>0</v>
      </c>
      <c r="I4108" s="7" t="n">
        <v>1.79769313486232E+308</v>
      </c>
      <c r="J4108" s="1" t="s">
        <v>8777</v>
      </c>
      <c r="K4108" s="2"/>
      <c r="L4108" s="7" t="n">
        <v>1.79769313486232E+308</v>
      </c>
      <c r="M4108" s="1" t="s">
        <v>8777</v>
      </c>
      <c r="N4108" s="1" t="n">
        <f aca="false">I4108=L4108</f>
        <v>1</v>
      </c>
      <c r="O4108" s="1" t="n">
        <f aca="false">J4108=M4108</f>
        <v>1</v>
      </c>
    </row>
    <row r="4109" customFormat="false" ht="13.8" hidden="false" customHeight="false" outlineLevel="0" collapsed="false">
      <c r="A4109" s="0"/>
      <c r="B4109" s="0"/>
      <c r="C4109" s="2"/>
      <c r="D4109" s="7" t="s">
        <v>8778</v>
      </c>
      <c r="E4109" s="1" t="s">
        <v>8779</v>
      </c>
      <c r="F4109" s="1" t="n">
        <f aca="false">A4109=D4109</f>
        <v>0</v>
      </c>
      <c r="G4109" s="1" t="n">
        <f aca="false">B4109=E4109</f>
        <v>0</v>
      </c>
      <c r="I4109" s="1" t="s">
        <v>8780</v>
      </c>
      <c r="J4109" s="1" t="s">
        <v>8781</v>
      </c>
      <c r="K4109" s="2"/>
      <c r="L4109" s="7" t="s">
        <v>8780</v>
      </c>
      <c r="M4109" s="1" t="s">
        <v>8781</v>
      </c>
      <c r="N4109" s="1" t="n">
        <f aca="false">I4109=L4109</f>
        <v>1</v>
      </c>
      <c r="O4109" s="1" t="n">
        <f aca="false">J4109=M4109</f>
        <v>1</v>
      </c>
    </row>
    <row r="4110" customFormat="false" ht="13.8" hidden="false" customHeight="false" outlineLevel="0" collapsed="false">
      <c r="A4110" s="7"/>
      <c r="B4110" s="0"/>
      <c r="C4110" s="2"/>
      <c r="D4110" s="1" t="s">
        <v>8782</v>
      </c>
      <c r="E4110" s="1" t="s">
        <v>8783</v>
      </c>
      <c r="F4110" s="1" t="n">
        <f aca="false">A4110=D4110</f>
        <v>0</v>
      </c>
      <c r="G4110" s="1" t="n">
        <f aca="false">B4110=E4110</f>
        <v>0</v>
      </c>
      <c r="I4110" s="1" t="s">
        <v>8784</v>
      </c>
      <c r="J4110" s="1" t="s">
        <v>8785</v>
      </c>
      <c r="K4110" s="2"/>
      <c r="L4110" s="1" t="s">
        <v>8784</v>
      </c>
      <c r="M4110" s="1" t="s">
        <v>8785</v>
      </c>
      <c r="N4110" s="1" t="n">
        <f aca="false">I4110=L4110</f>
        <v>1</v>
      </c>
      <c r="O4110" s="1" t="n">
        <f aca="false">J4110=M4110</f>
        <v>1</v>
      </c>
    </row>
    <row r="4111" customFormat="false" ht="13.8" hidden="false" customHeight="false" outlineLevel="0" collapsed="false">
      <c r="A4111" s="0"/>
      <c r="B4111" s="0"/>
      <c r="C4111" s="2"/>
      <c r="D4111" s="1" t="s">
        <v>8786</v>
      </c>
      <c r="E4111" s="1" t="s">
        <v>8787</v>
      </c>
      <c r="F4111" s="1" t="n">
        <f aca="false">A4111=D4111</f>
        <v>0</v>
      </c>
      <c r="G4111" s="1" t="n">
        <f aca="false">B4111=E4111</f>
        <v>0</v>
      </c>
      <c r="I4111" s="1" t="s">
        <v>8788</v>
      </c>
      <c r="J4111" s="1" t="s">
        <v>8789</v>
      </c>
      <c r="K4111" s="2"/>
      <c r="L4111" s="1" t="s">
        <v>8788</v>
      </c>
      <c r="M4111" s="1" t="s">
        <v>8789</v>
      </c>
      <c r="N4111" s="1" t="n">
        <f aca="false">I4111=L4111</f>
        <v>1</v>
      </c>
      <c r="O4111" s="1" t="n">
        <f aca="false">J4111=M4111</f>
        <v>1</v>
      </c>
    </row>
    <row r="4112" customFormat="false" ht="13.8" hidden="false" customHeight="false" outlineLevel="0" collapsed="false">
      <c r="A4112" s="0"/>
      <c r="B4112" s="0"/>
      <c r="C4112" s="2"/>
      <c r="D4112" s="1" t="s">
        <v>8790</v>
      </c>
      <c r="E4112" s="1" t="s">
        <v>8791</v>
      </c>
      <c r="F4112" s="1" t="n">
        <f aca="false">A4112=D4112</f>
        <v>0</v>
      </c>
      <c r="G4112" s="1" t="n">
        <f aca="false">B4112=E4112</f>
        <v>0</v>
      </c>
      <c r="I4112" s="1" t="s">
        <v>8792</v>
      </c>
      <c r="J4112" s="1" t="s">
        <v>8793</v>
      </c>
      <c r="K4112" s="2"/>
      <c r="L4112" s="1" t="s">
        <v>8792</v>
      </c>
      <c r="M4112" s="1" t="s">
        <v>8793</v>
      </c>
      <c r="N4112" s="1" t="n">
        <f aca="false">I4112=L4112</f>
        <v>1</v>
      </c>
      <c r="O4112" s="1" t="n">
        <f aca="false">J4112=M4112</f>
        <v>1</v>
      </c>
    </row>
    <row r="4113" customFormat="false" ht="13.8" hidden="false" customHeight="false" outlineLevel="0" collapsed="false">
      <c r="A4113" s="0"/>
      <c r="B4113" s="0"/>
      <c r="C4113" s="2"/>
      <c r="D4113" s="1" t="s">
        <v>8794</v>
      </c>
      <c r="E4113" s="1" t="s">
        <v>8795</v>
      </c>
      <c r="F4113" s="1" t="n">
        <f aca="false">A4113=D4113</f>
        <v>0</v>
      </c>
      <c r="G4113" s="1" t="n">
        <f aca="false">B4113=E4113</f>
        <v>0</v>
      </c>
      <c r="I4113" s="1" t="s">
        <v>8796</v>
      </c>
      <c r="J4113" s="1" t="s">
        <v>8797</v>
      </c>
      <c r="K4113" s="2"/>
      <c r="L4113" s="1" t="s">
        <v>8796</v>
      </c>
      <c r="M4113" s="1" t="s">
        <v>8797</v>
      </c>
      <c r="N4113" s="1" t="n">
        <f aca="false">I4113=L4113</f>
        <v>1</v>
      </c>
      <c r="O4113" s="1" t="n">
        <f aca="false">J4113=M4113</f>
        <v>1</v>
      </c>
    </row>
    <row r="4114" customFormat="false" ht="13.8" hidden="false" customHeight="false" outlineLevel="0" collapsed="false">
      <c r="A4114" s="0"/>
      <c r="B4114" s="0"/>
      <c r="C4114" s="2"/>
      <c r="D4114" s="1" t="s">
        <v>8798</v>
      </c>
      <c r="E4114" s="1" t="s">
        <v>8799</v>
      </c>
      <c r="F4114" s="1" t="n">
        <f aca="false">A4114=D4114</f>
        <v>0</v>
      </c>
      <c r="G4114" s="1" t="n">
        <f aca="false">B4114=E4114</f>
        <v>0</v>
      </c>
      <c r="I4114" s="1" t="s">
        <v>8800</v>
      </c>
      <c r="J4114" s="1" t="s">
        <v>8801</v>
      </c>
      <c r="K4114" s="2"/>
      <c r="L4114" s="1" t="s">
        <v>8800</v>
      </c>
      <c r="M4114" s="1" t="s">
        <v>8801</v>
      </c>
      <c r="N4114" s="1" t="n">
        <f aca="false">I4114=L4114</f>
        <v>1</v>
      </c>
      <c r="O4114" s="1" t="n">
        <f aca="false">J4114=M4114</f>
        <v>1</v>
      </c>
    </row>
    <row r="4115" customFormat="false" ht="13.8" hidden="false" customHeight="false" outlineLevel="0" collapsed="false">
      <c r="A4115" s="0"/>
      <c r="B4115" s="0"/>
      <c r="C4115" s="2"/>
      <c r="D4115" s="1" t="s">
        <v>8802</v>
      </c>
      <c r="E4115" s="1" t="n">
        <v>109202637</v>
      </c>
      <c r="F4115" s="1" t="n">
        <f aca="false">A4115=D4115</f>
        <v>0</v>
      </c>
      <c r="G4115" s="1" t="n">
        <f aca="false">B4115=E4115</f>
        <v>0</v>
      </c>
      <c r="I4115" s="1" t="s">
        <v>8803</v>
      </c>
      <c r="J4115" s="1" t="s">
        <v>8804</v>
      </c>
      <c r="K4115" s="2"/>
      <c r="L4115" s="1" t="s">
        <v>8803</v>
      </c>
      <c r="M4115" s="1" t="s">
        <v>8804</v>
      </c>
      <c r="N4115" s="1" t="n">
        <f aca="false">I4115=L4115</f>
        <v>1</v>
      </c>
      <c r="O4115" s="1" t="n">
        <f aca="false">J4115=M4115</f>
        <v>1</v>
      </c>
    </row>
    <row r="4116" customFormat="false" ht="13.8" hidden="false" customHeight="false" outlineLevel="0" collapsed="false">
      <c r="A4116" s="0"/>
      <c r="B4116" s="0"/>
      <c r="C4116" s="2"/>
      <c r="D4116" s="1" t="s">
        <v>8805</v>
      </c>
      <c r="E4116" s="1" t="s">
        <v>8806</v>
      </c>
      <c r="F4116" s="1" t="n">
        <f aca="false">A4116=D4116</f>
        <v>0</v>
      </c>
      <c r="G4116" s="1" t="n">
        <f aca="false">B4116=E4116</f>
        <v>0</v>
      </c>
      <c r="I4116" s="1" t="s">
        <v>8807</v>
      </c>
      <c r="J4116" s="1" t="s">
        <v>8808</v>
      </c>
      <c r="K4116" s="2"/>
      <c r="L4116" s="1" t="s">
        <v>8807</v>
      </c>
      <c r="M4116" s="1" t="s">
        <v>8808</v>
      </c>
      <c r="N4116" s="1" t="n">
        <f aca="false">I4116=L4116</f>
        <v>1</v>
      </c>
      <c r="O4116" s="1" t="n">
        <f aca="false">J4116=M4116</f>
        <v>1</v>
      </c>
    </row>
    <row r="4117" customFormat="false" ht="13.8" hidden="false" customHeight="false" outlineLevel="0" collapsed="false">
      <c r="A4117" s="0"/>
      <c r="B4117" s="0"/>
      <c r="C4117" s="2"/>
      <c r="D4117" s="1" t="s">
        <v>8809</v>
      </c>
      <c r="E4117" s="1" t="s">
        <v>8810</v>
      </c>
      <c r="F4117" s="1" t="n">
        <f aca="false">A4117=D4117</f>
        <v>0</v>
      </c>
      <c r="G4117" s="1" t="n">
        <f aca="false">B4117=E4117</f>
        <v>0</v>
      </c>
      <c r="I4117" s="1" t="s">
        <v>8811</v>
      </c>
      <c r="J4117" s="1" t="s">
        <v>8812</v>
      </c>
      <c r="K4117" s="2"/>
      <c r="L4117" s="1" t="s">
        <v>8811</v>
      </c>
      <c r="M4117" s="1" t="s">
        <v>8812</v>
      </c>
      <c r="N4117" s="1" t="n">
        <f aca="false">I4117=L4117</f>
        <v>1</v>
      </c>
      <c r="O4117" s="1" t="n">
        <f aca="false">J4117=M4117</f>
        <v>1</v>
      </c>
    </row>
    <row r="4118" customFormat="false" ht="13.8" hidden="false" customHeight="false" outlineLevel="0" collapsed="false">
      <c r="A4118" s="0"/>
      <c r="B4118" s="0"/>
      <c r="C4118" s="2"/>
      <c r="D4118" s="1" t="s">
        <v>8813</v>
      </c>
      <c r="E4118" s="1" t="s">
        <v>8814</v>
      </c>
      <c r="F4118" s="1" t="n">
        <f aca="false">A4118=D4118</f>
        <v>0</v>
      </c>
      <c r="G4118" s="1" t="n">
        <f aca="false">B4118=E4118</f>
        <v>0</v>
      </c>
      <c r="I4118" s="1" t="s">
        <v>8815</v>
      </c>
      <c r="J4118" s="5" t="n">
        <v>8.422E+188</v>
      </c>
      <c r="K4118" s="2"/>
      <c r="L4118" s="1" t="s">
        <v>8815</v>
      </c>
      <c r="M4118" s="5" t="n">
        <v>8.422E+188</v>
      </c>
      <c r="N4118" s="1" t="n">
        <f aca="false">I4118=L4118</f>
        <v>1</v>
      </c>
      <c r="O4118" s="1" t="n">
        <f aca="false">J4118=M4118</f>
        <v>1</v>
      </c>
    </row>
    <row r="4119" customFormat="false" ht="13.8" hidden="false" customHeight="false" outlineLevel="0" collapsed="false">
      <c r="A4119" s="0"/>
      <c r="B4119" s="0"/>
      <c r="C4119" s="2"/>
      <c r="D4119" s="1" t="s">
        <v>8816</v>
      </c>
      <c r="E4119" s="5" t="s">
        <v>8817</v>
      </c>
      <c r="F4119" s="1" t="n">
        <f aca="false">A4119=D4119</f>
        <v>0</v>
      </c>
      <c r="G4119" s="1" t="n">
        <f aca="false">B4119=E4119</f>
        <v>0</v>
      </c>
      <c r="I4119" s="1" t="s">
        <v>8818</v>
      </c>
      <c r="J4119" s="1" t="s">
        <v>8819</v>
      </c>
      <c r="K4119" s="2"/>
      <c r="L4119" s="1" t="s">
        <v>8818</v>
      </c>
      <c r="M4119" s="5" t="s">
        <v>8819</v>
      </c>
      <c r="N4119" s="1" t="n">
        <f aca="false">I4119=L4119</f>
        <v>1</v>
      </c>
      <c r="O4119" s="1" t="n">
        <f aca="false">J4119=M4119</f>
        <v>1</v>
      </c>
    </row>
    <row r="4120" customFormat="false" ht="13.8" hidden="false" customHeight="false" outlineLevel="0" collapsed="false">
      <c r="A4120" s="0"/>
      <c r="B4120" s="5"/>
      <c r="C4120" s="2"/>
      <c r="D4120" s="1" t="s">
        <v>8820</v>
      </c>
      <c r="E4120" s="1" t="s">
        <v>8821</v>
      </c>
      <c r="F4120" s="1" t="n">
        <f aca="false">A4120=D4120</f>
        <v>0</v>
      </c>
      <c r="G4120" s="1" t="n">
        <f aca="false">B4120=E4120</f>
        <v>0</v>
      </c>
      <c r="I4120" s="1" t="s">
        <v>8822</v>
      </c>
      <c r="J4120" s="1" t="s">
        <v>8823</v>
      </c>
      <c r="K4120" s="2"/>
      <c r="L4120" s="1" t="s">
        <v>8822</v>
      </c>
      <c r="M4120" s="1" t="s">
        <v>8823</v>
      </c>
      <c r="N4120" s="1" t="n">
        <f aca="false">I4120=L4120</f>
        <v>1</v>
      </c>
      <c r="O4120" s="1" t="n">
        <f aca="false">J4120=M4120</f>
        <v>1</v>
      </c>
    </row>
    <row r="4121" customFormat="false" ht="13.8" hidden="false" customHeight="false" outlineLevel="0" collapsed="false">
      <c r="A4121" s="0"/>
      <c r="B4121" s="0"/>
      <c r="C4121" s="2"/>
      <c r="D4121" s="1" t="s">
        <v>8824</v>
      </c>
      <c r="E4121" s="1" t="s">
        <v>8825</v>
      </c>
      <c r="F4121" s="1" t="n">
        <f aca="false">A4121=D4121</f>
        <v>0</v>
      </c>
      <c r="G4121" s="1" t="n">
        <f aca="false">B4121=E4121</f>
        <v>0</v>
      </c>
      <c r="I4121" s="1" t="s">
        <v>8826</v>
      </c>
      <c r="J4121" s="1" t="s">
        <v>8827</v>
      </c>
      <c r="K4121" s="2"/>
      <c r="L4121" s="1" t="s">
        <v>8826</v>
      </c>
      <c r="M4121" s="1" t="s">
        <v>8827</v>
      </c>
      <c r="N4121" s="1" t="n">
        <f aca="false">I4121=L4121</f>
        <v>1</v>
      </c>
      <c r="O4121" s="1" t="n">
        <f aca="false">J4121=M4121</f>
        <v>1</v>
      </c>
    </row>
    <row r="4122" customFormat="false" ht="13.8" hidden="false" customHeight="false" outlineLevel="0" collapsed="false">
      <c r="A4122" s="0"/>
      <c r="B4122" s="0"/>
      <c r="C4122" s="2"/>
      <c r="D4122" s="1" t="s">
        <v>8828</v>
      </c>
      <c r="E4122" s="1" t="s">
        <v>8829</v>
      </c>
      <c r="F4122" s="1" t="n">
        <f aca="false">A4122=D4122</f>
        <v>0</v>
      </c>
      <c r="G4122" s="1" t="n">
        <f aca="false">B4122=E4122</f>
        <v>0</v>
      </c>
      <c r="I4122" s="1" t="s">
        <v>8830</v>
      </c>
      <c r="J4122" s="1" t="s">
        <v>8831</v>
      </c>
      <c r="K4122" s="2"/>
      <c r="L4122" s="1" t="s">
        <v>8830</v>
      </c>
      <c r="M4122" s="1" t="s">
        <v>8831</v>
      </c>
      <c r="N4122" s="1" t="n">
        <f aca="false">I4122=L4122</f>
        <v>1</v>
      </c>
      <c r="O4122" s="1" t="n">
        <f aca="false">J4122=M4122</f>
        <v>1</v>
      </c>
    </row>
    <row r="4123" customFormat="false" ht="13.8" hidden="false" customHeight="false" outlineLevel="0" collapsed="false">
      <c r="A4123" s="0"/>
      <c r="B4123" s="0"/>
      <c r="C4123" s="2"/>
      <c r="D4123" s="1" t="s">
        <v>8832</v>
      </c>
      <c r="E4123" s="1" t="s">
        <v>8833</v>
      </c>
      <c r="F4123" s="1" t="n">
        <f aca="false">A4123=D4123</f>
        <v>0</v>
      </c>
      <c r="G4123" s="1" t="n">
        <f aca="false">B4123=E4123</f>
        <v>0</v>
      </c>
      <c r="I4123" s="1" t="s">
        <v>8834</v>
      </c>
      <c r="J4123" s="1" t="s">
        <v>8835</v>
      </c>
      <c r="K4123" s="2"/>
      <c r="L4123" s="1" t="s">
        <v>8834</v>
      </c>
      <c r="M4123" s="1" t="s">
        <v>8835</v>
      </c>
      <c r="N4123" s="1" t="n">
        <f aca="false">I4123=L4123</f>
        <v>1</v>
      </c>
      <c r="O4123" s="1" t="n">
        <f aca="false">J4123=M4123</f>
        <v>1</v>
      </c>
    </row>
    <row r="4124" customFormat="false" ht="13.8" hidden="false" customHeight="false" outlineLevel="0" collapsed="false">
      <c r="A4124" s="0"/>
      <c r="B4124" s="0"/>
      <c r="C4124" s="2"/>
      <c r="D4124" s="1" t="s">
        <v>8836</v>
      </c>
      <c r="E4124" s="1" t="s">
        <v>8837</v>
      </c>
      <c r="F4124" s="1" t="n">
        <f aca="false">A4124=D4124</f>
        <v>0</v>
      </c>
      <c r="G4124" s="1" t="n">
        <f aca="false">B4124=E4124</f>
        <v>0</v>
      </c>
      <c r="I4124" s="1" t="s">
        <v>8838</v>
      </c>
      <c r="J4124" s="1" t="s">
        <v>8839</v>
      </c>
      <c r="K4124" s="2"/>
      <c r="L4124" s="1" t="s">
        <v>8838</v>
      </c>
      <c r="M4124" s="1" t="s">
        <v>8839</v>
      </c>
      <c r="N4124" s="1" t="n">
        <f aca="false">I4124=L4124</f>
        <v>1</v>
      </c>
      <c r="O4124" s="1" t="n">
        <f aca="false">J4124=M4124</f>
        <v>1</v>
      </c>
    </row>
    <row r="4125" customFormat="false" ht="13.8" hidden="false" customHeight="false" outlineLevel="0" collapsed="false">
      <c r="A4125" s="0"/>
      <c r="B4125" s="0"/>
      <c r="C4125" s="2"/>
      <c r="D4125" s="1" t="s">
        <v>8840</v>
      </c>
      <c r="E4125" s="1" t="s">
        <v>8841</v>
      </c>
      <c r="F4125" s="1" t="n">
        <f aca="false">A4125=D4125</f>
        <v>0</v>
      </c>
      <c r="G4125" s="1" t="n">
        <f aca="false">B4125=E4125</f>
        <v>0</v>
      </c>
      <c r="I4125" s="1" t="s">
        <v>8842</v>
      </c>
      <c r="J4125" s="1" t="s">
        <v>8843</v>
      </c>
      <c r="K4125" s="2"/>
      <c r="L4125" s="1" t="s">
        <v>8842</v>
      </c>
      <c r="M4125" s="1" t="s">
        <v>8843</v>
      </c>
      <c r="N4125" s="1" t="n">
        <f aca="false">I4125=L4125</f>
        <v>1</v>
      </c>
      <c r="O4125" s="1" t="n">
        <f aca="false">J4125=M4125</f>
        <v>1</v>
      </c>
    </row>
    <row r="4126" customFormat="false" ht="13.8" hidden="false" customHeight="false" outlineLevel="0" collapsed="false">
      <c r="A4126" s="0"/>
      <c r="B4126" s="0"/>
      <c r="C4126" s="2"/>
      <c r="D4126" s="1" t="s">
        <v>8844</v>
      </c>
      <c r="E4126" s="1" t="s">
        <v>8845</v>
      </c>
      <c r="F4126" s="1" t="n">
        <f aca="false">A4126=D4126</f>
        <v>0</v>
      </c>
      <c r="G4126" s="1" t="n">
        <f aca="false">B4126=E4126</f>
        <v>0</v>
      </c>
      <c r="I4126" s="1" t="s">
        <v>8846</v>
      </c>
      <c r="J4126" s="1" t="s">
        <v>8847</v>
      </c>
      <c r="K4126" s="2"/>
      <c r="L4126" s="1" t="s">
        <v>8846</v>
      </c>
      <c r="M4126" s="1" t="s">
        <v>8847</v>
      </c>
      <c r="N4126" s="1" t="n">
        <f aca="false">I4126=L4126</f>
        <v>1</v>
      </c>
      <c r="O4126" s="1" t="n">
        <f aca="false">J4126=M4126</f>
        <v>1</v>
      </c>
    </row>
    <row r="4127" customFormat="false" ht="13.8" hidden="false" customHeight="false" outlineLevel="0" collapsed="false">
      <c r="A4127" s="0"/>
      <c r="B4127" s="0"/>
      <c r="C4127" s="2"/>
      <c r="D4127" s="1" t="s">
        <v>8848</v>
      </c>
      <c r="E4127" s="1" t="s">
        <v>8849</v>
      </c>
      <c r="F4127" s="1" t="n">
        <f aca="false">A4127=D4127</f>
        <v>0</v>
      </c>
      <c r="G4127" s="1" t="n">
        <f aca="false">B4127=E4127</f>
        <v>0</v>
      </c>
      <c r="I4127" s="1" t="s">
        <v>8850</v>
      </c>
      <c r="J4127" s="1" t="s">
        <v>8851</v>
      </c>
      <c r="K4127" s="2"/>
      <c r="L4127" s="1" t="s">
        <v>8850</v>
      </c>
      <c r="M4127" s="1" t="s">
        <v>8851</v>
      </c>
      <c r="N4127" s="1" t="n">
        <f aca="false">I4127=L4127</f>
        <v>1</v>
      </c>
      <c r="O4127" s="1" t="n">
        <f aca="false">J4127=M4127</f>
        <v>1</v>
      </c>
    </row>
    <row r="4128" customFormat="false" ht="13.8" hidden="false" customHeight="false" outlineLevel="0" collapsed="false">
      <c r="A4128" s="0"/>
      <c r="B4128" s="0"/>
      <c r="C4128" s="2"/>
      <c r="D4128" s="1" t="s">
        <v>8852</v>
      </c>
      <c r="E4128" s="1" t="s">
        <v>8853</v>
      </c>
      <c r="F4128" s="1" t="n">
        <f aca="false">A4128=D4128</f>
        <v>0</v>
      </c>
      <c r="G4128" s="1" t="n">
        <f aca="false">B4128=E4128</f>
        <v>0</v>
      </c>
      <c r="I4128" s="1" t="s">
        <v>8854</v>
      </c>
      <c r="J4128" s="1" t="s">
        <v>8855</v>
      </c>
      <c r="K4128" s="2"/>
      <c r="L4128" s="1" t="s">
        <v>8854</v>
      </c>
      <c r="M4128" s="1" t="s">
        <v>8855</v>
      </c>
      <c r="N4128" s="1" t="n">
        <f aca="false">I4128=L4128</f>
        <v>1</v>
      </c>
      <c r="O4128" s="1" t="n">
        <f aca="false">J4128=M4128</f>
        <v>1</v>
      </c>
    </row>
    <row r="4129" customFormat="false" ht="13.8" hidden="false" customHeight="false" outlineLevel="0" collapsed="false">
      <c r="A4129" s="0"/>
      <c r="B4129" s="0"/>
      <c r="C4129" s="2"/>
      <c r="D4129" s="1" t="s">
        <v>8856</v>
      </c>
      <c r="E4129" s="1" t="s">
        <v>8857</v>
      </c>
      <c r="F4129" s="1" t="n">
        <f aca="false">A4129=D4129</f>
        <v>0</v>
      </c>
      <c r="G4129" s="1" t="n">
        <f aca="false">B4129=E4129</f>
        <v>0</v>
      </c>
      <c r="I4129" s="1" t="s">
        <v>8858</v>
      </c>
      <c r="J4129" s="1" t="s">
        <v>8859</v>
      </c>
      <c r="K4129" s="2"/>
      <c r="L4129" s="1" t="s">
        <v>8858</v>
      </c>
      <c r="M4129" s="1" t="s">
        <v>8859</v>
      </c>
      <c r="N4129" s="1" t="n">
        <f aca="false">I4129=L4129</f>
        <v>1</v>
      </c>
      <c r="O4129" s="1" t="n">
        <f aca="false">J4129=M4129</f>
        <v>1</v>
      </c>
    </row>
    <row r="4130" customFormat="false" ht="13.8" hidden="false" customHeight="false" outlineLevel="0" collapsed="false">
      <c r="A4130" s="0"/>
      <c r="B4130" s="0"/>
      <c r="C4130" s="2"/>
      <c r="D4130" s="1" t="s">
        <v>8860</v>
      </c>
      <c r="E4130" s="1" t="s">
        <v>8861</v>
      </c>
      <c r="F4130" s="1" t="n">
        <f aca="false">A4130=D4130</f>
        <v>0</v>
      </c>
      <c r="G4130" s="1" t="n">
        <f aca="false">B4130=E4130</f>
        <v>0</v>
      </c>
      <c r="I4130" s="1" t="s">
        <v>8862</v>
      </c>
      <c r="J4130" s="1" t="s">
        <v>8863</v>
      </c>
      <c r="K4130" s="2"/>
      <c r="L4130" s="1" t="s">
        <v>8862</v>
      </c>
      <c r="M4130" s="1" t="s">
        <v>8863</v>
      </c>
      <c r="N4130" s="1" t="n">
        <f aca="false">I4130=L4130</f>
        <v>1</v>
      </c>
      <c r="O4130" s="1" t="n">
        <f aca="false">J4130=M4130</f>
        <v>1</v>
      </c>
    </row>
    <row r="4131" customFormat="false" ht="13.8" hidden="false" customHeight="false" outlineLevel="0" collapsed="false">
      <c r="A4131" s="0"/>
      <c r="B4131" s="0"/>
      <c r="C4131" s="2"/>
      <c r="D4131" s="1" t="s">
        <v>8864</v>
      </c>
      <c r="E4131" s="1" t="s">
        <v>8865</v>
      </c>
      <c r="F4131" s="1" t="n">
        <f aca="false">A4131=D4131</f>
        <v>0</v>
      </c>
      <c r="G4131" s="1" t="n">
        <f aca="false">B4131=E4131</f>
        <v>0</v>
      </c>
      <c r="I4131" s="1" t="s">
        <v>8866</v>
      </c>
      <c r="J4131" s="1" t="s">
        <v>8867</v>
      </c>
      <c r="K4131" s="2"/>
      <c r="L4131" s="1" t="s">
        <v>8866</v>
      </c>
      <c r="M4131" s="1" t="s">
        <v>8867</v>
      </c>
      <c r="N4131" s="1" t="n">
        <f aca="false">I4131=L4131</f>
        <v>1</v>
      </c>
      <c r="O4131" s="1" t="n">
        <f aca="false">J4131=M4131</f>
        <v>1</v>
      </c>
    </row>
    <row r="4132" customFormat="false" ht="13.8" hidden="false" customHeight="false" outlineLevel="0" collapsed="false">
      <c r="A4132" s="0"/>
      <c r="B4132" s="0"/>
      <c r="C4132" s="2"/>
      <c r="D4132" s="1" t="s">
        <v>8868</v>
      </c>
      <c r="E4132" s="1" t="s">
        <v>8869</v>
      </c>
      <c r="F4132" s="1" t="n">
        <f aca="false">A4132=D4132</f>
        <v>0</v>
      </c>
      <c r="G4132" s="1" t="n">
        <f aca="false">B4132=E4132</f>
        <v>0</v>
      </c>
      <c r="I4132" s="1" t="s">
        <v>8870</v>
      </c>
      <c r="J4132" s="1" t="s">
        <v>8871</v>
      </c>
      <c r="K4132" s="2"/>
      <c r="L4132" s="1" t="s">
        <v>8870</v>
      </c>
      <c r="M4132" s="1" t="s">
        <v>8871</v>
      </c>
      <c r="N4132" s="1" t="n">
        <f aca="false">I4132=L4132</f>
        <v>1</v>
      </c>
      <c r="O4132" s="1" t="n">
        <f aca="false">J4132=M4132</f>
        <v>1</v>
      </c>
    </row>
    <row r="4133" customFormat="false" ht="13.8" hidden="false" customHeight="false" outlineLevel="0" collapsed="false">
      <c r="A4133" s="0"/>
      <c r="B4133" s="0"/>
      <c r="C4133" s="2"/>
      <c r="D4133" s="1" t="s">
        <v>8872</v>
      </c>
      <c r="E4133" s="1" t="s">
        <v>8873</v>
      </c>
      <c r="F4133" s="1" t="n">
        <f aca="false">A4133=D4133</f>
        <v>0</v>
      </c>
      <c r="G4133" s="1" t="n">
        <f aca="false">B4133=E4133</f>
        <v>0</v>
      </c>
      <c r="I4133" s="1" t="s">
        <v>8874</v>
      </c>
      <c r="J4133" s="1" t="s">
        <v>8875</v>
      </c>
      <c r="K4133" s="2"/>
      <c r="L4133" s="1" t="s">
        <v>8874</v>
      </c>
      <c r="M4133" s="1" t="s">
        <v>8875</v>
      </c>
      <c r="N4133" s="1" t="n">
        <f aca="false">I4133=L4133</f>
        <v>1</v>
      </c>
      <c r="O4133" s="1" t="n">
        <f aca="false">J4133=M4133</f>
        <v>1</v>
      </c>
    </row>
    <row r="4134" customFormat="false" ht="13.8" hidden="false" customHeight="false" outlineLevel="0" collapsed="false">
      <c r="A4134" s="0"/>
      <c r="B4134" s="0"/>
      <c r="C4134" s="2"/>
      <c r="D4134" s="1" t="s">
        <v>8876</v>
      </c>
      <c r="E4134" s="1" t="s">
        <v>8877</v>
      </c>
      <c r="F4134" s="1" t="n">
        <f aca="false">A4134=D4134</f>
        <v>0</v>
      </c>
      <c r="G4134" s="1" t="n">
        <f aca="false">B4134=E4134</f>
        <v>0</v>
      </c>
      <c r="I4134" s="1" t="s">
        <v>8878</v>
      </c>
      <c r="J4134" s="1" t="s">
        <v>8879</v>
      </c>
      <c r="K4134" s="2"/>
      <c r="L4134" s="1" t="s">
        <v>8878</v>
      </c>
      <c r="M4134" s="1" t="s">
        <v>8879</v>
      </c>
      <c r="N4134" s="1" t="n">
        <f aca="false">I4134=L4134</f>
        <v>1</v>
      </c>
      <c r="O4134" s="1" t="n">
        <f aca="false">J4134=M4134</f>
        <v>1</v>
      </c>
    </row>
    <row r="4135" customFormat="false" ht="13.8" hidden="false" customHeight="false" outlineLevel="0" collapsed="false">
      <c r="A4135" s="6"/>
      <c r="B4135" s="0"/>
      <c r="C4135" s="2"/>
      <c r="D4135" s="6" t="n">
        <v>INF</v>
      </c>
      <c r="E4135" s="1" t="s">
        <v>8880</v>
      </c>
      <c r="F4135" s="1" t="n">
        <f aca="false">A4135=D4135</f>
        <v>0</v>
      </c>
      <c r="G4135" s="1" t="n">
        <f aca="false">B4135=E4135</f>
        <v>0</v>
      </c>
      <c r="I4135" s="1" t="s">
        <v>8881</v>
      </c>
      <c r="J4135" s="1" t="s">
        <v>8882</v>
      </c>
      <c r="K4135" s="2"/>
      <c r="L4135" s="1" t="s">
        <v>8881</v>
      </c>
      <c r="M4135" s="1" t="s">
        <v>8882</v>
      </c>
      <c r="N4135" s="1" t="n">
        <f aca="false">I4135=L4135</f>
        <v>1</v>
      </c>
      <c r="O4135" s="1" t="n">
        <f aca="false">J4135=M4135</f>
        <v>1</v>
      </c>
    </row>
    <row r="4136" customFormat="false" ht="13.8" hidden="false" customHeight="false" outlineLevel="0" collapsed="false">
      <c r="A4136" s="0"/>
      <c r="B4136" s="0"/>
      <c r="C4136" s="2"/>
      <c r="D4136" s="1" t="s">
        <v>8883</v>
      </c>
      <c r="E4136" s="1" t="s">
        <v>8884</v>
      </c>
      <c r="F4136" s="1" t="n">
        <f aca="false">A4136=D4136</f>
        <v>0</v>
      </c>
      <c r="G4136" s="1" t="n">
        <f aca="false">B4136=E4136</f>
        <v>0</v>
      </c>
      <c r="I4136" s="1" t="s">
        <v>8885</v>
      </c>
      <c r="J4136" s="1" t="s">
        <v>8886</v>
      </c>
      <c r="K4136" s="2"/>
      <c r="L4136" s="1" t="s">
        <v>8885</v>
      </c>
      <c r="M4136" s="1" t="s">
        <v>8886</v>
      </c>
      <c r="N4136" s="1" t="n">
        <f aca="false">I4136=L4136</f>
        <v>1</v>
      </c>
      <c r="O4136" s="1" t="n">
        <f aca="false">J4136=M4136</f>
        <v>1</v>
      </c>
    </row>
    <row r="4137" customFormat="false" ht="13.8" hidden="false" customHeight="false" outlineLevel="0" collapsed="false">
      <c r="A4137" s="0"/>
      <c r="B4137" s="0"/>
      <c r="C4137" s="2"/>
      <c r="D4137" s="1" t="s">
        <v>8887</v>
      </c>
      <c r="E4137" s="1" t="s">
        <v>8888</v>
      </c>
      <c r="F4137" s="1" t="n">
        <f aca="false">A4137=D4137</f>
        <v>0</v>
      </c>
      <c r="G4137" s="1" t="n">
        <f aca="false">B4137=E4137</f>
        <v>0</v>
      </c>
      <c r="I4137" s="1" t="s">
        <v>8889</v>
      </c>
      <c r="J4137" s="1" t="s">
        <v>8890</v>
      </c>
      <c r="K4137" s="2"/>
      <c r="L4137" s="1" t="s">
        <v>8889</v>
      </c>
      <c r="M4137" s="1" t="s">
        <v>8890</v>
      </c>
      <c r="N4137" s="1" t="n">
        <f aca="false">I4137=L4137</f>
        <v>1</v>
      </c>
      <c r="O4137" s="1" t="n">
        <f aca="false">J4137=M4137</f>
        <v>1</v>
      </c>
    </row>
    <row r="4138" customFormat="false" ht="13.8" hidden="false" customHeight="false" outlineLevel="0" collapsed="false">
      <c r="A4138" s="0"/>
      <c r="B4138" s="0"/>
      <c r="C4138" s="2"/>
      <c r="D4138" s="1" t="s">
        <v>8891</v>
      </c>
      <c r="E4138" s="1" t="s">
        <v>8892</v>
      </c>
      <c r="F4138" s="1" t="n">
        <f aca="false">A4138=D4138</f>
        <v>0</v>
      </c>
      <c r="G4138" s="1" t="n">
        <f aca="false">B4138=E4138</f>
        <v>0</v>
      </c>
      <c r="I4138" s="1" t="s">
        <v>8893</v>
      </c>
      <c r="J4138" s="1" t="s">
        <v>8894</v>
      </c>
      <c r="K4138" s="2"/>
      <c r="L4138" s="1" t="s">
        <v>8893</v>
      </c>
      <c r="M4138" s="1" t="s">
        <v>8894</v>
      </c>
      <c r="N4138" s="1" t="n">
        <f aca="false">I4138=L4138</f>
        <v>1</v>
      </c>
      <c r="O4138" s="1" t="n">
        <f aca="false">J4138=M4138</f>
        <v>1</v>
      </c>
    </row>
    <row r="4139" customFormat="false" ht="13.8" hidden="false" customHeight="false" outlineLevel="0" collapsed="false">
      <c r="A4139" s="0"/>
      <c r="B4139" s="0"/>
      <c r="C4139" s="2"/>
      <c r="D4139" s="1" t="s">
        <v>8895</v>
      </c>
      <c r="E4139" s="1" t="s">
        <v>8896</v>
      </c>
      <c r="F4139" s="1" t="n">
        <f aca="false">A4139=D4139</f>
        <v>0</v>
      </c>
      <c r="G4139" s="1" t="n">
        <f aca="false">B4139=E4139</f>
        <v>0</v>
      </c>
      <c r="I4139" s="1" t="s">
        <v>8897</v>
      </c>
      <c r="J4139" s="1" t="s">
        <v>8898</v>
      </c>
      <c r="K4139" s="2"/>
      <c r="L4139" s="1" t="s">
        <v>8897</v>
      </c>
      <c r="M4139" s="1" t="s">
        <v>8898</v>
      </c>
      <c r="N4139" s="1" t="n">
        <f aca="false">I4139=L4139</f>
        <v>1</v>
      </c>
      <c r="O4139" s="1" t="n">
        <f aca="false">J4139=M4139</f>
        <v>1</v>
      </c>
    </row>
    <row r="4140" customFormat="false" ht="13.8" hidden="false" customHeight="false" outlineLevel="0" collapsed="false">
      <c r="A4140" s="0"/>
      <c r="B4140" s="0"/>
      <c r="C4140" s="2"/>
      <c r="D4140" s="1" t="s">
        <v>8899</v>
      </c>
      <c r="E4140" s="1" t="s">
        <v>8900</v>
      </c>
      <c r="F4140" s="1" t="n">
        <f aca="false">A4140=D4140</f>
        <v>0</v>
      </c>
      <c r="G4140" s="1" t="n">
        <f aca="false">B4140=E4140</f>
        <v>0</v>
      </c>
      <c r="I4140" s="1" t="s">
        <v>8901</v>
      </c>
      <c r="J4140" s="1" t="s">
        <v>8902</v>
      </c>
      <c r="K4140" s="2"/>
      <c r="L4140" s="1" t="s">
        <v>8901</v>
      </c>
      <c r="M4140" s="1" t="s">
        <v>8902</v>
      </c>
      <c r="N4140" s="1" t="n">
        <f aca="false">I4140=L4140</f>
        <v>1</v>
      </c>
      <c r="O4140" s="1" t="n">
        <f aca="false">J4140=M4140</f>
        <v>1</v>
      </c>
    </row>
    <row r="4141" customFormat="false" ht="13.8" hidden="false" customHeight="false" outlineLevel="0" collapsed="false">
      <c r="A4141" s="0"/>
      <c r="B4141" s="0"/>
      <c r="C4141" s="2"/>
      <c r="D4141" s="1" t="s">
        <v>8903</v>
      </c>
      <c r="E4141" s="1" t="s">
        <v>8904</v>
      </c>
      <c r="F4141" s="1" t="n">
        <f aca="false">A4141=D4141</f>
        <v>0</v>
      </c>
      <c r="G4141" s="1" t="n">
        <f aca="false">B4141=E4141</f>
        <v>0</v>
      </c>
      <c r="I4141" s="1" t="s">
        <v>8905</v>
      </c>
      <c r="J4141" s="1" t="s">
        <v>8906</v>
      </c>
      <c r="K4141" s="2"/>
      <c r="L4141" s="1" t="s">
        <v>8905</v>
      </c>
      <c r="M4141" s="1" t="s">
        <v>8906</v>
      </c>
      <c r="N4141" s="1" t="n">
        <f aca="false">I4141=L4141</f>
        <v>1</v>
      </c>
      <c r="O4141" s="1" t="n">
        <f aca="false">J4141=M4141</f>
        <v>1</v>
      </c>
    </row>
    <row r="4142" customFormat="false" ht="13.8" hidden="false" customHeight="false" outlineLevel="0" collapsed="false">
      <c r="A4142" s="0"/>
      <c r="B4142" s="0"/>
      <c r="C4142" s="2"/>
      <c r="D4142" s="1" t="s">
        <v>8907</v>
      </c>
      <c r="E4142" s="1" t="s">
        <v>8908</v>
      </c>
      <c r="F4142" s="1" t="n">
        <f aca="false">A4142=D4142</f>
        <v>0</v>
      </c>
      <c r="G4142" s="1" t="n">
        <f aca="false">B4142=E4142</f>
        <v>0</v>
      </c>
      <c r="I4142" s="1" t="s">
        <v>8909</v>
      </c>
      <c r="J4142" s="7" t="n">
        <v>1.79769313486232E+308</v>
      </c>
      <c r="K4142" s="2"/>
      <c r="L4142" s="1" t="s">
        <v>8909</v>
      </c>
      <c r="M4142" s="7" t="n">
        <v>1.79769313486232E+308</v>
      </c>
      <c r="N4142" s="1" t="n">
        <f aca="false">I4142=L4142</f>
        <v>1</v>
      </c>
      <c r="O4142" s="1" t="n">
        <f aca="false">J4142=M4142</f>
        <v>1</v>
      </c>
    </row>
    <row r="4143" customFormat="false" ht="13.8" hidden="false" customHeight="false" outlineLevel="0" collapsed="false">
      <c r="A4143" s="0"/>
      <c r="B4143" s="0"/>
      <c r="C4143" s="2"/>
      <c r="D4143" s="1" t="s">
        <v>8910</v>
      </c>
      <c r="E4143" s="7" t="s">
        <v>8911</v>
      </c>
      <c r="F4143" s="1" t="n">
        <f aca="false">A4143=D4143</f>
        <v>0</v>
      </c>
      <c r="G4143" s="1" t="n">
        <f aca="false">B4143=E4143</f>
        <v>0</v>
      </c>
      <c r="I4143" s="1" t="s">
        <v>8912</v>
      </c>
      <c r="J4143" s="1" t="s">
        <v>8913</v>
      </c>
      <c r="K4143" s="2"/>
      <c r="L4143" s="1" t="s">
        <v>8912</v>
      </c>
      <c r="M4143" s="7" t="s">
        <v>8913</v>
      </c>
      <c r="N4143" s="1" t="n">
        <f aca="false">I4143=L4143</f>
        <v>1</v>
      </c>
      <c r="O4143" s="1" t="n">
        <f aca="false">J4143=M4143</f>
        <v>1</v>
      </c>
    </row>
    <row r="4144" customFormat="false" ht="13.8" hidden="false" customHeight="false" outlineLevel="0" collapsed="false">
      <c r="A4144" s="0"/>
      <c r="B4144" s="7"/>
      <c r="C4144" s="2"/>
      <c r="D4144" s="1" t="s">
        <v>8914</v>
      </c>
      <c r="E4144" s="1" t="s">
        <v>8915</v>
      </c>
      <c r="F4144" s="1" t="n">
        <f aca="false">A4144=D4144</f>
        <v>0</v>
      </c>
      <c r="G4144" s="1" t="n">
        <f aca="false">B4144=E4144</f>
        <v>0</v>
      </c>
      <c r="I4144" s="1" t="s">
        <v>8916</v>
      </c>
      <c r="J4144" s="1" t="s">
        <v>8917</v>
      </c>
      <c r="K4144" s="2"/>
      <c r="L4144" s="1" t="s">
        <v>8916</v>
      </c>
      <c r="M4144" s="1" t="s">
        <v>8917</v>
      </c>
      <c r="N4144" s="1" t="n">
        <f aca="false">I4144=L4144</f>
        <v>1</v>
      </c>
      <c r="O4144" s="1" t="n">
        <f aca="false">J4144=M4144</f>
        <v>1</v>
      </c>
    </row>
    <row r="4145" customFormat="false" ht="13.8" hidden="false" customHeight="false" outlineLevel="0" collapsed="false">
      <c r="A4145" s="0"/>
      <c r="B4145" s="0"/>
      <c r="C4145" s="2"/>
      <c r="D4145" s="1" t="s">
        <v>8918</v>
      </c>
      <c r="E4145" s="1" t="s">
        <v>8919</v>
      </c>
      <c r="F4145" s="1" t="n">
        <f aca="false">A4145=D4145</f>
        <v>0</v>
      </c>
      <c r="G4145" s="1" t="n">
        <f aca="false">B4145=E4145</f>
        <v>0</v>
      </c>
      <c r="I4145" s="1" t="s">
        <v>8920</v>
      </c>
      <c r="J4145" s="1" t="s">
        <v>8921</v>
      </c>
      <c r="K4145" s="2"/>
      <c r="L4145" s="1" t="s">
        <v>8920</v>
      </c>
      <c r="M4145" s="1" t="s">
        <v>8921</v>
      </c>
      <c r="N4145" s="1" t="n">
        <f aca="false">I4145=L4145</f>
        <v>1</v>
      </c>
      <c r="O4145" s="1" t="n">
        <f aca="false">J4145=M4145</f>
        <v>1</v>
      </c>
    </row>
    <row r="4146" customFormat="false" ht="13.8" hidden="false" customHeight="false" outlineLevel="0" collapsed="false">
      <c r="A4146" s="6"/>
      <c r="B4146" s="0"/>
      <c r="C4146" s="2"/>
      <c r="D4146" s="6" t="s">
        <v>8922</v>
      </c>
      <c r="E4146" s="1" t="s">
        <v>8923</v>
      </c>
      <c r="F4146" s="1" t="n">
        <f aca="false">A4146=D4146</f>
        <v>0</v>
      </c>
      <c r="G4146" s="1" t="n">
        <f aca="false">B4146=E4146</f>
        <v>0</v>
      </c>
      <c r="I4146" s="1" t="s">
        <v>8924</v>
      </c>
      <c r="J4146" s="1" t="s">
        <v>8925</v>
      </c>
      <c r="K4146" s="2"/>
      <c r="L4146" s="1" t="s">
        <v>8924</v>
      </c>
      <c r="M4146" s="1" t="s">
        <v>8925</v>
      </c>
      <c r="N4146" s="1" t="n">
        <f aca="false">I4146=L4146</f>
        <v>1</v>
      </c>
      <c r="O4146" s="1" t="n">
        <f aca="false">J4146=M4146</f>
        <v>1</v>
      </c>
    </row>
    <row r="4147" customFormat="false" ht="13.8" hidden="false" customHeight="false" outlineLevel="0" collapsed="false">
      <c r="A4147" s="0"/>
      <c r="B4147" s="0"/>
      <c r="C4147" s="2"/>
      <c r="D4147" s="1" t="s">
        <v>8926</v>
      </c>
      <c r="E4147" s="1" t="s">
        <v>8927</v>
      </c>
      <c r="F4147" s="1" t="n">
        <f aca="false">A4147=D4147</f>
        <v>0</v>
      </c>
      <c r="G4147" s="1" t="n">
        <f aca="false">B4147=E4147</f>
        <v>0</v>
      </c>
      <c r="I4147" s="1" t="s">
        <v>8928</v>
      </c>
      <c r="J4147" s="1" t="s">
        <v>8929</v>
      </c>
      <c r="K4147" s="2"/>
      <c r="L4147" s="1" t="s">
        <v>8928</v>
      </c>
      <c r="M4147" s="1" t="s">
        <v>8929</v>
      </c>
      <c r="N4147" s="1" t="n">
        <f aca="false">I4147=L4147</f>
        <v>1</v>
      </c>
      <c r="O4147" s="1" t="n">
        <f aca="false">J4147=M4147</f>
        <v>1</v>
      </c>
    </row>
    <row r="4148" customFormat="false" ht="13.8" hidden="false" customHeight="false" outlineLevel="0" collapsed="false">
      <c r="A4148" s="0"/>
      <c r="B4148" s="0"/>
      <c r="C4148" s="2"/>
      <c r="D4148" s="1" t="s">
        <v>8930</v>
      </c>
      <c r="E4148" s="1" t="s">
        <v>8931</v>
      </c>
      <c r="F4148" s="1" t="n">
        <f aca="false">A4148=D4148</f>
        <v>0</v>
      </c>
      <c r="G4148" s="1" t="n">
        <f aca="false">B4148=E4148</f>
        <v>0</v>
      </c>
      <c r="I4148" s="1" t="s">
        <v>8932</v>
      </c>
      <c r="J4148" s="1" t="s">
        <v>8933</v>
      </c>
      <c r="K4148" s="2"/>
      <c r="L4148" s="1" t="s">
        <v>8932</v>
      </c>
      <c r="M4148" s="1" t="s">
        <v>8933</v>
      </c>
      <c r="N4148" s="1" t="n">
        <f aca="false">I4148=L4148</f>
        <v>1</v>
      </c>
      <c r="O4148" s="1" t="n">
        <f aca="false">J4148=M4148</f>
        <v>1</v>
      </c>
    </row>
    <row r="4149" customFormat="false" ht="13.8" hidden="false" customHeight="false" outlineLevel="0" collapsed="false">
      <c r="A4149" s="0"/>
      <c r="B4149" s="0"/>
      <c r="C4149" s="2"/>
      <c r="D4149" s="1" t="s">
        <v>8934</v>
      </c>
      <c r="E4149" s="1" t="s">
        <v>8935</v>
      </c>
      <c r="F4149" s="1" t="n">
        <f aca="false">A4149=D4149</f>
        <v>0</v>
      </c>
      <c r="G4149" s="1" t="n">
        <f aca="false">B4149=E4149</f>
        <v>0</v>
      </c>
      <c r="I4149" s="1" t="s">
        <v>8936</v>
      </c>
      <c r="J4149" s="1" t="s">
        <v>8937</v>
      </c>
      <c r="K4149" s="2"/>
      <c r="L4149" s="1" t="s">
        <v>8936</v>
      </c>
      <c r="M4149" s="1" t="s">
        <v>8937</v>
      </c>
      <c r="N4149" s="1" t="n">
        <f aca="false">I4149=L4149</f>
        <v>1</v>
      </c>
      <c r="O4149" s="1" t="n">
        <f aca="false">J4149=M4149</f>
        <v>1</v>
      </c>
    </row>
    <row r="4150" customFormat="false" ht="13.8" hidden="false" customHeight="false" outlineLevel="0" collapsed="false">
      <c r="A4150" s="0"/>
      <c r="B4150" s="0"/>
      <c r="C4150" s="2"/>
      <c r="D4150" s="1" t="s">
        <v>8938</v>
      </c>
      <c r="E4150" s="1" t="s">
        <v>8939</v>
      </c>
      <c r="F4150" s="1" t="n">
        <f aca="false">A4150=D4150</f>
        <v>0</v>
      </c>
      <c r="G4150" s="1" t="n">
        <f aca="false">B4150=E4150</f>
        <v>0</v>
      </c>
      <c r="I4150" s="1" t="s">
        <v>8940</v>
      </c>
      <c r="J4150" s="1" t="n">
        <v>28264277</v>
      </c>
      <c r="K4150" s="2"/>
      <c r="L4150" s="1" t="s">
        <v>8940</v>
      </c>
      <c r="M4150" s="1" t="n">
        <v>28264277</v>
      </c>
      <c r="N4150" s="1" t="n">
        <f aca="false">I4150=L4150</f>
        <v>1</v>
      </c>
      <c r="O4150" s="1" t="n">
        <f aca="false">J4150=M4150</f>
        <v>1</v>
      </c>
    </row>
    <row r="4151" customFormat="false" ht="13.8" hidden="false" customHeight="false" outlineLevel="0" collapsed="false">
      <c r="A4151" s="0"/>
      <c r="B4151" s="0"/>
      <c r="C4151" s="2"/>
      <c r="D4151" s="1" t="s">
        <v>8941</v>
      </c>
      <c r="E4151" s="1" t="s">
        <v>8942</v>
      </c>
      <c r="F4151" s="1" t="n">
        <f aca="false">A4151=D4151</f>
        <v>0</v>
      </c>
      <c r="G4151" s="1" t="n">
        <f aca="false">B4151=E4151</f>
        <v>0</v>
      </c>
      <c r="I4151" s="1" t="s">
        <v>8943</v>
      </c>
      <c r="J4151" s="1" t="s">
        <v>8944</v>
      </c>
      <c r="K4151" s="2"/>
      <c r="L4151" s="1" t="s">
        <v>8943</v>
      </c>
      <c r="M4151" s="1" t="s">
        <v>8944</v>
      </c>
      <c r="N4151" s="1" t="n">
        <f aca="false">I4151=L4151</f>
        <v>1</v>
      </c>
      <c r="O4151" s="1" t="n">
        <f aca="false">J4151=M4151</f>
        <v>1</v>
      </c>
    </row>
    <row r="4152" customFormat="false" ht="13.8" hidden="false" customHeight="false" outlineLevel="0" collapsed="false">
      <c r="A4152" s="0"/>
      <c r="B4152" s="0"/>
      <c r="C4152" s="2"/>
      <c r="D4152" s="1" t="s">
        <v>8945</v>
      </c>
      <c r="E4152" s="1" t="s">
        <v>8946</v>
      </c>
      <c r="F4152" s="1" t="n">
        <f aca="false">A4152=D4152</f>
        <v>0</v>
      </c>
      <c r="G4152" s="1" t="n">
        <f aca="false">B4152=E4152</f>
        <v>0</v>
      </c>
      <c r="I4152" s="1" t="s">
        <v>8947</v>
      </c>
      <c r="J4152" s="1" t="s">
        <v>8948</v>
      </c>
      <c r="K4152" s="2"/>
      <c r="L4152" s="1" t="s">
        <v>8947</v>
      </c>
      <c r="M4152" s="1" t="s">
        <v>8948</v>
      </c>
      <c r="N4152" s="1" t="n">
        <f aca="false">I4152=L4152</f>
        <v>1</v>
      </c>
      <c r="O4152" s="1" t="n">
        <f aca="false">J4152=M4152</f>
        <v>1</v>
      </c>
    </row>
    <row r="4153" customFormat="false" ht="13.8" hidden="false" customHeight="false" outlineLevel="0" collapsed="false">
      <c r="A4153" s="0"/>
      <c r="B4153" s="0"/>
      <c r="C4153" s="2"/>
      <c r="D4153" s="1" t="s">
        <v>8949</v>
      </c>
      <c r="E4153" s="1" t="s">
        <v>8950</v>
      </c>
      <c r="F4153" s="1" t="n">
        <f aca="false">A4153=D4153</f>
        <v>0</v>
      </c>
      <c r="G4153" s="1" t="n">
        <f aca="false">B4153=E4153</f>
        <v>0</v>
      </c>
      <c r="I4153" s="1" t="s">
        <v>8951</v>
      </c>
      <c r="J4153" s="1" t="s">
        <v>8952</v>
      </c>
      <c r="K4153" s="2"/>
      <c r="L4153" s="1" t="s">
        <v>8951</v>
      </c>
      <c r="M4153" s="1" t="s">
        <v>8952</v>
      </c>
      <c r="N4153" s="1" t="n">
        <f aca="false">I4153=L4153</f>
        <v>1</v>
      </c>
      <c r="O4153" s="1" t="n">
        <f aca="false">J4153=M4153</f>
        <v>1</v>
      </c>
    </row>
    <row r="4154" customFormat="false" ht="13.8" hidden="false" customHeight="false" outlineLevel="0" collapsed="false">
      <c r="A4154" s="0"/>
      <c r="B4154" s="0"/>
      <c r="C4154" s="2"/>
      <c r="D4154" s="1" t="s">
        <v>8953</v>
      </c>
      <c r="E4154" s="1" t="s">
        <v>8954</v>
      </c>
      <c r="F4154" s="1" t="n">
        <f aca="false">A4154=D4154</f>
        <v>0</v>
      </c>
      <c r="G4154" s="1" t="n">
        <f aca="false">B4154=E4154</f>
        <v>0</v>
      </c>
      <c r="I4154" s="1" t="s">
        <v>8955</v>
      </c>
      <c r="J4154" s="1" t="s">
        <v>8956</v>
      </c>
      <c r="K4154" s="2"/>
      <c r="L4154" s="1" t="s">
        <v>8955</v>
      </c>
      <c r="M4154" s="1" t="s">
        <v>8956</v>
      </c>
      <c r="N4154" s="1" t="n">
        <f aca="false">I4154=L4154</f>
        <v>1</v>
      </c>
      <c r="O4154" s="1" t="n">
        <f aca="false">J4154=M4154</f>
        <v>1</v>
      </c>
    </row>
    <row r="4155" customFormat="false" ht="13.8" hidden="false" customHeight="false" outlineLevel="0" collapsed="false">
      <c r="A4155" s="0"/>
      <c r="B4155" s="0"/>
      <c r="C4155" s="2"/>
      <c r="D4155" s="1" t="s">
        <v>8957</v>
      </c>
      <c r="E4155" s="1" t="s">
        <v>8958</v>
      </c>
      <c r="F4155" s="1" t="n">
        <f aca="false">A4155=D4155</f>
        <v>0</v>
      </c>
      <c r="G4155" s="1" t="n">
        <f aca="false">B4155=E4155</f>
        <v>0</v>
      </c>
      <c r="I4155" s="1" t="s">
        <v>8959</v>
      </c>
      <c r="J4155" s="1" t="s">
        <v>8960</v>
      </c>
      <c r="K4155" s="2"/>
      <c r="L4155" s="1" t="s">
        <v>8959</v>
      </c>
      <c r="M4155" s="1" t="s">
        <v>8960</v>
      </c>
      <c r="N4155" s="1" t="n">
        <f aca="false">I4155=L4155</f>
        <v>1</v>
      </c>
      <c r="O4155" s="1" t="n">
        <f aca="false">J4155=M4155</f>
        <v>1</v>
      </c>
    </row>
    <row r="4156" customFormat="false" ht="13.8" hidden="false" customHeight="false" outlineLevel="0" collapsed="false">
      <c r="A4156" s="0"/>
      <c r="B4156" s="0"/>
      <c r="C4156" s="2"/>
      <c r="D4156" s="1" t="s">
        <v>8961</v>
      </c>
      <c r="E4156" s="1" t="s">
        <v>8962</v>
      </c>
      <c r="F4156" s="1" t="n">
        <f aca="false">A4156=D4156</f>
        <v>0</v>
      </c>
      <c r="G4156" s="1" t="n">
        <f aca="false">B4156=E4156</f>
        <v>0</v>
      </c>
      <c r="I4156" s="1" t="s">
        <v>8963</v>
      </c>
      <c r="J4156" s="1" t="s">
        <v>8964</v>
      </c>
      <c r="K4156" s="2"/>
      <c r="L4156" s="1" t="s">
        <v>8963</v>
      </c>
      <c r="M4156" s="1" t="s">
        <v>8964</v>
      </c>
      <c r="N4156" s="1" t="n">
        <f aca="false">I4156=L4156</f>
        <v>1</v>
      </c>
      <c r="O4156" s="1" t="n">
        <f aca="false">J4156=M4156</f>
        <v>1</v>
      </c>
    </row>
    <row r="4157" customFormat="false" ht="13.8" hidden="false" customHeight="false" outlineLevel="0" collapsed="false">
      <c r="A4157" s="0"/>
      <c r="B4157" s="0"/>
      <c r="C4157" s="2"/>
      <c r="D4157" s="1" t="s">
        <v>8965</v>
      </c>
      <c r="E4157" s="1" t="s">
        <v>8966</v>
      </c>
      <c r="F4157" s="1" t="n">
        <f aca="false">A4157=D4157</f>
        <v>0</v>
      </c>
      <c r="G4157" s="1" t="n">
        <f aca="false">B4157=E4157</f>
        <v>0</v>
      </c>
      <c r="I4157" s="1" t="s">
        <v>8967</v>
      </c>
      <c r="J4157" s="1" t="s">
        <v>8968</v>
      </c>
      <c r="K4157" s="2"/>
      <c r="L4157" s="1" t="s">
        <v>8967</v>
      </c>
      <c r="M4157" s="1" t="s">
        <v>8968</v>
      </c>
      <c r="N4157" s="1" t="n">
        <f aca="false">I4157=L4157</f>
        <v>1</v>
      </c>
      <c r="O4157" s="1" t="n">
        <f aca="false">J4157=M4157</f>
        <v>1</v>
      </c>
    </row>
    <row r="4158" customFormat="false" ht="13.8" hidden="false" customHeight="false" outlineLevel="0" collapsed="false">
      <c r="A4158" s="0"/>
      <c r="B4158" s="0"/>
      <c r="C4158" s="2"/>
      <c r="D4158" s="1" t="s">
        <v>8969</v>
      </c>
      <c r="E4158" s="1" t="s">
        <v>8970</v>
      </c>
      <c r="F4158" s="1" t="n">
        <f aca="false">A4158=D4158</f>
        <v>0</v>
      </c>
      <c r="G4158" s="1" t="n">
        <f aca="false">B4158=E4158</f>
        <v>0</v>
      </c>
      <c r="I4158" s="1" t="s">
        <v>8971</v>
      </c>
      <c r="J4158" s="1" t="s">
        <v>8972</v>
      </c>
      <c r="K4158" s="2"/>
      <c r="L4158" s="1" t="s">
        <v>8971</v>
      </c>
      <c r="M4158" s="1" t="s">
        <v>8972</v>
      </c>
      <c r="N4158" s="1" t="n">
        <f aca="false">I4158=L4158</f>
        <v>1</v>
      </c>
      <c r="O4158" s="1" t="n">
        <f aca="false">J4158=M4158</f>
        <v>1</v>
      </c>
    </row>
    <row r="4159" customFormat="false" ht="13.8" hidden="false" customHeight="false" outlineLevel="0" collapsed="false">
      <c r="A4159" s="0"/>
      <c r="B4159" s="0"/>
      <c r="C4159" s="2"/>
      <c r="D4159" s="1" t="s">
        <v>8973</v>
      </c>
      <c r="E4159" s="1" t="s">
        <v>8974</v>
      </c>
      <c r="F4159" s="1" t="n">
        <f aca="false">A4159=D4159</f>
        <v>0</v>
      </c>
      <c r="G4159" s="1" t="n">
        <f aca="false">B4159=E4159</f>
        <v>0</v>
      </c>
      <c r="I4159" s="1" t="s">
        <v>8975</v>
      </c>
      <c r="J4159" s="1" t="s">
        <v>8976</v>
      </c>
      <c r="K4159" s="2"/>
      <c r="L4159" s="1" t="s">
        <v>8975</v>
      </c>
      <c r="M4159" s="1" t="s">
        <v>8976</v>
      </c>
      <c r="N4159" s="1" t="n">
        <f aca="false">I4159=L4159</f>
        <v>1</v>
      </c>
      <c r="O4159" s="1" t="n">
        <f aca="false">J4159=M4159</f>
        <v>1</v>
      </c>
    </row>
    <row r="4160" customFormat="false" ht="13.8" hidden="false" customHeight="false" outlineLevel="0" collapsed="false">
      <c r="A4160" s="0"/>
      <c r="B4160" s="0"/>
      <c r="C4160" s="2"/>
      <c r="D4160" s="1" t="s">
        <v>8977</v>
      </c>
      <c r="E4160" s="1" t="s">
        <v>8978</v>
      </c>
      <c r="F4160" s="1" t="n">
        <f aca="false">A4160=D4160</f>
        <v>0</v>
      </c>
      <c r="G4160" s="1" t="n">
        <f aca="false">B4160=E4160</f>
        <v>0</v>
      </c>
      <c r="I4160" s="1" t="s">
        <v>8979</v>
      </c>
      <c r="J4160" s="1" t="s">
        <v>8980</v>
      </c>
      <c r="K4160" s="2"/>
      <c r="L4160" s="1" t="s">
        <v>8979</v>
      </c>
      <c r="M4160" s="1" t="s">
        <v>8980</v>
      </c>
      <c r="N4160" s="1" t="n">
        <f aca="false">I4160=L4160</f>
        <v>1</v>
      </c>
      <c r="O4160" s="1" t="n">
        <f aca="false">J4160=M4160</f>
        <v>1</v>
      </c>
    </row>
    <row r="4161" customFormat="false" ht="13.8" hidden="false" customHeight="false" outlineLevel="0" collapsed="false">
      <c r="A4161" s="0"/>
      <c r="B4161" s="0"/>
      <c r="C4161" s="2"/>
      <c r="D4161" s="1" t="s">
        <v>8981</v>
      </c>
      <c r="E4161" s="1" t="s">
        <v>8982</v>
      </c>
      <c r="F4161" s="1" t="n">
        <f aca="false">A4161=D4161</f>
        <v>0</v>
      </c>
      <c r="G4161" s="1" t="n">
        <f aca="false">B4161=E4161</f>
        <v>0</v>
      </c>
      <c r="I4161" s="1" t="s">
        <v>8983</v>
      </c>
      <c r="J4161" s="1" t="s">
        <v>8984</v>
      </c>
      <c r="K4161" s="2"/>
      <c r="L4161" s="1" t="s">
        <v>8983</v>
      </c>
      <c r="M4161" s="1" t="s">
        <v>8984</v>
      </c>
      <c r="N4161" s="1" t="n">
        <f aca="false">I4161=L4161</f>
        <v>1</v>
      </c>
      <c r="O4161" s="1" t="n">
        <f aca="false">J4161=M4161</f>
        <v>1</v>
      </c>
    </row>
    <row r="4162" customFormat="false" ht="13.8" hidden="false" customHeight="false" outlineLevel="0" collapsed="false">
      <c r="A4162" s="0"/>
      <c r="B4162" s="0"/>
      <c r="C4162" s="2"/>
      <c r="D4162" s="1" t="s">
        <v>8985</v>
      </c>
      <c r="E4162" s="1" t="s">
        <v>8986</v>
      </c>
      <c r="F4162" s="1" t="n">
        <f aca="false">A4162=D4162</f>
        <v>0</v>
      </c>
      <c r="G4162" s="1" t="n">
        <f aca="false">B4162=E4162</f>
        <v>0</v>
      </c>
      <c r="I4162" s="1" t="s">
        <v>8987</v>
      </c>
      <c r="J4162" s="1" t="s">
        <v>8988</v>
      </c>
      <c r="K4162" s="2"/>
      <c r="L4162" s="1" t="s">
        <v>8987</v>
      </c>
      <c r="M4162" s="1" t="s">
        <v>8988</v>
      </c>
      <c r="N4162" s="1" t="n">
        <f aca="false">I4162=L4162</f>
        <v>1</v>
      </c>
      <c r="O4162" s="1" t="n">
        <f aca="false">J4162=M4162</f>
        <v>1</v>
      </c>
    </row>
    <row r="4163" customFormat="false" ht="13.8" hidden="false" customHeight="false" outlineLevel="0" collapsed="false">
      <c r="A4163" s="0"/>
      <c r="B4163" s="0"/>
      <c r="C4163" s="2"/>
      <c r="D4163" s="1" t="s">
        <v>8989</v>
      </c>
      <c r="E4163" s="1" t="s">
        <v>8990</v>
      </c>
      <c r="F4163" s="1" t="n">
        <f aca="false">A4163=D4163</f>
        <v>0</v>
      </c>
      <c r="G4163" s="1" t="n">
        <f aca="false">B4163=E4163</f>
        <v>0</v>
      </c>
      <c r="I4163" s="1" t="s">
        <v>8991</v>
      </c>
      <c r="J4163" s="1" t="s">
        <v>8992</v>
      </c>
      <c r="K4163" s="2"/>
      <c r="L4163" s="1" t="s">
        <v>8991</v>
      </c>
      <c r="M4163" s="1" t="s">
        <v>8992</v>
      </c>
      <c r="N4163" s="1" t="n">
        <f aca="false">I4163=L4163</f>
        <v>1</v>
      </c>
      <c r="O4163" s="1" t="n">
        <f aca="false">J4163=M4163</f>
        <v>1</v>
      </c>
    </row>
    <row r="4164" customFormat="false" ht="13.8" hidden="false" customHeight="false" outlineLevel="0" collapsed="false">
      <c r="A4164" s="0"/>
      <c r="B4164" s="0"/>
      <c r="C4164" s="2"/>
      <c r="D4164" s="1" t="s">
        <v>8993</v>
      </c>
      <c r="E4164" s="1" t="s">
        <v>8994</v>
      </c>
      <c r="F4164" s="1" t="n">
        <f aca="false">A4164=D4164</f>
        <v>0</v>
      </c>
      <c r="G4164" s="1" t="n">
        <f aca="false">B4164=E4164</f>
        <v>0</v>
      </c>
      <c r="I4164" s="1" t="s">
        <v>8995</v>
      </c>
      <c r="J4164" s="1" t="s">
        <v>8996</v>
      </c>
      <c r="K4164" s="2"/>
      <c r="L4164" s="1" t="s">
        <v>8995</v>
      </c>
      <c r="M4164" s="1" t="s">
        <v>8996</v>
      </c>
      <c r="N4164" s="1" t="n">
        <f aca="false">I4164=L4164</f>
        <v>1</v>
      </c>
      <c r="O4164" s="1" t="n">
        <f aca="false">J4164=M4164</f>
        <v>1</v>
      </c>
    </row>
    <row r="4165" customFormat="false" ht="13.8" hidden="false" customHeight="false" outlineLevel="0" collapsed="false">
      <c r="A4165" s="0"/>
      <c r="B4165" s="0"/>
      <c r="C4165" s="2"/>
      <c r="D4165" s="1" t="s">
        <v>8997</v>
      </c>
      <c r="E4165" s="1" t="s">
        <v>8998</v>
      </c>
      <c r="F4165" s="1" t="n">
        <f aca="false">A4165=D4165</f>
        <v>0</v>
      </c>
      <c r="G4165" s="1" t="n">
        <f aca="false">B4165=E4165</f>
        <v>0</v>
      </c>
      <c r="I4165" s="1" t="s">
        <v>8999</v>
      </c>
      <c r="J4165" s="1" t="s">
        <v>9000</v>
      </c>
      <c r="K4165" s="2"/>
      <c r="L4165" s="1" t="s">
        <v>8999</v>
      </c>
      <c r="M4165" s="1" t="s">
        <v>9000</v>
      </c>
      <c r="N4165" s="1" t="n">
        <f aca="false">I4165=L4165</f>
        <v>1</v>
      </c>
      <c r="O4165" s="1" t="n">
        <f aca="false">J4165=M4165</f>
        <v>1</v>
      </c>
    </row>
    <row r="4166" customFormat="false" ht="13.8" hidden="false" customHeight="false" outlineLevel="0" collapsed="false">
      <c r="A4166" s="0"/>
      <c r="B4166" s="0"/>
      <c r="C4166" s="2"/>
      <c r="D4166" s="1" t="s">
        <v>9001</v>
      </c>
      <c r="E4166" s="1" t="s">
        <v>9002</v>
      </c>
      <c r="F4166" s="1" t="n">
        <f aca="false">A4166=D4166</f>
        <v>0</v>
      </c>
      <c r="G4166" s="1" t="n">
        <f aca="false">B4166=E4166</f>
        <v>0</v>
      </c>
      <c r="I4166" s="1" t="s">
        <v>9003</v>
      </c>
      <c r="J4166" s="1" t="s">
        <v>9004</v>
      </c>
      <c r="K4166" s="2"/>
      <c r="L4166" s="1" t="s">
        <v>9003</v>
      </c>
      <c r="M4166" s="1" t="s">
        <v>9004</v>
      </c>
      <c r="N4166" s="1" t="n">
        <f aca="false">I4166=L4166</f>
        <v>1</v>
      </c>
      <c r="O4166" s="1" t="n">
        <f aca="false">J4166=M4166</f>
        <v>1</v>
      </c>
    </row>
    <row r="4167" customFormat="false" ht="13.8" hidden="false" customHeight="false" outlineLevel="0" collapsed="false">
      <c r="A4167" s="0"/>
      <c r="B4167" s="0"/>
      <c r="C4167" s="2"/>
      <c r="D4167" s="1" t="s">
        <v>9005</v>
      </c>
      <c r="E4167" s="1" t="s">
        <v>9006</v>
      </c>
      <c r="F4167" s="1" t="n">
        <f aca="false">A4167=D4167</f>
        <v>0</v>
      </c>
      <c r="G4167" s="1" t="n">
        <f aca="false">B4167=E4167</f>
        <v>0</v>
      </c>
      <c r="I4167" s="1" t="s">
        <v>9007</v>
      </c>
      <c r="J4167" s="1" t="s">
        <v>9008</v>
      </c>
      <c r="K4167" s="2"/>
      <c r="L4167" s="1" t="s">
        <v>9007</v>
      </c>
      <c r="M4167" s="1" t="s">
        <v>9008</v>
      </c>
      <c r="N4167" s="1" t="n">
        <f aca="false">I4167=L4167</f>
        <v>1</v>
      </c>
      <c r="O4167" s="1" t="n">
        <f aca="false">J4167=M4167</f>
        <v>1</v>
      </c>
    </row>
    <row r="4168" customFormat="false" ht="13.8" hidden="false" customHeight="false" outlineLevel="0" collapsed="false">
      <c r="A4168" s="0"/>
      <c r="B4168" s="0"/>
      <c r="C4168" s="2"/>
      <c r="D4168" s="1" t="s">
        <v>9009</v>
      </c>
      <c r="E4168" s="1" t="s">
        <v>9010</v>
      </c>
      <c r="F4168" s="1" t="n">
        <f aca="false">A4168=D4168</f>
        <v>0</v>
      </c>
      <c r="G4168" s="1" t="n">
        <f aca="false">B4168=E4168</f>
        <v>0</v>
      </c>
      <c r="I4168" s="1" t="s">
        <v>9011</v>
      </c>
      <c r="J4168" s="1" t="s">
        <v>9012</v>
      </c>
      <c r="K4168" s="2"/>
      <c r="L4168" s="1" t="s">
        <v>9011</v>
      </c>
      <c r="M4168" s="1" t="s">
        <v>9012</v>
      </c>
      <c r="N4168" s="1" t="n">
        <f aca="false">I4168=L4168</f>
        <v>1</v>
      </c>
      <c r="O4168" s="1" t="n">
        <f aca="false">J4168=M4168</f>
        <v>1</v>
      </c>
    </row>
    <row r="4169" customFormat="false" ht="13.8" hidden="false" customHeight="false" outlineLevel="0" collapsed="false">
      <c r="A4169" s="0"/>
      <c r="B4169" s="0"/>
      <c r="C4169" s="2"/>
      <c r="D4169" s="1" t="s">
        <v>9013</v>
      </c>
      <c r="E4169" s="1" t="s">
        <v>9014</v>
      </c>
      <c r="F4169" s="1" t="n">
        <f aca="false">A4169=D4169</f>
        <v>0</v>
      </c>
      <c r="G4169" s="1" t="n">
        <f aca="false">B4169=E4169</f>
        <v>0</v>
      </c>
      <c r="I4169" s="1" t="s">
        <v>9015</v>
      </c>
      <c r="J4169" s="1" t="s">
        <v>9016</v>
      </c>
      <c r="K4169" s="2"/>
      <c r="L4169" s="1" t="s">
        <v>9015</v>
      </c>
      <c r="M4169" s="1" t="s">
        <v>9016</v>
      </c>
      <c r="N4169" s="1" t="n">
        <f aca="false">I4169=L4169</f>
        <v>1</v>
      </c>
      <c r="O4169" s="1" t="n">
        <f aca="false">J4169=M4169</f>
        <v>1</v>
      </c>
    </row>
    <row r="4170" customFormat="false" ht="13.8" hidden="false" customHeight="false" outlineLevel="0" collapsed="false">
      <c r="A4170" s="0"/>
      <c r="B4170" s="0"/>
      <c r="C4170" s="2"/>
      <c r="D4170" s="1" t="s">
        <v>9017</v>
      </c>
      <c r="E4170" s="1" t="s">
        <v>9018</v>
      </c>
      <c r="F4170" s="1" t="n">
        <f aca="false">A4170=D4170</f>
        <v>0</v>
      </c>
      <c r="G4170" s="1" t="n">
        <f aca="false">B4170=E4170</f>
        <v>0</v>
      </c>
      <c r="I4170" s="1" t="s">
        <v>9019</v>
      </c>
      <c r="J4170" s="1" t="s">
        <v>9020</v>
      </c>
      <c r="K4170" s="2"/>
      <c r="L4170" s="1" t="s">
        <v>9019</v>
      </c>
      <c r="M4170" s="1" t="s">
        <v>9020</v>
      </c>
      <c r="N4170" s="1" t="n">
        <f aca="false">I4170=L4170</f>
        <v>1</v>
      </c>
      <c r="O4170" s="1" t="n">
        <f aca="false">J4170=M4170</f>
        <v>1</v>
      </c>
    </row>
    <row r="4171" customFormat="false" ht="13.8" hidden="false" customHeight="false" outlineLevel="0" collapsed="false">
      <c r="A4171" s="0"/>
      <c r="B4171" s="0"/>
      <c r="C4171" s="2"/>
      <c r="D4171" s="1" t="s">
        <v>9021</v>
      </c>
      <c r="E4171" s="1" t="s">
        <v>9022</v>
      </c>
      <c r="F4171" s="1" t="n">
        <f aca="false">A4171=D4171</f>
        <v>0</v>
      </c>
      <c r="G4171" s="1" t="n">
        <f aca="false">B4171=E4171</f>
        <v>0</v>
      </c>
      <c r="I4171" s="1" t="s">
        <v>9023</v>
      </c>
      <c r="J4171" s="1" t="s">
        <v>9024</v>
      </c>
      <c r="K4171" s="2"/>
      <c r="L4171" s="1" t="s">
        <v>9023</v>
      </c>
      <c r="M4171" s="1" t="s">
        <v>9024</v>
      </c>
      <c r="N4171" s="1" t="n">
        <f aca="false">I4171=L4171</f>
        <v>1</v>
      </c>
      <c r="O4171" s="1" t="n">
        <f aca="false">J4171=M4171</f>
        <v>1</v>
      </c>
    </row>
    <row r="4172" customFormat="false" ht="13.8" hidden="false" customHeight="false" outlineLevel="0" collapsed="false">
      <c r="A4172" s="0"/>
      <c r="B4172" s="0"/>
      <c r="C4172" s="2"/>
      <c r="D4172" s="1" t="s">
        <v>9025</v>
      </c>
      <c r="E4172" s="1" t="s">
        <v>9026</v>
      </c>
      <c r="F4172" s="1" t="n">
        <f aca="false">A4172=D4172</f>
        <v>0</v>
      </c>
      <c r="G4172" s="1" t="n">
        <f aca="false">B4172=E4172</f>
        <v>0</v>
      </c>
      <c r="I4172" s="1" t="s">
        <v>9027</v>
      </c>
      <c r="J4172" s="1" t="s">
        <v>9028</v>
      </c>
      <c r="K4172" s="2"/>
      <c r="L4172" s="1" t="s">
        <v>9027</v>
      </c>
      <c r="M4172" s="1" t="s">
        <v>9028</v>
      </c>
      <c r="N4172" s="1" t="n">
        <f aca="false">I4172=L4172</f>
        <v>1</v>
      </c>
      <c r="O4172" s="1" t="n">
        <f aca="false">J4172=M4172</f>
        <v>1</v>
      </c>
    </row>
    <row r="4173" customFormat="false" ht="13.8" hidden="false" customHeight="false" outlineLevel="0" collapsed="false">
      <c r="A4173" s="0"/>
      <c r="B4173" s="0"/>
      <c r="C4173" s="2"/>
      <c r="D4173" s="1" t="s">
        <v>9029</v>
      </c>
      <c r="E4173" s="1" t="s">
        <v>9030</v>
      </c>
      <c r="F4173" s="1" t="n">
        <f aca="false">A4173=D4173</f>
        <v>0</v>
      </c>
      <c r="G4173" s="1" t="n">
        <f aca="false">B4173=E4173</f>
        <v>0</v>
      </c>
      <c r="I4173" s="1" t="s">
        <v>9031</v>
      </c>
      <c r="J4173" s="1" t="s">
        <v>9032</v>
      </c>
      <c r="K4173" s="2"/>
      <c r="L4173" s="1" t="s">
        <v>9031</v>
      </c>
      <c r="M4173" s="1" t="s">
        <v>9032</v>
      </c>
      <c r="N4173" s="1" t="n">
        <f aca="false">I4173=L4173</f>
        <v>1</v>
      </c>
      <c r="O4173" s="1" t="n">
        <f aca="false">J4173=M4173</f>
        <v>1</v>
      </c>
    </row>
    <row r="4174" customFormat="false" ht="13.8" hidden="false" customHeight="false" outlineLevel="0" collapsed="false">
      <c r="A4174" s="0"/>
      <c r="B4174" s="0"/>
      <c r="C4174" s="2"/>
      <c r="D4174" s="1" t="s">
        <v>9033</v>
      </c>
      <c r="E4174" s="1" t="s">
        <v>9034</v>
      </c>
      <c r="F4174" s="1" t="n">
        <f aca="false">A4174=D4174</f>
        <v>0</v>
      </c>
      <c r="G4174" s="1" t="n">
        <f aca="false">B4174=E4174</f>
        <v>0</v>
      </c>
      <c r="I4174" s="1" t="s">
        <v>9035</v>
      </c>
      <c r="J4174" s="1" t="s">
        <v>9036</v>
      </c>
      <c r="K4174" s="2"/>
      <c r="L4174" s="1" t="s">
        <v>9035</v>
      </c>
      <c r="M4174" s="1" t="s">
        <v>9036</v>
      </c>
      <c r="N4174" s="1" t="n">
        <f aca="false">I4174=L4174</f>
        <v>1</v>
      </c>
      <c r="O4174" s="1" t="n">
        <f aca="false">J4174=M4174</f>
        <v>1</v>
      </c>
    </row>
    <row r="4175" customFormat="false" ht="13.8" hidden="false" customHeight="false" outlineLevel="0" collapsed="false">
      <c r="A4175" s="0"/>
      <c r="B4175" s="0"/>
      <c r="C4175" s="2"/>
      <c r="D4175" s="1" t="s">
        <v>9037</v>
      </c>
      <c r="E4175" s="1" t="s">
        <v>9038</v>
      </c>
      <c r="F4175" s="1" t="n">
        <f aca="false">A4175=D4175</f>
        <v>0</v>
      </c>
      <c r="G4175" s="1" t="n">
        <f aca="false">B4175=E4175</f>
        <v>0</v>
      </c>
      <c r="I4175" s="1" t="s">
        <v>9039</v>
      </c>
      <c r="J4175" s="1" t="s">
        <v>9040</v>
      </c>
      <c r="K4175" s="2"/>
      <c r="L4175" s="1" t="s">
        <v>9039</v>
      </c>
      <c r="M4175" s="1" t="s">
        <v>9040</v>
      </c>
      <c r="N4175" s="1" t="n">
        <f aca="false">I4175=L4175</f>
        <v>1</v>
      </c>
      <c r="O4175" s="1" t="n">
        <f aca="false">J4175=M4175</f>
        <v>1</v>
      </c>
    </row>
    <row r="4176" customFormat="false" ht="13.8" hidden="false" customHeight="false" outlineLevel="0" collapsed="false">
      <c r="A4176" s="0"/>
      <c r="B4176" s="0"/>
      <c r="C4176" s="2"/>
      <c r="D4176" s="1" t="s">
        <v>9041</v>
      </c>
      <c r="E4176" s="1" t="s">
        <v>9042</v>
      </c>
      <c r="F4176" s="1" t="n">
        <f aca="false">A4176=D4176</f>
        <v>0</v>
      </c>
      <c r="G4176" s="1" t="n">
        <f aca="false">B4176=E4176</f>
        <v>0</v>
      </c>
      <c r="I4176" s="1" t="s">
        <v>9043</v>
      </c>
      <c r="J4176" s="1" t="s">
        <v>9044</v>
      </c>
      <c r="K4176" s="2"/>
      <c r="L4176" s="1" t="s">
        <v>9043</v>
      </c>
      <c r="M4176" s="1" t="s">
        <v>9044</v>
      </c>
      <c r="N4176" s="1" t="n">
        <f aca="false">I4176=L4176</f>
        <v>1</v>
      </c>
      <c r="O4176" s="1" t="n">
        <f aca="false">J4176=M4176</f>
        <v>1</v>
      </c>
    </row>
    <row r="4177" customFormat="false" ht="13.8" hidden="false" customHeight="false" outlineLevel="0" collapsed="false">
      <c r="A4177" s="0"/>
      <c r="B4177" s="0"/>
      <c r="C4177" s="2"/>
      <c r="D4177" s="1" t="s">
        <v>9045</v>
      </c>
      <c r="E4177" s="1" t="s">
        <v>9046</v>
      </c>
      <c r="F4177" s="1" t="n">
        <f aca="false">A4177=D4177</f>
        <v>0</v>
      </c>
      <c r="G4177" s="1" t="n">
        <f aca="false">B4177=E4177</f>
        <v>0</v>
      </c>
      <c r="I4177" s="1" t="s">
        <v>9047</v>
      </c>
      <c r="J4177" s="1" t="s">
        <v>9048</v>
      </c>
      <c r="K4177" s="2"/>
      <c r="L4177" s="1" t="s">
        <v>9047</v>
      </c>
      <c r="M4177" s="1" t="s">
        <v>9048</v>
      </c>
      <c r="N4177" s="1" t="n">
        <f aca="false">I4177=L4177</f>
        <v>1</v>
      </c>
      <c r="O4177" s="1" t="n">
        <f aca="false">J4177=M4177</f>
        <v>1</v>
      </c>
    </row>
    <row r="4178" customFormat="false" ht="13.8" hidden="false" customHeight="false" outlineLevel="0" collapsed="false">
      <c r="A4178" s="0"/>
      <c r="B4178" s="0"/>
      <c r="C4178" s="2"/>
      <c r="D4178" s="1" t="s">
        <v>9049</v>
      </c>
      <c r="E4178" s="1" t="s">
        <v>9050</v>
      </c>
      <c r="F4178" s="1" t="n">
        <f aca="false">A4178=D4178</f>
        <v>0</v>
      </c>
      <c r="G4178" s="1" t="n">
        <f aca="false">B4178=E4178</f>
        <v>0</v>
      </c>
      <c r="I4178" s="1" t="s">
        <v>9051</v>
      </c>
      <c r="J4178" s="1" t="s">
        <v>9052</v>
      </c>
      <c r="K4178" s="2"/>
      <c r="L4178" s="1" t="s">
        <v>9051</v>
      </c>
      <c r="M4178" s="1" t="s">
        <v>9052</v>
      </c>
      <c r="N4178" s="1" t="n">
        <f aca="false">I4178=L4178</f>
        <v>1</v>
      </c>
      <c r="O4178" s="1" t="n">
        <f aca="false">J4178=M4178</f>
        <v>1</v>
      </c>
    </row>
    <row r="4179" customFormat="false" ht="13.8" hidden="false" customHeight="false" outlineLevel="0" collapsed="false">
      <c r="A4179" s="0"/>
      <c r="B4179" s="0"/>
      <c r="C4179" s="2"/>
      <c r="D4179" s="1" t="s">
        <v>9053</v>
      </c>
      <c r="E4179" s="1" t="s">
        <v>9054</v>
      </c>
      <c r="F4179" s="1" t="n">
        <f aca="false">A4179=D4179</f>
        <v>0</v>
      </c>
      <c r="G4179" s="1" t="n">
        <f aca="false">B4179=E4179</f>
        <v>0</v>
      </c>
      <c r="I4179" s="1" t="s">
        <v>9055</v>
      </c>
      <c r="J4179" s="1" t="s">
        <v>9056</v>
      </c>
      <c r="K4179" s="2"/>
      <c r="L4179" s="1" t="s">
        <v>9055</v>
      </c>
      <c r="M4179" s="1" t="s">
        <v>9056</v>
      </c>
      <c r="N4179" s="1" t="n">
        <f aca="false">I4179=L4179</f>
        <v>1</v>
      </c>
      <c r="O4179" s="1" t="n">
        <f aca="false">J4179=M4179</f>
        <v>1</v>
      </c>
    </row>
    <row r="4180" customFormat="false" ht="13.8" hidden="false" customHeight="false" outlineLevel="0" collapsed="false">
      <c r="A4180" s="0"/>
      <c r="B4180" s="0"/>
      <c r="C4180" s="2"/>
      <c r="D4180" s="1" t="s">
        <v>9057</v>
      </c>
      <c r="E4180" s="1" t="s">
        <v>9058</v>
      </c>
      <c r="F4180" s="1" t="n">
        <f aca="false">A4180=D4180</f>
        <v>0</v>
      </c>
      <c r="G4180" s="1" t="n">
        <f aca="false">B4180=E4180</f>
        <v>0</v>
      </c>
      <c r="I4180" s="1" t="s">
        <v>9059</v>
      </c>
      <c r="J4180" s="1" t="s">
        <v>9060</v>
      </c>
      <c r="K4180" s="2"/>
      <c r="L4180" s="1" t="s">
        <v>9059</v>
      </c>
      <c r="M4180" s="1" t="s">
        <v>9060</v>
      </c>
      <c r="N4180" s="1" t="n">
        <f aca="false">I4180=L4180</f>
        <v>1</v>
      </c>
      <c r="O4180" s="1" t="n">
        <f aca="false">J4180=M4180</f>
        <v>1</v>
      </c>
    </row>
    <row r="4181" customFormat="false" ht="13.8" hidden="false" customHeight="false" outlineLevel="0" collapsed="false">
      <c r="A4181" s="0"/>
      <c r="B4181" s="0"/>
      <c r="C4181" s="2"/>
      <c r="D4181" s="1" t="s">
        <v>9061</v>
      </c>
      <c r="E4181" s="1" t="s">
        <v>9062</v>
      </c>
      <c r="F4181" s="1" t="n">
        <f aca="false">A4181=D4181</f>
        <v>0</v>
      </c>
      <c r="G4181" s="1" t="n">
        <f aca="false">B4181=E4181</f>
        <v>0</v>
      </c>
      <c r="I4181" s="1" t="s">
        <v>9063</v>
      </c>
      <c r="J4181" s="1" t="s">
        <v>9064</v>
      </c>
      <c r="K4181" s="2"/>
      <c r="L4181" s="1" t="s">
        <v>9063</v>
      </c>
      <c r="M4181" s="1" t="s">
        <v>9064</v>
      </c>
      <c r="N4181" s="1" t="n">
        <f aca="false">I4181=L4181</f>
        <v>1</v>
      </c>
      <c r="O4181" s="1" t="n">
        <f aca="false">J4181=M4181</f>
        <v>1</v>
      </c>
    </row>
    <row r="4182" customFormat="false" ht="13.8" hidden="false" customHeight="false" outlineLevel="0" collapsed="false">
      <c r="A4182" s="0"/>
      <c r="B4182" s="0"/>
      <c r="C4182" s="2"/>
      <c r="D4182" s="1" t="s">
        <v>9065</v>
      </c>
      <c r="E4182" s="1" t="s">
        <v>9066</v>
      </c>
      <c r="F4182" s="1" t="n">
        <f aca="false">A4182=D4182</f>
        <v>0</v>
      </c>
      <c r="G4182" s="1" t="n">
        <f aca="false">B4182=E4182</f>
        <v>0</v>
      </c>
      <c r="I4182" s="1" t="s">
        <v>9067</v>
      </c>
      <c r="J4182" s="1" t="s">
        <v>9068</v>
      </c>
      <c r="K4182" s="2"/>
      <c r="L4182" s="1" t="s">
        <v>9067</v>
      </c>
      <c r="M4182" s="1" t="s">
        <v>9068</v>
      </c>
      <c r="N4182" s="1" t="n">
        <f aca="false">I4182=L4182</f>
        <v>1</v>
      </c>
      <c r="O4182" s="1" t="n">
        <f aca="false">J4182=M4182</f>
        <v>1</v>
      </c>
    </row>
    <row r="4183" customFormat="false" ht="13.8" hidden="false" customHeight="false" outlineLevel="0" collapsed="false">
      <c r="A4183" s="0"/>
      <c r="B4183" s="0"/>
      <c r="C4183" s="2"/>
      <c r="D4183" s="1" t="s">
        <v>9069</v>
      </c>
      <c r="E4183" s="1" t="s">
        <v>9070</v>
      </c>
      <c r="F4183" s="1" t="n">
        <f aca="false">A4183=D4183</f>
        <v>0</v>
      </c>
      <c r="G4183" s="1" t="n">
        <f aca="false">B4183=E4183</f>
        <v>0</v>
      </c>
      <c r="I4183" s="1" t="s">
        <v>9071</v>
      </c>
      <c r="J4183" s="1" t="s">
        <v>9072</v>
      </c>
      <c r="K4183" s="2"/>
      <c r="L4183" s="1" t="s">
        <v>9071</v>
      </c>
      <c r="M4183" s="1" t="s">
        <v>9072</v>
      </c>
      <c r="N4183" s="1" t="n">
        <f aca="false">I4183=L4183</f>
        <v>1</v>
      </c>
      <c r="O4183" s="1" t="n">
        <f aca="false">J4183=M4183</f>
        <v>1</v>
      </c>
    </row>
    <row r="4184" customFormat="false" ht="13.8" hidden="false" customHeight="false" outlineLevel="0" collapsed="false">
      <c r="A4184" s="0"/>
      <c r="B4184" s="0"/>
      <c r="C4184" s="2"/>
      <c r="D4184" s="1" t="s">
        <v>9073</v>
      </c>
      <c r="E4184" s="1" t="s">
        <v>9074</v>
      </c>
      <c r="F4184" s="1" t="n">
        <f aca="false">A4184=D4184</f>
        <v>0</v>
      </c>
      <c r="G4184" s="1" t="n">
        <f aca="false">B4184=E4184</f>
        <v>0</v>
      </c>
      <c r="I4184" s="1" t="s">
        <v>9075</v>
      </c>
      <c r="J4184" s="1" t="s">
        <v>9076</v>
      </c>
      <c r="K4184" s="2"/>
      <c r="L4184" s="1" t="s">
        <v>9075</v>
      </c>
      <c r="M4184" s="1" t="s">
        <v>9076</v>
      </c>
      <c r="N4184" s="1" t="n">
        <f aca="false">I4184=L4184</f>
        <v>1</v>
      </c>
      <c r="O4184" s="1" t="n">
        <f aca="false">J4184=M4184</f>
        <v>1</v>
      </c>
    </row>
    <row r="4185" customFormat="false" ht="13.8" hidden="false" customHeight="false" outlineLevel="0" collapsed="false">
      <c r="A4185" s="0"/>
      <c r="B4185" s="0"/>
      <c r="C4185" s="2"/>
      <c r="D4185" s="1" t="s">
        <v>9077</v>
      </c>
      <c r="E4185" s="1" t="s">
        <v>9078</v>
      </c>
      <c r="F4185" s="1" t="n">
        <f aca="false">A4185=D4185</f>
        <v>0</v>
      </c>
      <c r="G4185" s="1" t="n">
        <f aca="false">B4185=E4185</f>
        <v>0</v>
      </c>
      <c r="I4185" s="1" t="s">
        <v>9079</v>
      </c>
      <c r="J4185" s="1" t="s">
        <v>9080</v>
      </c>
      <c r="K4185" s="2"/>
      <c r="L4185" s="1" t="s">
        <v>9079</v>
      </c>
      <c r="M4185" s="1" t="s">
        <v>9080</v>
      </c>
      <c r="N4185" s="1" t="n">
        <f aca="false">I4185=L4185</f>
        <v>1</v>
      </c>
      <c r="O4185" s="1" t="n">
        <f aca="false">J4185=M4185</f>
        <v>1</v>
      </c>
    </row>
    <row r="4186" customFormat="false" ht="13.8" hidden="false" customHeight="false" outlineLevel="0" collapsed="false">
      <c r="A4186" s="0"/>
      <c r="B4186" s="0"/>
      <c r="C4186" s="2"/>
      <c r="D4186" s="1" t="s">
        <v>9081</v>
      </c>
      <c r="E4186" s="1" t="s">
        <v>9082</v>
      </c>
      <c r="F4186" s="1" t="n">
        <f aca="false">A4186=D4186</f>
        <v>0</v>
      </c>
      <c r="G4186" s="1" t="n">
        <f aca="false">B4186=E4186</f>
        <v>0</v>
      </c>
      <c r="I4186" s="1" t="s">
        <v>9083</v>
      </c>
      <c r="J4186" s="1" t="s">
        <v>9084</v>
      </c>
      <c r="K4186" s="2"/>
      <c r="L4186" s="1" t="s">
        <v>9083</v>
      </c>
      <c r="M4186" s="1" t="s">
        <v>9084</v>
      </c>
      <c r="N4186" s="1" t="n">
        <f aca="false">I4186=L4186</f>
        <v>1</v>
      </c>
      <c r="O4186" s="1" t="n">
        <f aca="false">J4186=M4186</f>
        <v>1</v>
      </c>
    </row>
    <row r="4187" customFormat="false" ht="13.8" hidden="false" customHeight="false" outlineLevel="0" collapsed="false">
      <c r="A4187" s="0"/>
      <c r="B4187" s="0"/>
      <c r="C4187" s="2"/>
      <c r="D4187" s="1" t="s">
        <v>9085</v>
      </c>
      <c r="E4187" s="1" t="s">
        <v>9086</v>
      </c>
      <c r="F4187" s="1" t="n">
        <f aca="false">A4187=D4187</f>
        <v>0</v>
      </c>
      <c r="G4187" s="1" t="n">
        <f aca="false">B4187=E4187</f>
        <v>0</v>
      </c>
      <c r="I4187" s="1" t="s">
        <v>9087</v>
      </c>
      <c r="J4187" s="1" t="s">
        <v>9088</v>
      </c>
      <c r="K4187" s="2"/>
      <c r="L4187" s="1" t="s">
        <v>9087</v>
      </c>
      <c r="M4187" s="1" t="s">
        <v>9088</v>
      </c>
      <c r="N4187" s="1" t="n">
        <f aca="false">I4187=L4187</f>
        <v>1</v>
      </c>
      <c r="O4187" s="1" t="n">
        <f aca="false">J4187=M4187</f>
        <v>1</v>
      </c>
    </row>
    <row r="4188" customFormat="false" ht="13.8" hidden="false" customHeight="false" outlineLevel="0" collapsed="false">
      <c r="A4188" s="0"/>
      <c r="B4188" s="0"/>
      <c r="C4188" s="2"/>
      <c r="D4188" s="1" t="s">
        <v>9089</v>
      </c>
      <c r="E4188" s="1" t="n">
        <v>156293967</v>
      </c>
      <c r="F4188" s="1" t="n">
        <f aca="false">A4188=D4188</f>
        <v>0</v>
      </c>
      <c r="G4188" s="1" t="n">
        <f aca="false">B4188=E4188</f>
        <v>0</v>
      </c>
      <c r="I4188" s="1" t="s">
        <v>9090</v>
      </c>
      <c r="J4188" s="1" t="s">
        <v>9091</v>
      </c>
      <c r="K4188" s="2"/>
      <c r="L4188" s="1" t="s">
        <v>9090</v>
      </c>
      <c r="M4188" s="1" t="s">
        <v>9091</v>
      </c>
      <c r="N4188" s="1" t="n">
        <f aca="false">I4188=L4188</f>
        <v>1</v>
      </c>
      <c r="O4188" s="1" t="n">
        <f aca="false">J4188=M4188</f>
        <v>1</v>
      </c>
    </row>
    <row r="4189" customFormat="false" ht="13.8" hidden="false" customHeight="false" outlineLevel="0" collapsed="false">
      <c r="A4189" s="0"/>
      <c r="B4189" s="0"/>
      <c r="C4189" s="2"/>
      <c r="D4189" s="1" t="s">
        <v>9092</v>
      </c>
      <c r="E4189" s="1" t="s">
        <v>9093</v>
      </c>
      <c r="F4189" s="1" t="n">
        <f aca="false">A4189=D4189</f>
        <v>0</v>
      </c>
      <c r="G4189" s="1" t="n">
        <f aca="false">B4189=E4189</f>
        <v>0</v>
      </c>
      <c r="I4189" s="1" t="s">
        <v>9094</v>
      </c>
      <c r="J4189" s="1" t="s">
        <v>9095</v>
      </c>
      <c r="K4189" s="2"/>
      <c r="L4189" s="1" t="s">
        <v>9094</v>
      </c>
      <c r="M4189" s="1" t="s">
        <v>9095</v>
      </c>
      <c r="N4189" s="1" t="n">
        <f aca="false">I4189=L4189</f>
        <v>1</v>
      </c>
      <c r="O4189" s="1" t="n">
        <f aca="false">J4189=M4189</f>
        <v>1</v>
      </c>
    </row>
    <row r="4190" customFormat="false" ht="13.8" hidden="false" customHeight="false" outlineLevel="0" collapsed="false">
      <c r="A4190" s="0"/>
      <c r="B4190" s="0"/>
      <c r="C4190" s="2"/>
      <c r="D4190" s="1" t="s">
        <v>9096</v>
      </c>
      <c r="E4190" s="1" t="n">
        <v>10365277</v>
      </c>
      <c r="F4190" s="1" t="n">
        <f aca="false">A4190=D4190</f>
        <v>0</v>
      </c>
      <c r="G4190" s="1" t="n">
        <f aca="false">B4190=E4190</f>
        <v>0</v>
      </c>
      <c r="I4190" s="1" t="s">
        <v>9097</v>
      </c>
      <c r="J4190" s="1" t="s">
        <v>9098</v>
      </c>
      <c r="K4190" s="2"/>
      <c r="L4190" s="1" t="s">
        <v>9097</v>
      </c>
      <c r="M4190" s="1" t="s">
        <v>9098</v>
      </c>
      <c r="N4190" s="1" t="n">
        <f aca="false">I4190=L4190</f>
        <v>1</v>
      </c>
      <c r="O4190" s="1" t="n">
        <f aca="false">J4190=M4190</f>
        <v>1</v>
      </c>
    </row>
    <row r="4191" customFormat="false" ht="13.8" hidden="false" customHeight="false" outlineLevel="0" collapsed="false">
      <c r="A4191" s="0"/>
      <c r="B4191" s="0"/>
      <c r="C4191" s="2"/>
      <c r="D4191" s="1" t="s">
        <v>9099</v>
      </c>
      <c r="E4191" s="1" t="s">
        <v>9100</v>
      </c>
      <c r="F4191" s="1" t="n">
        <f aca="false">A4191=D4191</f>
        <v>0</v>
      </c>
      <c r="G4191" s="1" t="n">
        <f aca="false">B4191=E4191</f>
        <v>0</v>
      </c>
      <c r="I4191" s="1" t="s">
        <v>9101</v>
      </c>
      <c r="J4191" s="1" t="s">
        <v>9102</v>
      </c>
      <c r="K4191" s="2"/>
      <c r="L4191" s="1" t="s">
        <v>9101</v>
      </c>
      <c r="M4191" s="1" t="s">
        <v>9102</v>
      </c>
      <c r="N4191" s="1" t="n">
        <f aca="false">I4191=L4191</f>
        <v>1</v>
      </c>
      <c r="O4191" s="1" t="n">
        <f aca="false">J4191=M4191</f>
        <v>1</v>
      </c>
    </row>
    <row r="4192" customFormat="false" ht="13.8" hidden="false" customHeight="false" outlineLevel="0" collapsed="false">
      <c r="A4192" s="0"/>
      <c r="B4192" s="0"/>
      <c r="C4192" s="2"/>
      <c r="D4192" s="1" t="s">
        <v>9103</v>
      </c>
      <c r="E4192" s="1" t="s">
        <v>9104</v>
      </c>
      <c r="F4192" s="1" t="n">
        <f aca="false">A4192=D4192</f>
        <v>0</v>
      </c>
      <c r="G4192" s="1" t="n">
        <f aca="false">B4192=E4192</f>
        <v>0</v>
      </c>
      <c r="I4192" s="1" t="s">
        <v>9105</v>
      </c>
      <c r="J4192" s="1" t="s">
        <v>9106</v>
      </c>
      <c r="K4192" s="2"/>
      <c r="L4192" s="1" t="s">
        <v>9105</v>
      </c>
      <c r="M4192" s="1" t="s">
        <v>9106</v>
      </c>
      <c r="N4192" s="1" t="n">
        <f aca="false">I4192=L4192</f>
        <v>1</v>
      </c>
      <c r="O4192" s="1" t="n">
        <f aca="false">J4192=M4192</f>
        <v>1</v>
      </c>
    </row>
    <row r="4193" customFormat="false" ht="13.8" hidden="false" customHeight="false" outlineLevel="0" collapsed="false">
      <c r="A4193" s="0"/>
      <c r="B4193" s="0"/>
      <c r="C4193" s="2"/>
      <c r="D4193" s="1" t="s">
        <v>9107</v>
      </c>
      <c r="E4193" s="1" t="s">
        <v>9108</v>
      </c>
      <c r="F4193" s="1" t="n">
        <f aca="false">A4193=D4193</f>
        <v>0</v>
      </c>
      <c r="G4193" s="1" t="n">
        <f aca="false">B4193=E4193</f>
        <v>0</v>
      </c>
      <c r="I4193" s="1" t="s">
        <v>9109</v>
      </c>
      <c r="J4193" s="1" t="s">
        <v>9110</v>
      </c>
      <c r="K4193" s="2"/>
      <c r="L4193" s="1" t="s">
        <v>9109</v>
      </c>
      <c r="M4193" s="1" t="s">
        <v>9110</v>
      </c>
      <c r="N4193" s="1" t="n">
        <f aca="false">I4193=L4193</f>
        <v>1</v>
      </c>
      <c r="O4193" s="1" t="n">
        <f aca="false">J4193=M4193</f>
        <v>1</v>
      </c>
    </row>
    <row r="4194" customFormat="false" ht="13.8" hidden="false" customHeight="false" outlineLevel="0" collapsed="false">
      <c r="A4194" s="0"/>
      <c r="B4194" s="0"/>
      <c r="C4194" s="2"/>
      <c r="D4194" s="1" t="s">
        <v>9111</v>
      </c>
      <c r="E4194" s="1" t="s">
        <v>9112</v>
      </c>
      <c r="F4194" s="1" t="n">
        <f aca="false">A4194=D4194</f>
        <v>0</v>
      </c>
      <c r="G4194" s="1" t="n">
        <f aca="false">B4194=E4194</f>
        <v>0</v>
      </c>
      <c r="I4194" s="1" t="s">
        <v>9113</v>
      </c>
      <c r="J4194" s="1" t="s">
        <v>9114</v>
      </c>
      <c r="K4194" s="2"/>
      <c r="L4194" s="1" t="s">
        <v>9113</v>
      </c>
      <c r="M4194" s="1" t="s">
        <v>9114</v>
      </c>
      <c r="N4194" s="1" t="n">
        <f aca="false">I4194=L4194</f>
        <v>1</v>
      </c>
      <c r="O4194" s="1" t="n">
        <f aca="false">J4194=M4194</f>
        <v>1</v>
      </c>
    </row>
    <row r="4195" customFormat="false" ht="13.8" hidden="false" customHeight="false" outlineLevel="0" collapsed="false">
      <c r="A4195" s="0"/>
      <c r="B4195" s="0"/>
      <c r="C4195" s="2"/>
      <c r="D4195" s="1" t="s">
        <v>9115</v>
      </c>
      <c r="E4195" s="1" t="s">
        <v>9116</v>
      </c>
      <c r="F4195" s="1" t="n">
        <f aca="false">A4195=D4195</f>
        <v>0</v>
      </c>
      <c r="G4195" s="1" t="n">
        <f aca="false">B4195=E4195</f>
        <v>0</v>
      </c>
      <c r="I4195" s="1" t="s">
        <v>9117</v>
      </c>
      <c r="J4195" s="1" t="s">
        <v>9118</v>
      </c>
      <c r="K4195" s="2"/>
      <c r="L4195" s="1" t="s">
        <v>9117</v>
      </c>
      <c r="M4195" s="1" t="s">
        <v>9118</v>
      </c>
      <c r="N4195" s="1" t="n">
        <f aca="false">I4195=L4195</f>
        <v>1</v>
      </c>
      <c r="O4195" s="1" t="n">
        <f aca="false">J4195=M4195</f>
        <v>1</v>
      </c>
    </row>
    <row r="4196" customFormat="false" ht="13.8" hidden="false" customHeight="false" outlineLevel="0" collapsed="false">
      <c r="A4196" s="0"/>
      <c r="B4196" s="6"/>
      <c r="C4196" s="2"/>
      <c r="D4196" s="1" t="s">
        <v>9119</v>
      </c>
      <c r="E4196" s="6" t="n">
        <v>861422</v>
      </c>
      <c r="F4196" s="1" t="n">
        <f aca="false">A4196=D4196</f>
        <v>0</v>
      </c>
      <c r="G4196" s="1" t="n">
        <f aca="false">B4196=E4196</f>
        <v>0</v>
      </c>
      <c r="I4196" s="1" t="s">
        <v>9120</v>
      </c>
      <c r="J4196" s="1" t="s">
        <v>9121</v>
      </c>
      <c r="K4196" s="2"/>
      <c r="L4196" s="1" t="s">
        <v>9120</v>
      </c>
      <c r="M4196" s="1" t="s">
        <v>9121</v>
      </c>
      <c r="N4196" s="1" t="n">
        <f aca="false">I4196=L4196</f>
        <v>1</v>
      </c>
      <c r="O4196" s="1" t="n">
        <f aca="false">J4196=M4196</f>
        <v>1</v>
      </c>
    </row>
    <row r="4197" customFormat="false" ht="13.8" hidden="false" customHeight="false" outlineLevel="0" collapsed="false">
      <c r="A4197" s="0"/>
      <c r="B4197" s="0"/>
      <c r="C4197" s="2"/>
      <c r="D4197" s="1" t="s">
        <v>9122</v>
      </c>
      <c r="E4197" s="1" t="s">
        <v>9123</v>
      </c>
      <c r="F4197" s="1" t="n">
        <f aca="false">A4197=D4197</f>
        <v>0</v>
      </c>
      <c r="G4197" s="1" t="n">
        <f aca="false">B4197=E4197</f>
        <v>0</v>
      </c>
      <c r="I4197" s="1" t="s">
        <v>9124</v>
      </c>
      <c r="J4197" s="1" t="s">
        <v>9125</v>
      </c>
      <c r="K4197" s="2"/>
      <c r="L4197" s="1" t="s">
        <v>9124</v>
      </c>
      <c r="M4197" s="1" t="s">
        <v>9125</v>
      </c>
      <c r="N4197" s="1" t="n">
        <f aca="false">I4197=L4197</f>
        <v>1</v>
      </c>
      <c r="O4197" s="1" t="n">
        <f aca="false">J4197=M4197</f>
        <v>1</v>
      </c>
    </row>
    <row r="4198" customFormat="false" ht="13.8" hidden="false" customHeight="false" outlineLevel="0" collapsed="false">
      <c r="A4198" s="0"/>
      <c r="B4198" s="0"/>
      <c r="C4198" s="2"/>
      <c r="D4198" s="1" t="s">
        <v>9126</v>
      </c>
      <c r="E4198" s="1" t="s">
        <v>9127</v>
      </c>
      <c r="F4198" s="1" t="n">
        <f aca="false">A4198=D4198</f>
        <v>0</v>
      </c>
      <c r="G4198" s="1" t="n">
        <f aca="false">B4198=E4198</f>
        <v>0</v>
      </c>
      <c r="I4198" s="1" t="s">
        <v>9128</v>
      </c>
      <c r="J4198" s="1" t="s">
        <v>9129</v>
      </c>
      <c r="K4198" s="2"/>
      <c r="L4198" s="1" t="s">
        <v>9128</v>
      </c>
      <c r="M4198" s="1" t="s">
        <v>9129</v>
      </c>
      <c r="N4198" s="1" t="n">
        <f aca="false">I4198=L4198</f>
        <v>1</v>
      </c>
      <c r="O4198" s="1" t="n">
        <f aca="false">J4198=M4198</f>
        <v>1</v>
      </c>
    </row>
    <row r="4199" customFormat="false" ht="13.8" hidden="false" customHeight="false" outlineLevel="0" collapsed="false">
      <c r="A4199" s="0"/>
      <c r="B4199" s="0"/>
      <c r="C4199" s="2"/>
      <c r="D4199" s="1" t="s">
        <v>9130</v>
      </c>
      <c r="E4199" s="1" t="s">
        <v>9131</v>
      </c>
      <c r="F4199" s="1" t="n">
        <f aca="false">A4199=D4199</f>
        <v>0</v>
      </c>
      <c r="G4199" s="1" t="n">
        <f aca="false">B4199=E4199</f>
        <v>0</v>
      </c>
      <c r="I4199" s="1" t="s">
        <v>9132</v>
      </c>
      <c r="J4199" s="1" t="s">
        <v>9133</v>
      </c>
      <c r="K4199" s="2"/>
      <c r="L4199" s="1" t="s">
        <v>9132</v>
      </c>
      <c r="M4199" s="1" t="s">
        <v>9133</v>
      </c>
      <c r="N4199" s="1" t="n">
        <f aca="false">I4199=L4199</f>
        <v>1</v>
      </c>
      <c r="O4199" s="1" t="n">
        <f aca="false">J4199=M4199</f>
        <v>1</v>
      </c>
    </row>
    <row r="4200" customFormat="false" ht="13.8" hidden="false" customHeight="false" outlineLevel="0" collapsed="false">
      <c r="A4200" s="0"/>
      <c r="B4200" s="0"/>
      <c r="C4200" s="2"/>
      <c r="D4200" s="1" t="s">
        <v>9134</v>
      </c>
      <c r="E4200" s="1" t="s">
        <v>9135</v>
      </c>
      <c r="F4200" s="1" t="n">
        <f aca="false">A4200=D4200</f>
        <v>0</v>
      </c>
      <c r="G4200" s="1" t="n">
        <f aca="false">B4200=E4200</f>
        <v>0</v>
      </c>
      <c r="I4200" s="1" t="s">
        <v>9136</v>
      </c>
      <c r="J4200" s="1" t="s">
        <v>9137</v>
      </c>
      <c r="K4200" s="2"/>
      <c r="L4200" s="1" t="s">
        <v>9136</v>
      </c>
      <c r="M4200" s="1" t="s">
        <v>9137</v>
      </c>
      <c r="N4200" s="1" t="n">
        <f aca="false">I4200=L4200</f>
        <v>1</v>
      </c>
      <c r="O4200" s="1" t="n">
        <f aca="false">J4200=M4200</f>
        <v>1</v>
      </c>
    </row>
    <row r="4201" customFormat="false" ht="13.8" hidden="false" customHeight="false" outlineLevel="0" collapsed="false">
      <c r="A4201" s="0"/>
      <c r="B4201" s="0"/>
      <c r="C4201" s="2"/>
      <c r="D4201" s="1" t="s">
        <v>9138</v>
      </c>
      <c r="E4201" s="1" t="s">
        <v>9139</v>
      </c>
      <c r="F4201" s="1" t="n">
        <f aca="false">A4201=D4201</f>
        <v>0</v>
      </c>
      <c r="G4201" s="1" t="n">
        <f aca="false">B4201=E4201</f>
        <v>0</v>
      </c>
      <c r="I4201" s="1" t="s">
        <v>9140</v>
      </c>
      <c r="J4201" s="1" t="s">
        <v>9141</v>
      </c>
      <c r="K4201" s="2"/>
      <c r="L4201" s="1" t="s">
        <v>9140</v>
      </c>
      <c r="M4201" s="1" t="s">
        <v>9141</v>
      </c>
      <c r="N4201" s="1" t="n">
        <f aca="false">I4201=L4201</f>
        <v>1</v>
      </c>
      <c r="O4201" s="1" t="n">
        <f aca="false">J4201=M4201</f>
        <v>1</v>
      </c>
    </row>
    <row r="4202" customFormat="false" ht="13.8" hidden="false" customHeight="false" outlineLevel="0" collapsed="false">
      <c r="A4202" s="0"/>
      <c r="B4202" s="0"/>
      <c r="C4202" s="2"/>
      <c r="D4202" s="1" t="s">
        <v>9142</v>
      </c>
      <c r="E4202" s="1" t="s">
        <v>9143</v>
      </c>
      <c r="F4202" s="1" t="n">
        <f aca="false">A4202=D4202</f>
        <v>0</v>
      </c>
      <c r="G4202" s="1" t="n">
        <f aca="false">B4202=E4202</f>
        <v>0</v>
      </c>
      <c r="I4202" s="1" t="s">
        <v>9144</v>
      </c>
      <c r="J4202" s="1" t="s">
        <v>9145</v>
      </c>
      <c r="K4202" s="2"/>
      <c r="L4202" s="1" t="s">
        <v>9144</v>
      </c>
      <c r="M4202" s="1" t="s">
        <v>9145</v>
      </c>
      <c r="N4202" s="1" t="n">
        <f aca="false">I4202=L4202</f>
        <v>1</v>
      </c>
      <c r="O4202" s="1" t="n">
        <f aca="false">J4202=M4202</f>
        <v>1</v>
      </c>
    </row>
    <row r="4203" customFormat="false" ht="13.8" hidden="false" customHeight="false" outlineLevel="0" collapsed="false">
      <c r="A4203" s="6"/>
      <c r="B4203" s="0"/>
      <c r="C4203" s="2"/>
      <c r="D4203" s="6" t="s">
        <v>9146</v>
      </c>
      <c r="E4203" s="1" t="s">
        <v>9147</v>
      </c>
      <c r="F4203" s="1" t="n">
        <f aca="false">A4203=D4203</f>
        <v>0</v>
      </c>
      <c r="G4203" s="1" t="n">
        <f aca="false">B4203=E4203</f>
        <v>0</v>
      </c>
      <c r="I4203" s="1" t="s">
        <v>9148</v>
      </c>
      <c r="J4203" s="1" t="s">
        <v>9149</v>
      </c>
      <c r="K4203" s="2"/>
      <c r="L4203" s="1" t="s">
        <v>9148</v>
      </c>
      <c r="M4203" s="1" t="s">
        <v>9149</v>
      </c>
      <c r="N4203" s="1" t="n">
        <f aca="false">I4203=L4203</f>
        <v>1</v>
      </c>
      <c r="O4203" s="1" t="n">
        <f aca="false">J4203=M4203</f>
        <v>1</v>
      </c>
    </row>
    <row r="4204" customFormat="false" ht="13.8" hidden="false" customHeight="false" outlineLevel="0" collapsed="false">
      <c r="A4204" s="0"/>
      <c r="B4204" s="0"/>
      <c r="C4204" s="2"/>
      <c r="D4204" s="1" t="s">
        <v>9150</v>
      </c>
      <c r="E4204" s="1" t="s">
        <v>9151</v>
      </c>
      <c r="F4204" s="1" t="n">
        <f aca="false">A4204=D4204</f>
        <v>0</v>
      </c>
      <c r="G4204" s="1" t="n">
        <f aca="false">B4204=E4204</f>
        <v>0</v>
      </c>
      <c r="I4204" s="1" t="s">
        <v>9152</v>
      </c>
      <c r="J4204" s="1" t="s">
        <v>9153</v>
      </c>
      <c r="K4204" s="2"/>
      <c r="L4204" s="1" t="s">
        <v>9152</v>
      </c>
      <c r="M4204" s="1" t="s">
        <v>9153</v>
      </c>
      <c r="N4204" s="1" t="n">
        <f aca="false">I4204=L4204</f>
        <v>1</v>
      </c>
      <c r="O4204" s="1" t="n">
        <f aca="false">J4204=M4204</f>
        <v>1</v>
      </c>
    </row>
    <row r="4205" customFormat="false" ht="13.8" hidden="false" customHeight="false" outlineLevel="0" collapsed="false">
      <c r="A4205" s="0"/>
      <c r="B4205" s="0"/>
      <c r="C4205" s="2"/>
      <c r="D4205" s="1" t="s">
        <v>9154</v>
      </c>
      <c r="E4205" s="1" t="s">
        <v>9155</v>
      </c>
      <c r="F4205" s="1" t="n">
        <f aca="false">A4205=D4205</f>
        <v>0</v>
      </c>
      <c r="G4205" s="1" t="n">
        <f aca="false">B4205=E4205</f>
        <v>0</v>
      </c>
      <c r="I4205" s="1" t="s">
        <v>9156</v>
      </c>
      <c r="J4205" s="1" t="s">
        <v>9157</v>
      </c>
      <c r="K4205" s="2"/>
      <c r="L4205" s="1" t="s">
        <v>9156</v>
      </c>
      <c r="M4205" s="1" t="s">
        <v>9157</v>
      </c>
      <c r="N4205" s="1" t="n">
        <f aca="false">I4205=L4205</f>
        <v>1</v>
      </c>
      <c r="O4205" s="1" t="n">
        <f aca="false">J4205=M4205</f>
        <v>1</v>
      </c>
    </row>
    <row r="4206" customFormat="false" ht="13.8" hidden="false" customHeight="false" outlineLevel="0" collapsed="false">
      <c r="A4206" s="0"/>
      <c r="B4206" s="0"/>
      <c r="C4206" s="2"/>
      <c r="D4206" s="1" t="s">
        <v>9158</v>
      </c>
      <c r="E4206" s="1" t="s">
        <v>9159</v>
      </c>
      <c r="F4206" s="1" t="n">
        <f aca="false">A4206=D4206</f>
        <v>0</v>
      </c>
      <c r="G4206" s="1" t="n">
        <f aca="false">B4206=E4206</f>
        <v>0</v>
      </c>
      <c r="I4206" s="1" t="s">
        <v>9160</v>
      </c>
      <c r="J4206" s="1" t="s">
        <v>9161</v>
      </c>
      <c r="K4206" s="2"/>
      <c r="L4206" s="1" t="s">
        <v>9160</v>
      </c>
      <c r="M4206" s="1" t="s">
        <v>9161</v>
      </c>
      <c r="N4206" s="1" t="n">
        <f aca="false">I4206=L4206</f>
        <v>1</v>
      </c>
      <c r="O4206" s="1" t="n">
        <f aca="false">J4206=M4206</f>
        <v>1</v>
      </c>
    </row>
    <row r="4207" customFormat="false" ht="13.8" hidden="false" customHeight="false" outlineLevel="0" collapsed="false">
      <c r="A4207" s="0"/>
      <c r="B4207" s="0"/>
      <c r="C4207" s="2"/>
      <c r="D4207" s="1" t="s">
        <v>9162</v>
      </c>
      <c r="E4207" s="1" t="s">
        <v>9163</v>
      </c>
      <c r="F4207" s="1" t="n">
        <f aca="false">A4207=D4207</f>
        <v>0</v>
      </c>
      <c r="G4207" s="1" t="n">
        <f aca="false">B4207=E4207</f>
        <v>0</v>
      </c>
      <c r="I4207" s="1" t="s">
        <v>9164</v>
      </c>
      <c r="J4207" s="1" t="s">
        <v>9165</v>
      </c>
      <c r="K4207" s="2"/>
      <c r="L4207" s="1" t="s">
        <v>9164</v>
      </c>
      <c r="M4207" s="1" t="s">
        <v>9165</v>
      </c>
      <c r="N4207" s="1" t="n">
        <f aca="false">I4207=L4207</f>
        <v>1</v>
      </c>
      <c r="O4207" s="1" t="n">
        <f aca="false">J4207=M4207</f>
        <v>1</v>
      </c>
    </row>
    <row r="4208" customFormat="false" ht="13.8" hidden="false" customHeight="false" outlineLevel="0" collapsed="false">
      <c r="A4208" s="0"/>
      <c r="B4208" s="0"/>
      <c r="C4208" s="2"/>
      <c r="D4208" s="1" t="s">
        <v>9166</v>
      </c>
      <c r="E4208" s="1" t="s">
        <v>9167</v>
      </c>
      <c r="F4208" s="1" t="n">
        <f aca="false">A4208=D4208</f>
        <v>0</v>
      </c>
      <c r="G4208" s="1" t="n">
        <f aca="false">B4208=E4208</f>
        <v>0</v>
      </c>
      <c r="I4208" s="1" t="s">
        <v>9168</v>
      </c>
      <c r="J4208" s="1" t="s">
        <v>9169</v>
      </c>
      <c r="K4208" s="2"/>
      <c r="L4208" s="1" t="s">
        <v>9168</v>
      </c>
      <c r="M4208" s="1" t="s">
        <v>9169</v>
      </c>
      <c r="N4208" s="1" t="n">
        <f aca="false">I4208=L4208</f>
        <v>1</v>
      </c>
      <c r="O4208" s="1" t="n">
        <f aca="false">J4208=M4208</f>
        <v>1</v>
      </c>
    </row>
    <row r="4209" customFormat="false" ht="13.8" hidden="false" customHeight="false" outlineLevel="0" collapsed="false">
      <c r="A4209" s="0"/>
      <c r="B4209" s="0"/>
      <c r="C4209" s="2"/>
      <c r="D4209" s="1" t="s">
        <v>9170</v>
      </c>
      <c r="E4209" s="1" t="s">
        <v>9171</v>
      </c>
      <c r="F4209" s="1" t="n">
        <f aca="false">A4209=D4209</f>
        <v>0</v>
      </c>
      <c r="G4209" s="1" t="n">
        <f aca="false">B4209=E4209</f>
        <v>0</v>
      </c>
      <c r="I4209" s="1" t="s">
        <v>9172</v>
      </c>
      <c r="J4209" s="1" t="s">
        <v>9173</v>
      </c>
      <c r="K4209" s="2"/>
      <c r="L4209" s="1" t="s">
        <v>9172</v>
      </c>
      <c r="M4209" s="1" t="s">
        <v>9173</v>
      </c>
      <c r="N4209" s="1" t="n">
        <f aca="false">I4209=L4209</f>
        <v>1</v>
      </c>
      <c r="O4209" s="1" t="n">
        <f aca="false">J4209=M4209</f>
        <v>1</v>
      </c>
    </row>
    <row r="4210" customFormat="false" ht="13.8" hidden="false" customHeight="false" outlineLevel="0" collapsed="false">
      <c r="A4210" s="0"/>
      <c r="B4210" s="0"/>
      <c r="C4210" s="2"/>
      <c r="D4210" s="1" t="s">
        <v>9174</v>
      </c>
      <c r="E4210" s="1" t="s">
        <v>9175</v>
      </c>
      <c r="F4210" s="1" t="n">
        <f aca="false">A4210=D4210</f>
        <v>0</v>
      </c>
      <c r="G4210" s="1" t="n">
        <f aca="false">B4210=E4210</f>
        <v>0</v>
      </c>
      <c r="I4210" s="1" t="s">
        <v>9176</v>
      </c>
      <c r="J4210" s="1" t="s">
        <v>9177</v>
      </c>
      <c r="K4210" s="2"/>
      <c r="L4210" s="1" t="s">
        <v>9176</v>
      </c>
      <c r="M4210" s="1" t="s">
        <v>9177</v>
      </c>
      <c r="N4210" s="1" t="n">
        <f aca="false">I4210=L4210</f>
        <v>1</v>
      </c>
      <c r="O4210" s="1" t="n">
        <f aca="false">J4210=M4210</f>
        <v>1</v>
      </c>
    </row>
    <row r="4211" customFormat="false" ht="13.8" hidden="false" customHeight="false" outlineLevel="0" collapsed="false">
      <c r="A4211" s="0"/>
      <c r="B4211" s="7"/>
      <c r="C4211" s="2"/>
      <c r="D4211" s="1" t="s">
        <v>9178</v>
      </c>
      <c r="E4211" s="1" t="s">
        <v>9179</v>
      </c>
      <c r="F4211" s="1" t="n">
        <f aca="false">A4211=D4211</f>
        <v>0</v>
      </c>
      <c r="G4211" s="1" t="n">
        <f aca="false">B4211=E4211</f>
        <v>0</v>
      </c>
      <c r="I4211" s="1" t="s">
        <v>9180</v>
      </c>
      <c r="J4211" s="1" t="s">
        <v>9181</v>
      </c>
      <c r="K4211" s="2"/>
      <c r="L4211" s="1" t="s">
        <v>9180</v>
      </c>
      <c r="M4211" s="1" t="s">
        <v>9181</v>
      </c>
      <c r="N4211" s="1" t="n">
        <f aca="false">I4211=L4211</f>
        <v>1</v>
      </c>
      <c r="O4211" s="1" t="n">
        <f aca="false">J4211=M4211</f>
        <v>1</v>
      </c>
    </row>
    <row r="4212" customFormat="false" ht="13.8" hidden="false" customHeight="false" outlineLevel="0" collapsed="false">
      <c r="A4212" s="0"/>
      <c r="B4212" s="0"/>
      <c r="C4212" s="2"/>
      <c r="D4212" s="1" t="s">
        <v>9182</v>
      </c>
      <c r="E4212" s="1" t="s">
        <v>9183</v>
      </c>
      <c r="F4212" s="1" t="n">
        <f aca="false">A4212=D4212</f>
        <v>0</v>
      </c>
      <c r="G4212" s="1" t="n">
        <f aca="false">B4212=E4212</f>
        <v>0</v>
      </c>
      <c r="I4212" s="1" t="s">
        <v>9184</v>
      </c>
      <c r="J4212" s="1" t="s">
        <v>9185</v>
      </c>
      <c r="K4212" s="2"/>
      <c r="L4212" s="1" t="s">
        <v>9184</v>
      </c>
      <c r="M4212" s="1" t="s">
        <v>9185</v>
      </c>
      <c r="N4212" s="1" t="n">
        <f aca="false">I4212=L4212</f>
        <v>1</v>
      </c>
      <c r="O4212" s="1" t="n">
        <f aca="false">J4212=M4212</f>
        <v>1</v>
      </c>
    </row>
    <row r="4213" customFormat="false" ht="13.8" hidden="false" customHeight="false" outlineLevel="0" collapsed="false">
      <c r="A4213" s="0"/>
      <c r="B4213" s="0"/>
      <c r="C4213" s="2"/>
      <c r="D4213" s="1" t="s">
        <v>9186</v>
      </c>
      <c r="E4213" s="1" t="s">
        <v>9187</v>
      </c>
      <c r="F4213" s="1" t="n">
        <f aca="false">A4213=D4213</f>
        <v>0</v>
      </c>
      <c r="G4213" s="1" t="n">
        <f aca="false">B4213=E4213</f>
        <v>0</v>
      </c>
      <c r="I4213" s="1" t="s">
        <v>9188</v>
      </c>
      <c r="J4213" s="1" t="s">
        <v>9189</v>
      </c>
      <c r="K4213" s="2"/>
      <c r="L4213" s="1" t="s">
        <v>9188</v>
      </c>
      <c r="M4213" s="1" t="s">
        <v>9189</v>
      </c>
      <c r="N4213" s="1" t="n">
        <f aca="false">I4213=L4213</f>
        <v>1</v>
      </c>
      <c r="O4213" s="1" t="n">
        <f aca="false">J4213=M4213</f>
        <v>1</v>
      </c>
    </row>
    <row r="4214" customFormat="false" ht="13.8" hidden="false" customHeight="false" outlineLevel="0" collapsed="false">
      <c r="A4214" s="0"/>
      <c r="B4214" s="0"/>
      <c r="C4214" s="2"/>
      <c r="D4214" s="1" t="s">
        <v>9190</v>
      </c>
      <c r="E4214" s="1" t="s">
        <v>9191</v>
      </c>
      <c r="F4214" s="1" t="n">
        <f aca="false">A4214=D4214</f>
        <v>0</v>
      </c>
      <c r="G4214" s="1" t="n">
        <f aca="false">B4214=E4214</f>
        <v>0</v>
      </c>
      <c r="I4214" s="1" t="s">
        <v>9192</v>
      </c>
      <c r="J4214" s="1" t="s">
        <v>9193</v>
      </c>
      <c r="K4214" s="2"/>
      <c r="L4214" s="1" t="s">
        <v>9192</v>
      </c>
      <c r="M4214" s="1" t="s">
        <v>9193</v>
      </c>
      <c r="N4214" s="1" t="n">
        <f aca="false">I4214=L4214</f>
        <v>1</v>
      </c>
      <c r="O4214" s="1" t="n">
        <f aca="false">J4214=M4214</f>
        <v>1</v>
      </c>
    </row>
    <row r="4215" customFormat="false" ht="13.8" hidden="false" customHeight="false" outlineLevel="0" collapsed="false">
      <c r="A4215" s="0"/>
      <c r="B4215" s="0"/>
      <c r="C4215" s="2"/>
      <c r="D4215" s="1" t="s">
        <v>9194</v>
      </c>
      <c r="E4215" s="1" t="s">
        <v>9195</v>
      </c>
      <c r="F4215" s="1" t="n">
        <f aca="false">A4215=D4215</f>
        <v>0</v>
      </c>
      <c r="G4215" s="1" t="n">
        <f aca="false">B4215=E4215</f>
        <v>0</v>
      </c>
      <c r="I4215" s="1" t="s">
        <v>9196</v>
      </c>
      <c r="J4215" s="1" t="s">
        <v>9197</v>
      </c>
      <c r="K4215" s="2"/>
      <c r="L4215" s="1" t="s">
        <v>9196</v>
      </c>
      <c r="M4215" s="1" t="s">
        <v>9197</v>
      </c>
      <c r="N4215" s="1" t="n">
        <f aca="false">I4215=L4215</f>
        <v>1</v>
      </c>
      <c r="O4215" s="1" t="n">
        <f aca="false">J4215=M4215</f>
        <v>1</v>
      </c>
    </row>
    <row r="4216" customFormat="false" ht="13.8" hidden="false" customHeight="false" outlineLevel="0" collapsed="false">
      <c r="A4216" s="0"/>
      <c r="B4216" s="0"/>
      <c r="C4216" s="2"/>
      <c r="D4216" s="1" t="s">
        <v>9198</v>
      </c>
      <c r="E4216" s="1" t="s">
        <v>9199</v>
      </c>
      <c r="F4216" s="1" t="n">
        <f aca="false">A4216=D4216</f>
        <v>0</v>
      </c>
      <c r="G4216" s="1" t="n">
        <f aca="false">B4216=E4216</f>
        <v>0</v>
      </c>
      <c r="I4216" s="1" t="s">
        <v>9200</v>
      </c>
      <c r="J4216" s="1" t="s">
        <v>9201</v>
      </c>
      <c r="K4216" s="2"/>
      <c r="L4216" s="1" t="s">
        <v>9200</v>
      </c>
      <c r="M4216" s="1" t="s">
        <v>9201</v>
      </c>
      <c r="N4216" s="1" t="n">
        <f aca="false">I4216=L4216</f>
        <v>1</v>
      </c>
      <c r="O4216" s="1" t="n">
        <f aca="false">J4216=M4216</f>
        <v>1</v>
      </c>
    </row>
    <row r="4217" customFormat="false" ht="13.8" hidden="false" customHeight="false" outlineLevel="0" collapsed="false">
      <c r="A4217" s="0"/>
      <c r="B4217" s="0"/>
      <c r="C4217" s="2"/>
      <c r="D4217" s="1" t="s">
        <v>9202</v>
      </c>
      <c r="E4217" s="1" t="s">
        <v>9203</v>
      </c>
      <c r="F4217" s="1" t="n">
        <f aca="false">A4217=D4217</f>
        <v>0</v>
      </c>
      <c r="G4217" s="1" t="n">
        <f aca="false">B4217=E4217</f>
        <v>0</v>
      </c>
      <c r="I4217" s="1" t="s">
        <v>9204</v>
      </c>
      <c r="J4217" s="1" t="n">
        <v>13283044</v>
      </c>
      <c r="K4217" s="2"/>
      <c r="L4217" s="1" t="s">
        <v>9204</v>
      </c>
      <c r="M4217" s="1" t="n">
        <v>13283044</v>
      </c>
      <c r="N4217" s="1" t="n">
        <f aca="false">I4217=L4217</f>
        <v>1</v>
      </c>
      <c r="O4217" s="1" t="n">
        <f aca="false">J4217=M4217</f>
        <v>1</v>
      </c>
    </row>
    <row r="4218" customFormat="false" ht="13.8" hidden="false" customHeight="false" outlineLevel="0" collapsed="false">
      <c r="A4218" s="0"/>
      <c r="B4218" s="0"/>
      <c r="C4218" s="2"/>
      <c r="D4218" s="1" t="s">
        <v>9205</v>
      </c>
      <c r="E4218" s="1" t="s">
        <v>9206</v>
      </c>
      <c r="F4218" s="1" t="n">
        <f aca="false">A4218=D4218</f>
        <v>0</v>
      </c>
      <c r="G4218" s="1" t="n">
        <f aca="false">B4218=E4218</f>
        <v>0</v>
      </c>
      <c r="I4218" s="1" t="s">
        <v>9207</v>
      </c>
      <c r="J4218" s="1" t="s">
        <v>9208</v>
      </c>
      <c r="K4218" s="2"/>
      <c r="L4218" s="1" t="s">
        <v>9207</v>
      </c>
      <c r="M4218" s="1" t="s">
        <v>9208</v>
      </c>
      <c r="N4218" s="1" t="n">
        <f aca="false">I4218=L4218</f>
        <v>1</v>
      </c>
      <c r="O4218" s="1" t="n">
        <f aca="false">J4218=M4218</f>
        <v>1</v>
      </c>
    </row>
    <row r="4219" customFormat="false" ht="13.8" hidden="false" customHeight="false" outlineLevel="0" collapsed="false">
      <c r="A4219" s="0"/>
      <c r="B4219" s="0"/>
      <c r="C4219" s="2"/>
      <c r="D4219" s="1" t="s">
        <v>9209</v>
      </c>
      <c r="E4219" s="1" t="s">
        <v>9210</v>
      </c>
      <c r="F4219" s="1" t="n">
        <f aca="false">A4219=D4219</f>
        <v>0</v>
      </c>
      <c r="G4219" s="1" t="n">
        <f aca="false">B4219=E4219</f>
        <v>0</v>
      </c>
      <c r="I4219" s="1" t="s">
        <v>9211</v>
      </c>
      <c r="J4219" s="1" t="s">
        <v>9212</v>
      </c>
      <c r="K4219" s="2"/>
      <c r="L4219" s="1" t="s">
        <v>9211</v>
      </c>
      <c r="M4219" s="1" t="s">
        <v>9212</v>
      </c>
      <c r="N4219" s="1" t="n">
        <f aca="false">I4219=L4219</f>
        <v>1</v>
      </c>
      <c r="O4219" s="1" t="n">
        <f aca="false">J4219=M4219</f>
        <v>1</v>
      </c>
    </row>
    <row r="4220" customFormat="false" ht="13.8" hidden="false" customHeight="false" outlineLevel="0" collapsed="false">
      <c r="A4220" s="0"/>
      <c r="B4220" s="0"/>
      <c r="C4220" s="2"/>
      <c r="D4220" s="1" t="s">
        <v>9213</v>
      </c>
      <c r="E4220" s="1" t="s">
        <v>9214</v>
      </c>
      <c r="F4220" s="1" t="n">
        <f aca="false">A4220=D4220</f>
        <v>0</v>
      </c>
      <c r="G4220" s="1" t="n">
        <f aca="false">B4220=E4220</f>
        <v>0</v>
      </c>
      <c r="I4220" s="1" t="s">
        <v>9215</v>
      </c>
      <c r="J4220" s="1" t="s">
        <v>9216</v>
      </c>
      <c r="K4220" s="2"/>
      <c r="L4220" s="1" t="s">
        <v>9215</v>
      </c>
      <c r="M4220" s="1" t="s">
        <v>9216</v>
      </c>
      <c r="N4220" s="1" t="n">
        <f aca="false">I4220=L4220</f>
        <v>1</v>
      </c>
      <c r="O4220" s="1" t="n">
        <f aca="false">J4220=M4220</f>
        <v>1</v>
      </c>
    </row>
    <row r="4221" customFormat="false" ht="13.8" hidden="false" customHeight="false" outlineLevel="0" collapsed="false">
      <c r="A4221" s="0"/>
      <c r="B4221" s="6"/>
      <c r="C4221" s="2"/>
      <c r="D4221" s="1" t="s">
        <v>9217</v>
      </c>
      <c r="E4221" s="6" t="s">
        <v>9218</v>
      </c>
      <c r="F4221" s="1" t="n">
        <f aca="false">A4221=D4221</f>
        <v>0</v>
      </c>
      <c r="G4221" s="1" t="n">
        <f aca="false">B4221=E4221</f>
        <v>0</v>
      </c>
      <c r="I4221" s="1" t="s">
        <v>9219</v>
      </c>
      <c r="J4221" s="1" t="s">
        <v>9220</v>
      </c>
      <c r="K4221" s="2"/>
      <c r="L4221" s="1" t="s">
        <v>9219</v>
      </c>
      <c r="M4221" s="1" t="s">
        <v>9220</v>
      </c>
      <c r="N4221" s="1" t="n">
        <f aca="false">I4221=L4221</f>
        <v>1</v>
      </c>
      <c r="O4221" s="1" t="n">
        <f aca="false">J4221=M4221</f>
        <v>1</v>
      </c>
    </row>
    <row r="4222" customFormat="false" ht="13.8" hidden="false" customHeight="false" outlineLevel="0" collapsed="false">
      <c r="A4222" s="0"/>
      <c r="B4222" s="0"/>
      <c r="C4222" s="2"/>
      <c r="D4222" s="1" t="s">
        <v>9221</v>
      </c>
      <c r="E4222" s="1" t="s">
        <v>9222</v>
      </c>
      <c r="F4222" s="1" t="n">
        <f aca="false">A4222=D4222</f>
        <v>0</v>
      </c>
      <c r="G4222" s="1" t="n">
        <f aca="false">B4222=E4222</f>
        <v>0</v>
      </c>
      <c r="I4222" s="1" t="s">
        <v>9223</v>
      </c>
      <c r="J4222" s="1" t="s">
        <v>9224</v>
      </c>
      <c r="K4222" s="2"/>
      <c r="L4222" s="1" t="s">
        <v>9223</v>
      </c>
      <c r="M4222" s="1" t="s">
        <v>9224</v>
      </c>
      <c r="N4222" s="1" t="n">
        <f aca="false">I4222=L4222</f>
        <v>1</v>
      </c>
      <c r="O4222" s="1" t="n">
        <f aca="false">J4222=M4222</f>
        <v>1</v>
      </c>
    </row>
    <row r="4223" customFormat="false" ht="13.8" hidden="false" customHeight="false" outlineLevel="0" collapsed="false">
      <c r="A4223" s="0"/>
      <c r="B4223" s="0"/>
      <c r="C4223" s="2"/>
      <c r="D4223" s="1" t="s">
        <v>9225</v>
      </c>
      <c r="E4223" s="1" t="s">
        <v>9226</v>
      </c>
      <c r="F4223" s="1" t="n">
        <f aca="false">A4223=D4223</f>
        <v>0</v>
      </c>
      <c r="G4223" s="1" t="n">
        <f aca="false">B4223=E4223</f>
        <v>0</v>
      </c>
      <c r="I4223" s="1" t="s">
        <v>9227</v>
      </c>
      <c r="J4223" s="1" t="s">
        <v>9228</v>
      </c>
      <c r="K4223" s="2"/>
      <c r="L4223" s="1" t="s">
        <v>9227</v>
      </c>
      <c r="M4223" s="1" t="s">
        <v>9228</v>
      </c>
      <c r="N4223" s="1" t="n">
        <f aca="false">I4223=L4223</f>
        <v>1</v>
      </c>
      <c r="O4223" s="1" t="n">
        <f aca="false">J4223=M4223</f>
        <v>1</v>
      </c>
    </row>
    <row r="4224" customFormat="false" ht="13.8" hidden="false" customHeight="false" outlineLevel="0" collapsed="false">
      <c r="A4224" s="0"/>
      <c r="B4224" s="0"/>
      <c r="C4224" s="2"/>
      <c r="D4224" s="1" t="s">
        <v>9229</v>
      </c>
      <c r="E4224" s="1" t="s">
        <v>9230</v>
      </c>
      <c r="F4224" s="1" t="n">
        <f aca="false">A4224=D4224</f>
        <v>0</v>
      </c>
      <c r="G4224" s="1" t="n">
        <f aca="false">B4224=E4224</f>
        <v>0</v>
      </c>
      <c r="I4224" s="1" t="s">
        <v>9231</v>
      </c>
      <c r="J4224" s="1" t="s">
        <v>9232</v>
      </c>
      <c r="K4224" s="2"/>
      <c r="L4224" s="1" t="s">
        <v>9231</v>
      </c>
      <c r="M4224" s="1" t="s">
        <v>9232</v>
      </c>
      <c r="N4224" s="1" t="n">
        <f aca="false">I4224=L4224</f>
        <v>1</v>
      </c>
      <c r="O4224" s="1" t="n">
        <f aca="false">J4224=M4224</f>
        <v>1</v>
      </c>
    </row>
    <row r="4225" customFormat="false" ht="13.8" hidden="false" customHeight="false" outlineLevel="0" collapsed="false">
      <c r="A4225" s="0"/>
      <c r="B4225" s="0"/>
      <c r="C4225" s="2"/>
      <c r="D4225" s="1" t="s">
        <v>9233</v>
      </c>
      <c r="E4225" s="1" t="s">
        <v>9234</v>
      </c>
      <c r="F4225" s="1" t="n">
        <f aca="false">A4225=D4225</f>
        <v>0</v>
      </c>
      <c r="G4225" s="1" t="n">
        <f aca="false">B4225=E4225</f>
        <v>0</v>
      </c>
      <c r="I4225" s="1" t="s">
        <v>9235</v>
      </c>
      <c r="J4225" s="1" t="s">
        <v>9236</v>
      </c>
      <c r="K4225" s="2"/>
      <c r="L4225" s="1" t="s">
        <v>9235</v>
      </c>
      <c r="M4225" s="1" t="s">
        <v>9236</v>
      </c>
      <c r="N4225" s="1" t="n">
        <f aca="false">I4225=L4225</f>
        <v>1</v>
      </c>
      <c r="O4225" s="1" t="n">
        <f aca="false">J4225=M4225</f>
        <v>1</v>
      </c>
    </row>
    <row r="4226" customFormat="false" ht="13.8" hidden="false" customHeight="false" outlineLevel="0" collapsed="false">
      <c r="A4226" s="0"/>
      <c r="B4226" s="0"/>
      <c r="C4226" s="2"/>
      <c r="D4226" s="1" t="s">
        <v>9237</v>
      </c>
      <c r="E4226" s="1" t="s">
        <v>9238</v>
      </c>
      <c r="F4226" s="1" t="n">
        <f aca="false">A4226=D4226</f>
        <v>0</v>
      </c>
      <c r="G4226" s="1" t="n">
        <f aca="false">B4226=E4226</f>
        <v>0</v>
      </c>
      <c r="I4226" s="1" t="s">
        <v>9239</v>
      </c>
      <c r="J4226" s="1" t="s">
        <v>9240</v>
      </c>
      <c r="K4226" s="2"/>
      <c r="L4226" s="1" t="s">
        <v>9239</v>
      </c>
      <c r="M4226" s="1" t="s">
        <v>9240</v>
      </c>
      <c r="N4226" s="1" t="n">
        <f aca="false">I4226=L4226</f>
        <v>1</v>
      </c>
      <c r="O4226" s="1" t="n">
        <f aca="false">J4226=M4226</f>
        <v>1</v>
      </c>
    </row>
    <row r="4227" customFormat="false" ht="13.8" hidden="false" customHeight="false" outlineLevel="0" collapsed="false">
      <c r="A4227" s="0"/>
      <c r="B4227" s="0"/>
      <c r="C4227" s="2"/>
      <c r="D4227" s="1" t="s">
        <v>9241</v>
      </c>
      <c r="E4227" s="1" t="s">
        <v>9242</v>
      </c>
      <c r="F4227" s="1" t="n">
        <f aca="false">A4227=D4227</f>
        <v>0</v>
      </c>
      <c r="G4227" s="1" t="n">
        <f aca="false">B4227=E4227</f>
        <v>0</v>
      </c>
      <c r="I4227" s="1" t="s">
        <v>9243</v>
      </c>
      <c r="J4227" s="1" t="s">
        <v>9244</v>
      </c>
      <c r="K4227" s="2"/>
      <c r="L4227" s="1" t="s">
        <v>9243</v>
      </c>
      <c r="M4227" s="1" t="s">
        <v>9244</v>
      </c>
      <c r="N4227" s="1" t="n">
        <f aca="false">I4227=L4227</f>
        <v>1</v>
      </c>
      <c r="O4227" s="1" t="n">
        <f aca="false">J4227=M4227</f>
        <v>1</v>
      </c>
    </row>
    <row r="4228" customFormat="false" ht="13.8" hidden="false" customHeight="false" outlineLevel="0" collapsed="false">
      <c r="A4228" s="5"/>
      <c r="B4228" s="0"/>
      <c r="C4228" s="2"/>
      <c r="D4228" s="1" t="n">
        <v>46328546</v>
      </c>
      <c r="E4228" s="1" t="s">
        <v>9245</v>
      </c>
      <c r="F4228" s="1" t="n">
        <f aca="false">A4228=D4228</f>
        <v>0</v>
      </c>
      <c r="G4228" s="1" t="n">
        <f aca="false">B4228=E4228</f>
        <v>0</v>
      </c>
      <c r="I4228" s="1" t="s">
        <v>9246</v>
      </c>
      <c r="J4228" s="1" t="s">
        <v>9247</v>
      </c>
      <c r="K4228" s="2"/>
      <c r="L4228" s="1" t="s">
        <v>9246</v>
      </c>
      <c r="M4228" s="1" t="s">
        <v>9247</v>
      </c>
      <c r="N4228" s="1" t="n">
        <f aca="false">I4228=L4228</f>
        <v>1</v>
      </c>
      <c r="O4228" s="1" t="n">
        <f aca="false">J4228=M4228</f>
        <v>1</v>
      </c>
    </row>
    <row r="4229" customFormat="false" ht="13.8" hidden="false" customHeight="false" outlineLevel="0" collapsed="false">
      <c r="A4229" s="0"/>
      <c r="B4229" s="0"/>
      <c r="C4229" s="2"/>
      <c r="D4229" s="1" t="s">
        <v>9248</v>
      </c>
      <c r="E4229" s="1" t="s">
        <v>9249</v>
      </c>
      <c r="F4229" s="1" t="n">
        <f aca="false">A4229=D4229</f>
        <v>0</v>
      </c>
      <c r="G4229" s="1" t="n">
        <f aca="false">B4229=E4229</f>
        <v>0</v>
      </c>
      <c r="I4229" s="1" t="s">
        <v>9250</v>
      </c>
      <c r="J4229" s="1" t="s">
        <v>9251</v>
      </c>
      <c r="K4229" s="2"/>
      <c r="L4229" s="1" t="s">
        <v>9250</v>
      </c>
      <c r="M4229" s="1" t="s">
        <v>9251</v>
      </c>
      <c r="N4229" s="1" t="n">
        <f aca="false">I4229=L4229</f>
        <v>1</v>
      </c>
      <c r="O4229" s="1" t="n">
        <f aca="false">J4229=M4229</f>
        <v>1</v>
      </c>
    </row>
    <row r="4230" customFormat="false" ht="13.8" hidden="false" customHeight="false" outlineLevel="0" collapsed="false">
      <c r="A4230" s="0"/>
      <c r="B4230" s="0"/>
      <c r="C4230" s="2"/>
      <c r="D4230" s="1" t="s">
        <v>9252</v>
      </c>
      <c r="E4230" s="1" t="s">
        <v>9253</v>
      </c>
      <c r="F4230" s="1" t="n">
        <f aca="false">A4230=D4230</f>
        <v>0</v>
      </c>
      <c r="G4230" s="1" t="n">
        <f aca="false">B4230=E4230</f>
        <v>0</v>
      </c>
      <c r="I4230" s="1" t="s">
        <v>9254</v>
      </c>
      <c r="J4230" s="1" t="s">
        <v>9255</v>
      </c>
      <c r="K4230" s="2"/>
      <c r="L4230" s="1" t="s">
        <v>9254</v>
      </c>
      <c r="M4230" s="1" t="s">
        <v>9255</v>
      </c>
      <c r="N4230" s="1" t="n">
        <f aca="false">I4230=L4230</f>
        <v>1</v>
      </c>
      <c r="O4230" s="1" t="n">
        <f aca="false">J4230=M4230</f>
        <v>1</v>
      </c>
    </row>
    <row r="4231" customFormat="false" ht="13.8" hidden="false" customHeight="false" outlineLevel="0" collapsed="false">
      <c r="A4231" s="0"/>
      <c r="B4231" s="0"/>
      <c r="C4231" s="2"/>
      <c r="D4231" s="1" t="s">
        <v>9256</v>
      </c>
      <c r="E4231" s="1" t="s">
        <v>9257</v>
      </c>
      <c r="F4231" s="1" t="n">
        <f aca="false">A4231=D4231</f>
        <v>0</v>
      </c>
      <c r="G4231" s="1" t="n">
        <f aca="false">B4231=E4231</f>
        <v>0</v>
      </c>
      <c r="I4231" s="1" t="s">
        <v>9258</v>
      </c>
      <c r="J4231" s="1" t="s">
        <v>9259</v>
      </c>
      <c r="K4231" s="2"/>
      <c r="L4231" s="1" t="s">
        <v>9258</v>
      </c>
      <c r="M4231" s="1" t="s">
        <v>9259</v>
      </c>
      <c r="N4231" s="1" t="n">
        <f aca="false">I4231=L4231</f>
        <v>1</v>
      </c>
      <c r="O4231" s="1" t="n">
        <f aca="false">J4231=M4231</f>
        <v>1</v>
      </c>
    </row>
    <row r="4232" customFormat="false" ht="13.8" hidden="false" customHeight="false" outlineLevel="0" collapsed="false">
      <c r="A4232" s="0"/>
      <c r="B4232" s="0"/>
      <c r="C4232" s="2"/>
      <c r="D4232" s="1" t="s">
        <v>9260</v>
      </c>
      <c r="E4232" s="1" t="s">
        <v>9261</v>
      </c>
      <c r="F4232" s="1" t="n">
        <f aca="false">A4232=D4232</f>
        <v>0</v>
      </c>
      <c r="G4232" s="1" t="n">
        <f aca="false">B4232=E4232</f>
        <v>0</v>
      </c>
      <c r="I4232" s="1" t="s">
        <v>9262</v>
      </c>
      <c r="J4232" s="1" t="s">
        <v>9263</v>
      </c>
      <c r="K4232" s="2"/>
      <c r="L4232" s="1" t="s">
        <v>9262</v>
      </c>
      <c r="M4232" s="1" t="s">
        <v>9263</v>
      </c>
      <c r="N4232" s="1" t="n">
        <f aca="false">I4232=L4232</f>
        <v>1</v>
      </c>
      <c r="O4232" s="1" t="n">
        <f aca="false">J4232=M4232</f>
        <v>1</v>
      </c>
    </row>
    <row r="4233" customFormat="false" ht="13.8" hidden="false" customHeight="false" outlineLevel="0" collapsed="false">
      <c r="A4233" s="0"/>
      <c r="B4233" s="0"/>
      <c r="C4233" s="2"/>
      <c r="D4233" s="1" t="s">
        <v>9264</v>
      </c>
      <c r="E4233" s="1" t="s">
        <v>9265</v>
      </c>
      <c r="F4233" s="1" t="n">
        <f aca="false">A4233=D4233</f>
        <v>0</v>
      </c>
      <c r="G4233" s="1" t="n">
        <f aca="false">B4233=E4233</f>
        <v>0</v>
      </c>
      <c r="I4233" s="1" t="s">
        <v>9266</v>
      </c>
      <c r="J4233" s="1" t="s">
        <v>9267</v>
      </c>
      <c r="K4233" s="2"/>
      <c r="L4233" s="1" t="s">
        <v>9266</v>
      </c>
      <c r="M4233" s="1" t="s">
        <v>9267</v>
      </c>
      <c r="N4233" s="1" t="n">
        <f aca="false">I4233=L4233</f>
        <v>1</v>
      </c>
      <c r="O4233" s="1" t="n">
        <f aca="false">J4233=M4233</f>
        <v>1</v>
      </c>
    </row>
    <row r="4234" customFormat="false" ht="13.8" hidden="false" customHeight="false" outlineLevel="0" collapsed="false">
      <c r="A4234" s="0"/>
      <c r="B4234" s="0"/>
      <c r="C4234" s="2"/>
      <c r="D4234" s="1" t="s">
        <v>9268</v>
      </c>
      <c r="E4234" s="1" t="s">
        <v>9269</v>
      </c>
      <c r="F4234" s="1" t="n">
        <f aca="false">A4234=D4234</f>
        <v>0</v>
      </c>
      <c r="G4234" s="1" t="n">
        <f aca="false">B4234=E4234</f>
        <v>0</v>
      </c>
      <c r="I4234" s="1" t="s">
        <v>9270</v>
      </c>
      <c r="J4234" s="1" t="s">
        <v>9271</v>
      </c>
      <c r="K4234" s="2"/>
      <c r="L4234" s="1" t="s">
        <v>9270</v>
      </c>
      <c r="M4234" s="1" t="s">
        <v>9271</v>
      </c>
      <c r="N4234" s="1" t="n">
        <f aca="false">I4234=L4234</f>
        <v>1</v>
      </c>
      <c r="O4234" s="1" t="n">
        <f aca="false">J4234=M4234</f>
        <v>1</v>
      </c>
    </row>
    <row r="4235" customFormat="false" ht="13.8" hidden="false" customHeight="false" outlineLevel="0" collapsed="false">
      <c r="A4235" s="0"/>
      <c r="B4235" s="0"/>
      <c r="C4235" s="2"/>
      <c r="D4235" s="1" t="s">
        <v>9272</v>
      </c>
      <c r="E4235" s="1" t="s">
        <v>9273</v>
      </c>
      <c r="F4235" s="1" t="n">
        <f aca="false">A4235=D4235</f>
        <v>0</v>
      </c>
      <c r="G4235" s="1" t="n">
        <f aca="false">B4235=E4235</f>
        <v>0</v>
      </c>
      <c r="I4235" s="1" t="s">
        <v>9274</v>
      </c>
      <c r="J4235" s="1" t="s">
        <v>9275</v>
      </c>
      <c r="K4235" s="2"/>
      <c r="L4235" s="1" t="s">
        <v>9274</v>
      </c>
      <c r="M4235" s="1" t="s">
        <v>9275</v>
      </c>
      <c r="N4235" s="1" t="n">
        <f aca="false">I4235=L4235</f>
        <v>1</v>
      </c>
      <c r="O4235" s="1" t="n">
        <f aca="false">J4235=M4235</f>
        <v>1</v>
      </c>
    </row>
    <row r="4236" customFormat="false" ht="13.8" hidden="false" customHeight="false" outlineLevel="0" collapsed="false">
      <c r="A4236" s="0"/>
      <c r="B4236" s="0"/>
      <c r="C4236" s="2"/>
      <c r="D4236" s="1" t="s">
        <v>9276</v>
      </c>
      <c r="E4236" s="1" t="s">
        <v>9277</v>
      </c>
      <c r="F4236" s="1" t="n">
        <f aca="false">A4236=D4236</f>
        <v>0</v>
      </c>
      <c r="G4236" s="1" t="n">
        <f aca="false">B4236=E4236</f>
        <v>0</v>
      </c>
      <c r="I4236" s="1" t="s">
        <v>9278</v>
      </c>
      <c r="J4236" s="1" t="s">
        <v>9279</v>
      </c>
      <c r="K4236" s="2"/>
      <c r="L4236" s="1" t="s">
        <v>9278</v>
      </c>
      <c r="M4236" s="1" t="s">
        <v>9279</v>
      </c>
      <c r="N4236" s="1" t="n">
        <f aca="false">I4236=L4236</f>
        <v>1</v>
      </c>
      <c r="O4236" s="1" t="n">
        <f aca="false">J4236=M4236</f>
        <v>1</v>
      </c>
    </row>
    <row r="4237" customFormat="false" ht="13.8" hidden="false" customHeight="false" outlineLevel="0" collapsed="false">
      <c r="A4237" s="0"/>
      <c r="B4237" s="0"/>
      <c r="C4237" s="2"/>
      <c r="D4237" s="1" t="s">
        <v>9280</v>
      </c>
      <c r="E4237" s="1" t="s">
        <v>9281</v>
      </c>
      <c r="F4237" s="1" t="n">
        <f aca="false">A4237=D4237</f>
        <v>0</v>
      </c>
      <c r="G4237" s="1" t="n">
        <f aca="false">B4237=E4237</f>
        <v>0</v>
      </c>
      <c r="I4237" s="1" t="s">
        <v>9282</v>
      </c>
      <c r="J4237" s="1" t="s">
        <v>9283</v>
      </c>
      <c r="K4237" s="2"/>
      <c r="L4237" s="1" t="s">
        <v>9282</v>
      </c>
      <c r="M4237" s="1" t="s">
        <v>9283</v>
      </c>
      <c r="N4237" s="1" t="n">
        <f aca="false">I4237=L4237</f>
        <v>1</v>
      </c>
      <c r="O4237" s="1" t="n">
        <f aca="false">J4237=M4237</f>
        <v>1</v>
      </c>
    </row>
    <row r="4238" customFormat="false" ht="13.8" hidden="false" customHeight="false" outlineLevel="0" collapsed="false">
      <c r="A4238" s="0"/>
      <c r="B4238" s="0"/>
      <c r="C4238" s="2"/>
      <c r="D4238" s="1" t="s">
        <v>9284</v>
      </c>
      <c r="E4238" s="1" t="s">
        <v>9285</v>
      </c>
      <c r="F4238" s="1" t="n">
        <f aca="false">A4238=D4238</f>
        <v>0</v>
      </c>
      <c r="G4238" s="1" t="n">
        <f aca="false">B4238=E4238</f>
        <v>0</v>
      </c>
      <c r="I4238" s="1" t="s">
        <v>9286</v>
      </c>
      <c r="J4238" s="1" t="s">
        <v>9287</v>
      </c>
      <c r="K4238" s="2"/>
      <c r="L4238" s="1" t="s">
        <v>9286</v>
      </c>
      <c r="M4238" s="1" t="s">
        <v>9287</v>
      </c>
      <c r="N4238" s="1" t="n">
        <f aca="false">I4238=L4238</f>
        <v>1</v>
      </c>
      <c r="O4238" s="1" t="n">
        <f aca="false">J4238=M4238</f>
        <v>1</v>
      </c>
    </row>
    <row r="4239" customFormat="false" ht="13.8" hidden="false" customHeight="false" outlineLevel="0" collapsed="false">
      <c r="A4239" s="0"/>
      <c r="B4239" s="0"/>
      <c r="C4239" s="2"/>
      <c r="D4239" s="1" t="s">
        <v>9288</v>
      </c>
      <c r="E4239" s="1" t="s">
        <v>9289</v>
      </c>
      <c r="F4239" s="1" t="n">
        <f aca="false">A4239=D4239</f>
        <v>0</v>
      </c>
      <c r="G4239" s="1" t="n">
        <f aca="false">B4239=E4239</f>
        <v>0</v>
      </c>
      <c r="I4239" s="1" t="s">
        <v>9290</v>
      </c>
      <c r="J4239" s="1" t="s">
        <v>9291</v>
      </c>
      <c r="K4239" s="2"/>
      <c r="L4239" s="1" t="s">
        <v>9290</v>
      </c>
      <c r="M4239" s="1" t="s">
        <v>9291</v>
      </c>
      <c r="N4239" s="1" t="n">
        <f aca="false">I4239=L4239</f>
        <v>1</v>
      </c>
      <c r="O4239" s="1" t="n">
        <f aca="false">J4239=M4239</f>
        <v>1</v>
      </c>
    </row>
    <row r="4240" customFormat="false" ht="13.8" hidden="false" customHeight="false" outlineLevel="0" collapsed="false">
      <c r="A4240" s="0"/>
      <c r="B4240" s="0"/>
      <c r="C4240" s="2"/>
      <c r="D4240" s="1" t="s">
        <v>9292</v>
      </c>
      <c r="E4240" s="1" t="s">
        <v>9293</v>
      </c>
      <c r="F4240" s="1" t="n">
        <f aca="false">A4240=D4240</f>
        <v>0</v>
      </c>
      <c r="G4240" s="1" t="n">
        <f aca="false">B4240=E4240</f>
        <v>0</v>
      </c>
      <c r="I4240" s="1" t="s">
        <v>9294</v>
      </c>
      <c r="J4240" s="1" t="s">
        <v>9295</v>
      </c>
      <c r="K4240" s="2"/>
      <c r="L4240" s="1" t="s">
        <v>9294</v>
      </c>
      <c r="M4240" s="1" t="s">
        <v>9295</v>
      </c>
      <c r="N4240" s="1" t="n">
        <f aca="false">I4240=L4240</f>
        <v>1</v>
      </c>
      <c r="O4240" s="1" t="n">
        <f aca="false">J4240=M4240</f>
        <v>1</v>
      </c>
    </row>
    <row r="4241" customFormat="false" ht="13.8" hidden="false" customHeight="false" outlineLevel="0" collapsed="false">
      <c r="A4241" s="0"/>
      <c r="B4241" s="0"/>
      <c r="C4241" s="2"/>
      <c r="D4241" s="1" t="s">
        <v>9296</v>
      </c>
      <c r="E4241" s="1" t="s">
        <v>9297</v>
      </c>
      <c r="F4241" s="1" t="n">
        <f aca="false">A4241=D4241</f>
        <v>0</v>
      </c>
      <c r="G4241" s="1" t="n">
        <f aca="false">B4241=E4241</f>
        <v>0</v>
      </c>
      <c r="I4241" s="1" t="s">
        <v>9298</v>
      </c>
      <c r="J4241" s="1" t="s">
        <v>9299</v>
      </c>
      <c r="K4241" s="2"/>
      <c r="L4241" s="1" t="s">
        <v>9298</v>
      </c>
      <c r="M4241" s="1" t="s">
        <v>9299</v>
      </c>
      <c r="N4241" s="1" t="n">
        <f aca="false">I4241=L4241</f>
        <v>1</v>
      </c>
      <c r="O4241" s="1" t="n">
        <f aca="false">J4241=M4241</f>
        <v>1</v>
      </c>
    </row>
    <row r="4242" customFormat="false" ht="13.8" hidden="false" customHeight="false" outlineLevel="0" collapsed="false">
      <c r="A4242" s="0"/>
      <c r="B4242" s="0"/>
      <c r="C4242" s="2"/>
      <c r="D4242" s="1" t="s">
        <v>9300</v>
      </c>
      <c r="E4242" s="1" t="s">
        <v>9301</v>
      </c>
      <c r="F4242" s="1" t="n">
        <f aca="false">A4242=D4242</f>
        <v>0</v>
      </c>
      <c r="G4242" s="1" t="n">
        <f aca="false">B4242=E4242</f>
        <v>0</v>
      </c>
      <c r="I4242" s="1" t="s">
        <v>9302</v>
      </c>
      <c r="J4242" s="1" t="s">
        <v>9303</v>
      </c>
      <c r="K4242" s="2"/>
      <c r="L4242" s="1" t="s">
        <v>9302</v>
      </c>
      <c r="M4242" s="1" t="s">
        <v>9303</v>
      </c>
      <c r="N4242" s="1" t="n">
        <f aca="false">I4242=L4242</f>
        <v>1</v>
      </c>
      <c r="O4242" s="1" t="n">
        <f aca="false">J4242=M4242</f>
        <v>1</v>
      </c>
    </row>
    <row r="4243" customFormat="false" ht="13.8" hidden="false" customHeight="false" outlineLevel="0" collapsed="false">
      <c r="A4243" s="0"/>
      <c r="B4243" s="0"/>
      <c r="C4243" s="2"/>
      <c r="D4243" s="1" t="s">
        <v>9304</v>
      </c>
      <c r="E4243" s="1" t="s">
        <v>9305</v>
      </c>
      <c r="F4243" s="1" t="n">
        <f aca="false">A4243=D4243</f>
        <v>0</v>
      </c>
      <c r="G4243" s="1" t="n">
        <f aca="false">B4243=E4243</f>
        <v>0</v>
      </c>
      <c r="I4243" s="1" t="s">
        <v>9306</v>
      </c>
      <c r="J4243" s="1" t="s">
        <v>9307</v>
      </c>
      <c r="K4243" s="2"/>
      <c r="L4243" s="1" t="s">
        <v>9306</v>
      </c>
      <c r="M4243" s="1" t="s">
        <v>9307</v>
      </c>
      <c r="N4243" s="1" t="n">
        <f aca="false">I4243=L4243</f>
        <v>1</v>
      </c>
      <c r="O4243" s="1" t="n">
        <f aca="false">J4243=M4243</f>
        <v>1</v>
      </c>
    </row>
    <row r="4244" customFormat="false" ht="13.8" hidden="false" customHeight="false" outlineLevel="0" collapsed="false">
      <c r="A4244" s="0"/>
      <c r="B4244" s="0"/>
      <c r="C4244" s="2"/>
      <c r="D4244" s="1" t="s">
        <v>9308</v>
      </c>
      <c r="E4244" s="1" t="s">
        <v>9309</v>
      </c>
      <c r="F4244" s="1" t="n">
        <f aca="false">A4244=D4244</f>
        <v>0</v>
      </c>
      <c r="G4244" s="1" t="n">
        <f aca="false">B4244=E4244</f>
        <v>0</v>
      </c>
      <c r="I4244" s="1" t="s">
        <v>9310</v>
      </c>
      <c r="J4244" s="1" t="s">
        <v>9311</v>
      </c>
      <c r="K4244" s="2"/>
      <c r="L4244" s="1" t="s">
        <v>9310</v>
      </c>
      <c r="M4244" s="1" t="s">
        <v>9311</v>
      </c>
      <c r="N4244" s="1" t="n">
        <f aca="false">I4244=L4244</f>
        <v>1</v>
      </c>
      <c r="O4244" s="1" t="n">
        <f aca="false">J4244=M4244</f>
        <v>1</v>
      </c>
    </row>
    <row r="4245" customFormat="false" ht="13.8" hidden="false" customHeight="false" outlineLevel="0" collapsed="false">
      <c r="A4245" s="0"/>
      <c r="B4245" s="0"/>
      <c r="C4245" s="2"/>
      <c r="D4245" s="1" t="s">
        <v>9312</v>
      </c>
      <c r="E4245" s="1" t="s">
        <v>9313</v>
      </c>
      <c r="F4245" s="1" t="n">
        <f aca="false">A4245=D4245</f>
        <v>0</v>
      </c>
      <c r="G4245" s="1" t="n">
        <f aca="false">B4245=E4245</f>
        <v>0</v>
      </c>
      <c r="I4245" s="1" t="s">
        <v>9314</v>
      </c>
      <c r="J4245" s="1" t="s">
        <v>9315</v>
      </c>
      <c r="K4245" s="2"/>
      <c r="L4245" s="1" t="s">
        <v>9314</v>
      </c>
      <c r="M4245" s="1" t="s">
        <v>9315</v>
      </c>
      <c r="N4245" s="1" t="n">
        <f aca="false">I4245=L4245</f>
        <v>1</v>
      </c>
      <c r="O4245" s="1" t="n">
        <f aca="false">J4245=M4245</f>
        <v>1</v>
      </c>
    </row>
    <row r="4246" customFormat="false" ht="13.8" hidden="false" customHeight="false" outlineLevel="0" collapsed="false">
      <c r="A4246" s="0"/>
      <c r="B4246" s="0"/>
      <c r="C4246" s="2"/>
      <c r="D4246" s="1" t="s">
        <v>9316</v>
      </c>
      <c r="E4246" s="1" t="s">
        <v>9317</v>
      </c>
      <c r="F4246" s="1" t="n">
        <f aca="false">A4246=D4246</f>
        <v>0</v>
      </c>
      <c r="G4246" s="1" t="n">
        <f aca="false">B4246=E4246</f>
        <v>0</v>
      </c>
      <c r="I4246" s="1" t="s">
        <v>9318</v>
      </c>
      <c r="J4246" s="1" t="s">
        <v>9319</v>
      </c>
      <c r="K4246" s="2"/>
      <c r="L4246" s="1" t="s">
        <v>9318</v>
      </c>
      <c r="M4246" s="1" t="s">
        <v>9319</v>
      </c>
      <c r="N4246" s="1" t="n">
        <f aca="false">I4246=L4246</f>
        <v>1</v>
      </c>
      <c r="O4246" s="1" t="n">
        <f aca="false">J4246=M4246</f>
        <v>1</v>
      </c>
    </row>
    <row r="4247" customFormat="false" ht="13.8" hidden="false" customHeight="false" outlineLevel="0" collapsed="false">
      <c r="A4247" s="0"/>
      <c r="B4247" s="0"/>
      <c r="C4247" s="2"/>
      <c r="D4247" s="1" t="s">
        <v>9320</v>
      </c>
      <c r="E4247" s="1" t="s">
        <v>9321</v>
      </c>
      <c r="F4247" s="1" t="n">
        <f aca="false">A4247=D4247</f>
        <v>0</v>
      </c>
      <c r="G4247" s="1" t="n">
        <f aca="false">B4247=E4247</f>
        <v>0</v>
      </c>
      <c r="I4247" s="1" t="s">
        <v>9322</v>
      </c>
      <c r="J4247" s="1" t="s">
        <v>9323</v>
      </c>
      <c r="K4247" s="2"/>
      <c r="L4247" s="1" t="s">
        <v>9322</v>
      </c>
      <c r="M4247" s="1" t="s">
        <v>9323</v>
      </c>
      <c r="N4247" s="1" t="n">
        <f aca="false">I4247=L4247</f>
        <v>1</v>
      </c>
      <c r="O4247" s="1" t="n">
        <f aca="false">J4247=M4247</f>
        <v>1</v>
      </c>
    </row>
    <row r="4248" customFormat="false" ht="13.8" hidden="false" customHeight="false" outlineLevel="0" collapsed="false">
      <c r="A4248" s="0"/>
      <c r="B4248" s="6"/>
      <c r="C4248" s="2"/>
      <c r="D4248" s="1" t="s">
        <v>9324</v>
      </c>
      <c r="E4248" s="6" t="s">
        <v>9325</v>
      </c>
      <c r="F4248" s="1" t="n">
        <f aca="false">A4248=D4248</f>
        <v>0</v>
      </c>
      <c r="G4248" s="1" t="n">
        <f aca="false">B4248=E4248</f>
        <v>0</v>
      </c>
      <c r="I4248" s="1" t="s">
        <v>9326</v>
      </c>
      <c r="J4248" s="1" t="s">
        <v>9327</v>
      </c>
      <c r="K4248" s="2"/>
      <c r="L4248" s="1" t="s">
        <v>9326</v>
      </c>
      <c r="M4248" s="1" t="s">
        <v>9327</v>
      </c>
      <c r="N4248" s="1" t="n">
        <f aca="false">I4248=L4248</f>
        <v>1</v>
      </c>
      <c r="O4248" s="1" t="n">
        <f aca="false">J4248=M4248</f>
        <v>1</v>
      </c>
    </row>
    <row r="4249" customFormat="false" ht="13.8" hidden="false" customHeight="false" outlineLevel="0" collapsed="false">
      <c r="A4249" s="0"/>
      <c r="B4249" s="0"/>
      <c r="C4249" s="2"/>
      <c r="D4249" s="1" t="s">
        <v>9328</v>
      </c>
      <c r="E4249" s="1" t="s">
        <v>9329</v>
      </c>
      <c r="F4249" s="1" t="n">
        <f aca="false">A4249=D4249</f>
        <v>0</v>
      </c>
      <c r="G4249" s="1" t="n">
        <f aca="false">B4249=E4249</f>
        <v>0</v>
      </c>
      <c r="I4249" s="1" t="s">
        <v>9330</v>
      </c>
      <c r="J4249" s="1" t="s">
        <v>9331</v>
      </c>
      <c r="K4249" s="2"/>
      <c r="L4249" s="1" t="s">
        <v>9330</v>
      </c>
      <c r="M4249" s="1" t="s">
        <v>9331</v>
      </c>
      <c r="N4249" s="1" t="n">
        <f aca="false">I4249=L4249</f>
        <v>1</v>
      </c>
      <c r="O4249" s="1" t="n">
        <f aca="false">J4249=M4249</f>
        <v>1</v>
      </c>
    </row>
    <row r="4250" customFormat="false" ht="13.8" hidden="false" customHeight="false" outlineLevel="0" collapsed="false">
      <c r="A4250" s="0"/>
      <c r="B4250" s="0"/>
      <c r="C4250" s="2"/>
      <c r="D4250" s="1" t="s">
        <v>9332</v>
      </c>
      <c r="E4250" s="1" t="s">
        <v>9333</v>
      </c>
      <c r="F4250" s="1" t="n">
        <f aca="false">A4250=D4250</f>
        <v>0</v>
      </c>
      <c r="G4250" s="1" t="n">
        <f aca="false">B4250=E4250</f>
        <v>0</v>
      </c>
      <c r="I4250" s="1" t="s">
        <v>9334</v>
      </c>
      <c r="J4250" s="1" t="s">
        <v>9335</v>
      </c>
      <c r="K4250" s="2"/>
      <c r="L4250" s="1" t="s">
        <v>9334</v>
      </c>
      <c r="M4250" s="1" t="s">
        <v>9335</v>
      </c>
      <c r="N4250" s="1" t="n">
        <f aca="false">I4250=L4250</f>
        <v>1</v>
      </c>
      <c r="O4250" s="1" t="n">
        <f aca="false">J4250=M4250</f>
        <v>1</v>
      </c>
    </row>
    <row r="4251" customFormat="false" ht="13.8" hidden="false" customHeight="false" outlineLevel="0" collapsed="false">
      <c r="A4251" s="0"/>
      <c r="B4251" s="0"/>
      <c r="C4251" s="2"/>
      <c r="D4251" s="1" t="s">
        <v>9336</v>
      </c>
      <c r="E4251" s="1" t="s">
        <v>9337</v>
      </c>
      <c r="F4251" s="1" t="n">
        <f aca="false">A4251=D4251</f>
        <v>0</v>
      </c>
      <c r="G4251" s="1" t="n">
        <f aca="false">B4251=E4251</f>
        <v>0</v>
      </c>
      <c r="I4251" s="1" t="s">
        <v>9338</v>
      </c>
      <c r="J4251" s="1" t="s">
        <v>9339</v>
      </c>
      <c r="K4251" s="2"/>
      <c r="L4251" s="1" t="s">
        <v>9338</v>
      </c>
      <c r="M4251" s="1" t="s">
        <v>9339</v>
      </c>
      <c r="N4251" s="1" t="n">
        <f aca="false">I4251=L4251</f>
        <v>1</v>
      </c>
      <c r="O4251" s="1" t="n">
        <f aca="false">J4251=M4251</f>
        <v>1</v>
      </c>
    </row>
    <row r="4252" customFormat="false" ht="13.8" hidden="false" customHeight="false" outlineLevel="0" collapsed="false">
      <c r="A4252" s="6"/>
      <c r="B4252" s="0"/>
      <c r="C4252" s="2"/>
      <c r="D4252" s="6" t="s">
        <v>9340</v>
      </c>
      <c r="E4252" s="1" t="s">
        <v>9341</v>
      </c>
      <c r="F4252" s="1" t="n">
        <f aca="false">A4252=D4252</f>
        <v>0</v>
      </c>
      <c r="G4252" s="1" t="n">
        <f aca="false">B4252=E4252</f>
        <v>0</v>
      </c>
      <c r="I4252" s="1" t="s">
        <v>9342</v>
      </c>
      <c r="J4252" s="1" t="s">
        <v>9343</v>
      </c>
      <c r="K4252" s="2"/>
      <c r="L4252" s="1" t="s">
        <v>9342</v>
      </c>
      <c r="M4252" s="1" t="s">
        <v>9343</v>
      </c>
      <c r="N4252" s="1" t="n">
        <f aca="false">I4252=L4252</f>
        <v>1</v>
      </c>
      <c r="O4252" s="1" t="n">
        <f aca="false">J4252=M4252</f>
        <v>1</v>
      </c>
    </row>
    <row r="4253" customFormat="false" ht="13.8" hidden="false" customHeight="false" outlineLevel="0" collapsed="false">
      <c r="A4253" s="0"/>
      <c r="B4253" s="0"/>
      <c r="C4253" s="2"/>
      <c r="D4253" s="1" t="s">
        <v>9344</v>
      </c>
      <c r="E4253" s="1" t="s">
        <v>9345</v>
      </c>
      <c r="F4253" s="1" t="n">
        <f aca="false">A4253=D4253</f>
        <v>0</v>
      </c>
      <c r="G4253" s="1" t="n">
        <f aca="false">B4253=E4253</f>
        <v>0</v>
      </c>
      <c r="I4253" s="1" t="s">
        <v>9346</v>
      </c>
      <c r="J4253" s="1" t="s">
        <v>9347</v>
      </c>
      <c r="K4253" s="2"/>
      <c r="L4253" s="1" t="s">
        <v>9346</v>
      </c>
      <c r="M4253" s="1" t="s">
        <v>9347</v>
      </c>
      <c r="N4253" s="1" t="n">
        <f aca="false">I4253=L4253</f>
        <v>1</v>
      </c>
      <c r="O4253" s="1" t="n">
        <f aca="false">J4253=M4253</f>
        <v>1</v>
      </c>
    </row>
    <row r="4254" customFormat="false" ht="13.8" hidden="false" customHeight="false" outlineLevel="0" collapsed="false">
      <c r="A4254" s="0"/>
      <c r="B4254" s="0"/>
      <c r="C4254" s="2"/>
      <c r="D4254" s="1" t="s">
        <v>9348</v>
      </c>
      <c r="E4254" s="1" t="s">
        <v>9349</v>
      </c>
      <c r="F4254" s="1" t="n">
        <f aca="false">A4254=D4254</f>
        <v>0</v>
      </c>
      <c r="G4254" s="1" t="n">
        <f aca="false">B4254=E4254</f>
        <v>0</v>
      </c>
      <c r="I4254" s="1" t="s">
        <v>9350</v>
      </c>
      <c r="J4254" s="1" t="s">
        <v>9351</v>
      </c>
      <c r="K4254" s="2"/>
      <c r="L4254" s="1" t="s">
        <v>9350</v>
      </c>
      <c r="M4254" s="1" t="s">
        <v>9351</v>
      </c>
      <c r="N4254" s="1" t="n">
        <f aca="false">I4254=L4254</f>
        <v>1</v>
      </c>
      <c r="O4254" s="1" t="n">
        <f aca="false">J4254=M4254</f>
        <v>1</v>
      </c>
    </row>
    <row r="4255" customFormat="false" ht="13.8" hidden="false" customHeight="false" outlineLevel="0" collapsed="false">
      <c r="A4255" s="0"/>
      <c r="B4255" s="0"/>
      <c r="C4255" s="2"/>
      <c r="D4255" s="1" t="s">
        <v>9352</v>
      </c>
      <c r="E4255" s="1" t="s">
        <v>9353</v>
      </c>
      <c r="F4255" s="1" t="n">
        <f aca="false">A4255=D4255</f>
        <v>0</v>
      </c>
      <c r="G4255" s="1" t="n">
        <f aca="false">B4255=E4255</f>
        <v>0</v>
      </c>
      <c r="I4255" s="1" t="s">
        <v>9354</v>
      </c>
      <c r="J4255" s="1" t="s">
        <v>9355</v>
      </c>
      <c r="K4255" s="2"/>
      <c r="L4255" s="1" t="s">
        <v>9354</v>
      </c>
      <c r="M4255" s="1" t="s">
        <v>9355</v>
      </c>
      <c r="N4255" s="1" t="n">
        <f aca="false">I4255=L4255</f>
        <v>1</v>
      </c>
      <c r="O4255" s="1" t="n">
        <f aca="false">J4255=M4255</f>
        <v>1</v>
      </c>
    </row>
    <row r="4256" customFormat="false" ht="13.8" hidden="false" customHeight="false" outlineLevel="0" collapsed="false">
      <c r="A4256" s="0"/>
      <c r="B4256" s="0"/>
      <c r="C4256" s="2"/>
      <c r="D4256" s="1" t="s">
        <v>9356</v>
      </c>
      <c r="E4256" s="1" t="s">
        <v>9357</v>
      </c>
      <c r="F4256" s="1" t="n">
        <f aca="false">A4256=D4256</f>
        <v>0</v>
      </c>
      <c r="G4256" s="1" t="n">
        <f aca="false">B4256=E4256</f>
        <v>0</v>
      </c>
      <c r="I4256" s="1" t="s">
        <v>9358</v>
      </c>
      <c r="J4256" s="1" t="s">
        <v>9359</v>
      </c>
      <c r="K4256" s="2"/>
      <c r="L4256" s="1" t="s">
        <v>9358</v>
      </c>
      <c r="M4256" s="1" t="s">
        <v>9359</v>
      </c>
      <c r="N4256" s="1" t="n">
        <f aca="false">I4256=L4256</f>
        <v>1</v>
      </c>
      <c r="O4256" s="1" t="n">
        <f aca="false">J4256=M4256</f>
        <v>1</v>
      </c>
    </row>
    <row r="4257" customFormat="false" ht="13.8" hidden="false" customHeight="false" outlineLevel="0" collapsed="false">
      <c r="A4257" s="0"/>
      <c r="B4257" s="6"/>
      <c r="C4257" s="2"/>
      <c r="D4257" s="1" t="s">
        <v>9360</v>
      </c>
      <c r="E4257" s="6" t="s">
        <v>9361</v>
      </c>
      <c r="F4257" s="1" t="n">
        <f aca="false">A4257=D4257</f>
        <v>0</v>
      </c>
      <c r="G4257" s="1" t="n">
        <f aca="false">B4257=E4257</f>
        <v>0</v>
      </c>
      <c r="I4257" s="1" t="s">
        <v>9362</v>
      </c>
      <c r="J4257" s="1" t="s">
        <v>9363</v>
      </c>
      <c r="K4257" s="2"/>
      <c r="L4257" s="1" t="s">
        <v>9362</v>
      </c>
      <c r="M4257" s="1" t="s">
        <v>9363</v>
      </c>
      <c r="N4257" s="1" t="n">
        <f aca="false">I4257=L4257</f>
        <v>1</v>
      </c>
      <c r="O4257" s="1" t="n">
        <f aca="false">J4257=M4257</f>
        <v>1</v>
      </c>
    </row>
    <row r="4258" customFormat="false" ht="13.8" hidden="false" customHeight="false" outlineLevel="0" collapsed="false">
      <c r="A4258" s="0"/>
      <c r="B4258" s="0"/>
      <c r="C4258" s="2"/>
      <c r="D4258" s="1" t="s">
        <v>9364</v>
      </c>
      <c r="E4258" s="1" t="s">
        <v>9365</v>
      </c>
      <c r="F4258" s="1" t="n">
        <f aca="false">A4258=D4258</f>
        <v>0</v>
      </c>
      <c r="G4258" s="1" t="n">
        <f aca="false">B4258=E4258</f>
        <v>0</v>
      </c>
      <c r="I4258" s="1" t="s">
        <v>9366</v>
      </c>
      <c r="J4258" s="1" t="s">
        <v>9367</v>
      </c>
      <c r="K4258" s="2"/>
      <c r="L4258" s="1" t="s">
        <v>9366</v>
      </c>
      <c r="M4258" s="1" t="s">
        <v>9367</v>
      </c>
      <c r="N4258" s="1" t="n">
        <f aca="false">I4258=L4258</f>
        <v>1</v>
      </c>
      <c r="O4258" s="1" t="n">
        <f aca="false">J4258=M4258</f>
        <v>1</v>
      </c>
    </row>
    <row r="4259" customFormat="false" ht="13.8" hidden="false" customHeight="false" outlineLevel="0" collapsed="false">
      <c r="A4259" s="0"/>
      <c r="B4259" s="0"/>
      <c r="C4259" s="2"/>
      <c r="D4259" s="1" t="s">
        <v>9368</v>
      </c>
      <c r="E4259" s="1" t="s">
        <v>9369</v>
      </c>
      <c r="F4259" s="1" t="n">
        <f aca="false">A4259=D4259</f>
        <v>0</v>
      </c>
      <c r="G4259" s="1" t="n">
        <f aca="false">B4259=E4259</f>
        <v>0</v>
      </c>
      <c r="I4259" s="1" t="s">
        <v>9370</v>
      </c>
      <c r="J4259" s="1" t="s">
        <v>9371</v>
      </c>
      <c r="K4259" s="2"/>
      <c r="L4259" s="1" t="s">
        <v>9370</v>
      </c>
      <c r="M4259" s="1" t="s">
        <v>9371</v>
      </c>
      <c r="N4259" s="1" t="n">
        <f aca="false">I4259=L4259</f>
        <v>1</v>
      </c>
      <c r="O4259" s="1" t="n">
        <f aca="false">J4259=M4259</f>
        <v>1</v>
      </c>
    </row>
    <row r="4260" customFormat="false" ht="13.8" hidden="false" customHeight="false" outlineLevel="0" collapsed="false">
      <c r="A4260" s="0"/>
      <c r="B4260" s="0"/>
      <c r="C4260" s="2"/>
      <c r="D4260" s="1" t="s">
        <v>9372</v>
      </c>
      <c r="E4260" s="1" t="s">
        <v>9373</v>
      </c>
      <c r="F4260" s="1" t="n">
        <f aca="false">A4260=D4260</f>
        <v>0</v>
      </c>
      <c r="G4260" s="1" t="n">
        <f aca="false">B4260=E4260</f>
        <v>0</v>
      </c>
      <c r="I4260" s="1" t="s">
        <v>9374</v>
      </c>
      <c r="J4260" s="1" t="s">
        <v>9375</v>
      </c>
      <c r="K4260" s="2"/>
      <c r="L4260" s="1" t="s">
        <v>9374</v>
      </c>
      <c r="M4260" s="1" t="s">
        <v>9375</v>
      </c>
      <c r="N4260" s="1" t="n">
        <f aca="false">I4260=L4260</f>
        <v>1</v>
      </c>
      <c r="O4260" s="1" t="n">
        <f aca="false">J4260=M4260</f>
        <v>1</v>
      </c>
    </row>
    <row r="4261" customFormat="false" ht="13.8" hidden="false" customHeight="false" outlineLevel="0" collapsed="false">
      <c r="A4261" s="0"/>
      <c r="B4261" s="0"/>
      <c r="C4261" s="2"/>
      <c r="D4261" s="1" t="s">
        <v>9376</v>
      </c>
      <c r="E4261" s="1" t="s">
        <v>9377</v>
      </c>
      <c r="F4261" s="1" t="n">
        <f aca="false">A4261=D4261</f>
        <v>0</v>
      </c>
      <c r="G4261" s="1" t="n">
        <f aca="false">B4261=E4261</f>
        <v>0</v>
      </c>
      <c r="I4261" s="1" t="s">
        <v>9378</v>
      </c>
      <c r="J4261" s="1" t="n">
        <v>10422375</v>
      </c>
      <c r="K4261" s="2"/>
      <c r="L4261" s="1" t="s">
        <v>9378</v>
      </c>
      <c r="M4261" s="1" t="n">
        <v>10422375</v>
      </c>
      <c r="N4261" s="1" t="n">
        <f aca="false">I4261=L4261</f>
        <v>1</v>
      </c>
      <c r="O4261" s="1" t="n">
        <f aca="false">J4261=M4261</f>
        <v>1</v>
      </c>
    </row>
    <row r="4262" customFormat="false" ht="13.8" hidden="false" customHeight="false" outlineLevel="0" collapsed="false">
      <c r="A4262" s="0"/>
      <c r="B4262" s="0"/>
      <c r="C4262" s="2"/>
      <c r="D4262" s="1" t="s">
        <v>9379</v>
      </c>
      <c r="E4262" s="1" t="s">
        <v>9380</v>
      </c>
      <c r="F4262" s="1" t="n">
        <f aca="false">A4262=D4262</f>
        <v>0</v>
      </c>
      <c r="G4262" s="1" t="n">
        <f aca="false">B4262=E4262</f>
        <v>0</v>
      </c>
      <c r="I4262" s="1" t="s">
        <v>9381</v>
      </c>
      <c r="J4262" s="1" t="s">
        <v>9382</v>
      </c>
      <c r="K4262" s="2"/>
      <c r="L4262" s="1" t="s">
        <v>9381</v>
      </c>
      <c r="M4262" s="1" t="s">
        <v>9382</v>
      </c>
      <c r="N4262" s="1" t="n">
        <f aca="false">I4262=L4262</f>
        <v>1</v>
      </c>
      <c r="O4262" s="1" t="n">
        <f aca="false">J4262=M4262</f>
        <v>1</v>
      </c>
    </row>
    <row r="4263" customFormat="false" ht="13.8" hidden="false" customHeight="false" outlineLevel="0" collapsed="false">
      <c r="A4263" s="0"/>
      <c r="B4263" s="0"/>
      <c r="C4263" s="2"/>
      <c r="D4263" s="1" t="s">
        <v>9383</v>
      </c>
      <c r="E4263" s="1" t="s">
        <v>9384</v>
      </c>
      <c r="F4263" s="1" t="n">
        <f aca="false">A4263=D4263</f>
        <v>0</v>
      </c>
      <c r="G4263" s="1" t="n">
        <f aca="false">B4263=E4263</f>
        <v>0</v>
      </c>
      <c r="I4263" s="1" t="s">
        <v>9385</v>
      </c>
      <c r="J4263" s="1" t="s">
        <v>9386</v>
      </c>
      <c r="K4263" s="2"/>
      <c r="L4263" s="1" t="s">
        <v>9385</v>
      </c>
      <c r="M4263" s="1" t="s">
        <v>9386</v>
      </c>
      <c r="N4263" s="1" t="n">
        <f aca="false">I4263=L4263</f>
        <v>1</v>
      </c>
      <c r="O4263" s="1" t="n">
        <f aca="false">J4263=M4263</f>
        <v>1</v>
      </c>
    </row>
    <row r="4264" customFormat="false" ht="13.8" hidden="false" customHeight="false" outlineLevel="0" collapsed="false">
      <c r="A4264" s="0"/>
      <c r="B4264" s="0"/>
      <c r="C4264" s="2"/>
      <c r="D4264" s="1" t="s">
        <v>9387</v>
      </c>
      <c r="E4264" s="1" t="s">
        <v>9388</v>
      </c>
      <c r="F4264" s="1" t="n">
        <f aca="false">A4264=D4264</f>
        <v>0</v>
      </c>
      <c r="G4264" s="1" t="n">
        <f aca="false">B4264=E4264</f>
        <v>0</v>
      </c>
      <c r="I4264" s="1" t="s">
        <v>9389</v>
      </c>
      <c r="J4264" s="1" t="s">
        <v>9390</v>
      </c>
      <c r="K4264" s="2"/>
      <c r="L4264" s="1" t="s">
        <v>9389</v>
      </c>
      <c r="M4264" s="1" t="s">
        <v>9390</v>
      </c>
      <c r="N4264" s="1" t="n">
        <f aca="false">I4264=L4264</f>
        <v>1</v>
      </c>
      <c r="O4264" s="1" t="n">
        <f aca="false">J4264=M4264</f>
        <v>1</v>
      </c>
    </row>
    <row r="4265" customFormat="false" ht="13.8" hidden="false" customHeight="false" outlineLevel="0" collapsed="false">
      <c r="A4265" s="0"/>
      <c r="B4265" s="0"/>
      <c r="C4265" s="2"/>
      <c r="D4265" s="1" t="s">
        <v>9391</v>
      </c>
      <c r="E4265" s="1" t="s">
        <v>9392</v>
      </c>
      <c r="F4265" s="1" t="n">
        <f aca="false">A4265=D4265</f>
        <v>0</v>
      </c>
      <c r="G4265" s="1" t="n">
        <f aca="false">B4265=E4265</f>
        <v>0</v>
      </c>
      <c r="I4265" s="1" t="s">
        <v>9393</v>
      </c>
      <c r="J4265" s="1" t="s">
        <v>9394</v>
      </c>
      <c r="K4265" s="2"/>
      <c r="L4265" s="1" t="s">
        <v>9393</v>
      </c>
      <c r="M4265" s="1" t="s">
        <v>9394</v>
      </c>
      <c r="N4265" s="1" t="n">
        <f aca="false">I4265=L4265</f>
        <v>1</v>
      </c>
      <c r="O4265" s="1" t="n">
        <f aca="false">J4265=M4265</f>
        <v>1</v>
      </c>
    </row>
    <row r="4266" customFormat="false" ht="13.8" hidden="false" customHeight="false" outlineLevel="0" collapsed="false">
      <c r="A4266" s="0"/>
      <c r="B4266" s="0"/>
      <c r="C4266" s="2"/>
      <c r="D4266" s="1" t="s">
        <v>9395</v>
      </c>
      <c r="E4266" s="1" t="s">
        <v>9396</v>
      </c>
      <c r="F4266" s="1" t="n">
        <f aca="false">A4266=D4266</f>
        <v>0</v>
      </c>
      <c r="G4266" s="1" t="n">
        <f aca="false">B4266=E4266</f>
        <v>0</v>
      </c>
      <c r="I4266" s="1" t="s">
        <v>9397</v>
      </c>
      <c r="J4266" s="1" t="s">
        <v>9398</v>
      </c>
      <c r="K4266" s="2"/>
      <c r="L4266" s="1" t="s">
        <v>9397</v>
      </c>
      <c r="M4266" s="1" t="s">
        <v>9398</v>
      </c>
      <c r="N4266" s="1" t="n">
        <f aca="false">I4266=L4266</f>
        <v>1</v>
      </c>
      <c r="O4266" s="1" t="n">
        <f aca="false">J4266=M4266</f>
        <v>1</v>
      </c>
    </row>
    <row r="4267" customFormat="false" ht="13.8" hidden="false" customHeight="false" outlineLevel="0" collapsed="false">
      <c r="A4267" s="0"/>
      <c r="B4267" s="0"/>
      <c r="C4267" s="2"/>
      <c r="D4267" s="1" t="s">
        <v>9399</v>
      </c>
      <c r="E4267" s="1" t="s">
        <v>9400</v>
      </c>
      <c r="F4267" s="1" t="n">
        <f aca="false">A4267=D4267</f>
        <v>0</v>
      </c>
      <c r="G4267" s="1" t="n">
        <f aca="false">B4267=E4267</f>
        <v>0</v>
      </c>
      <c r="I4267" s="1" t="s">
        <v>9401</v>
      </c>
      <c r="J4267" s="7" t="n">
        <v>1.79769313486232E+308</v>
      </c>
      <c r="K4267" s="2"/>
      <c r="L4267" s="1" t="s">
        <v>9401</v>
      </c>
      <c r="M4267" s="7" t="n">
        <v>1.79769313486232E+308</v>
      </c>
      <c r="N4267" s="1" t="n">
        <f aca="false">I4267=L4267</f>
        <v>1</v>
      </c>
      <c r="O4267" s="1" t="n">
        <f aca="false">J4267=M4267</f>
        <v>1</v>
      </c>
    </row>
    <row r="4268" customFormat="false" ht="13.8" hidden="false" customHeight="false" outlineLevel="0" collapsed="false">
      <c r="A4268" s="0"/>
      <c r="B4268" s="0"/>
      <c r="C4268" s="2"/>
      <c r="D4268" s="1" t="s">
        <v>9402</v>
      </c>
      <c r="E4268" s="7" t="s">
        <v>9403</v>
      </c>
      <c r="F4268" s="1" t="n">
        <f aca="false">A4268=D4268</f>
        <v>0</v>
      </c>
      <c r="G4268" s="1" t="n">
        <f aca="false">B4268=E4268</f>
        <v>0</v>
      </c>
      <c r="I4268" s="1" t="s">
        <v>9404</v>
      </c>
      <c r="J4268" s="1" t="s">
        <v>9405</v>
      </c>
      <c r="K4268" s="2"/>
      <c r="L4268" s="1" t="s">
        <v>9404</v>
      </c>
      <c r="M4268" s="7" t="s">
        <v>9405</v>
      </c>
      <c r="N4268" s="1" t="n">
        <f aca="false">I4268=L4268</f>
        <v>1</v>
      </c>
      <c r="O4268" s="1" t="n">
        <f aca="false">J4268=M4268</f>
        <v>1</v>
      </c>
    </row>
    <row r="4269" customFormat="false" ht="13.8" hidden="false" customHeight="false" outlineLevel="0" collapsed="false">
      <c r="A4269" s="0"/>
      <c r="B4269" s="7"/>
      <c r="C4269" s="2"/>
      <c r="D4269" s="1" t="s">
        <v>9406</v>
      </c>
      <c r="E4269" s="1" t="s">
        <v>9407</v>
      </c>
      <c r="F4269" s="1" t="n">
        <f aca="false">A4269=D4269</f>
        <v>0</v>
      </c>
      <c r="G4269" s="1" t="n">
        <f aca="false">B4269=E4269</f>
        <v>0</v>
      </c>
      <c r="I4269" s="1" t="s">
        <v>9408</v>
      </c>
      <c r="J4269" s="7" t="n">
        <v>1.79769313486232E+308</v>
      </c>
      <c r="K4269" s="2"/>
      <c r="L4269" s="1" t="s">
        <v>9408</v>
      </c>
      <c r="M4269" s="7" t="n">
        <v>1.79769313486232E+308</v>
      </c>
      <c r="N4269" s="1" t="n">
        <f aca="false">I4269=L4269</f>
        <v>1</v>
      </c>
      <c r="O4269" s="1" t="n">
        <f aca="false">J4269=M4269</f>
        <v>1</v>
      </c>
    </row>
    <row r="4270" customFormat="false" ht="13.8" hidden="false" customHeight="false" outlineLevel="0" collapsed="false">
      <c r="A4270" s="0"/>
      <c r="B4270" s="0"/>
      <c r="C4270" s="2"/>
      <c r="D4270" s="1" t="s">
        <v>9409</v>
      </c>
      <c r="E4270" s="7" t="s">
        <v>9410</v>
      </c>
      <c r="F4270" s="1" t="n">
        <f aca="false">A4270=D4270</f>
        <v>0</v>
      </c>
      <c r="G4270" s="1" t="n">
        <f aca="false">B4270=E4270</f>
        <v>0</v>
      </c>
      <c r="I4270" s="1" t="s">
        <v>9411</v>
      </c>
      <c r="J4270" s="1" t="s">
        <v>9412</v>
      </c>
      <c r="K4270" s="2"/>
      <c r="L4270" s="1" t="s">
        <v>9411</v>
      </c>
      <c r="M4270" s="7" t="s">
        <v>9412</v>
      </c>
      <c r="N4270" s="1" t="n">
        <f aca="false">I4270=L4270</f>
        <v>1</v>
      </c>
      <c r="O4270" s="1" t="n">
        <f aca="false">J4270=M4270</f>
        <v>1</v>
      </c>
    </row>
    <row r="4271" customFormat="false" ht="13.8" hidden="false" customHeight="false" outlineLevel="0" collapsed="false">
      <c r="A4271" s="0"/>
      <c r="B4271" s="7"/>
      <c r="C4271" s="2"/>
      <c r="D4271" s="1" t="s">
        <v>9413</v>
      </c>
      <c r="E4271" s="1" t="s">
        <v>9414</v>
      </c>
      <c r="F4271" s="1" t="n">
        <f aca="false">A4271=D4271</f>
        <v>0</v>
      </c>
      <c r="G4271" s="1" t="n">
        <f aca="false">B4271=E4271</f>
        <v>0</v>
      </c>
      <c r="I4271" s="1" t="s">
        <v>9415</v>
      </c>
      <c r="J4271" s="1" t="s">
        <v>9416</v>
      </c>
      <c r="K4271" s="2"/>
      <c r="L4271" s="1" t="s">
        <v>9415</v>
      </c>
      <c r="M4271" s="1" t="s">
        <v>9416</v>
      </c>
      <c r="N4271" s="1" t="n">
        <f aca="false">I4271=L4271</f>
        <v>1</v>
      </c>
      <c r="O4271" s="1" t="n">
        <f aca="false">J4271=M4271</f>
        <v>1</v>
      </c>
    </row>
    <row r="4272" customFormat="false" ht="13.8" hidden="false" customHeight="false" outlineLevel="0" collapsed="false">
      <c r="A4272" s="0"/>
      <c r="B4272" s="0"/>
      <c r="C4272" s="2"/>
      <c r="D4272" s="1" t="s">
        <v>9417</v>
      </c>
      <c r="E4272" s="1" t="s">
        <v>9418</v>
      </c>
      <c r="F4272" s="1" t="n">
        <f aca="false">A4272=D4272</f>
        <v>0</v>
      </c>
      <c r="G4272" s="1" t="n">
        <f aca="false">B4272=E4272</f>
        <v>0</v>
      </c>
      <c r="I4272" s="1" t="s">
        <v>9419</v>
      </c>
      <c r="J4272" s="1" t="s">
        <v>9420</v>
      </c>
      <c r="K4272" s="2"/>
      <c r="L4272" s="1" t="s">
        <v>9419</v>
      </c>
      <c r="M4272" s="1" t="s">
        <v>9420</v>
      </c>
      <c r="N4272" s="1" t="n">
        <f aca="false">I4272=L4272</f>
        <v>1</v>
      </c>
      <c r="O4272" s="1" t="n">
        <f aca="false">J4272=M4272</f>
        <v>1</v>
      </c>
    </row>
    <row r="4273" customFormat="false" ht="13.8" hidden="false" customHeight="false" outlineLevel="0" collapsed="false">
      <c r="A4273" s="0"/>
      <c r="B4273" s="0"/>
      <c r="C4273" s="2"/>
      <c r="D4273" s="1" t="s">
        <v>9421</v>
      </c>
      <c r="E4273" s="1" t="s">
        <v>9422</v>
      </c>
      <c r="F4273" s="1" t="n">
        <f aca="false">A4273=D4273</f>
        <v>0</v>
      </c>
      <c r="G4273" s="1" t="n">
        <f aca="false">B4273=E4273</f>
        <v>0</v>
      </c>
      <c r="I4273" s="1" t="s">
        <v>9423</v>
      </c>
      <c r="J4273" s="1" t="s">
        <v>9424</v>
      </c>
      <c r="K4273" s="2"/>
      <c r="L4273" s="1" t="s">
        <v>9423</v>
      </c>
      <c r="M4273" s="1" t="s">
        <v>9424</v>
      </c>
      <c r="N4273" s="1" t="n">
        <f aca="false">I4273=L4273</f>
        <v>1</v>
      </c>
      <c r="O4273" s="1" t="n">
        <f aca="false">J4273=M4273</f>
        <v>1</v>
      </c>
    </row>
    <row r="4274" customFormat="false" ht="13.8" hidden="false" customHeight="false" outlineLevel="0" collapsed="false">
      <c r="A4274" s="0"/>
      <c r="B4274" s="0"/>
      <c r="C4274" s="2"/>
      <c r="D4274" s="1" t="s">
        <v>9425</v>
      </c>
      <c r="E4274" s="1" t="s">
        <v>9426</v>
      </c>
      <c r="F4274" s="1" t="n">
        <f aca="false">A4274=D4274</f>
        <v>0</v>
      </c>
      <c r="G4274" s="1" t="n">
        <f aca="false">B4274=E4274</f>
        <v>0</v>
      </c>
      <c r="I4274" s="1" t="s">
        <v>9427</v>
      </c>
      <c r="J4274" s="1" t="s">
        <v>9428</v>
      </c>
      <c r="K4274" s="2"/>
      <c r="L4274" s="1" t="s">
        <v>9427</v>
      </c>
      <c r="M4274" s="1" t="s">
        <v>9428</v>
      </c>
      <c r="N4274" s="1" t="n">
        <f aca="false">I4274=L4274</f>
        <v>1</v>
      </c>
      <c r="O4274" s="1" t="n">
        <f aca="false">J4274=M4274</f>
        <v>1</v>
      </c>
    </row>
    <row r="4275" customFormat="false" ht="13.8" hidden="false" customHeight="false" outlineLevel="0" collapsed="false">
      <c r="A4275" s="0"/>
      <c r="B4275" s="0"/>
      <c r="C4275" s="2"/>
      <c r="D4275" s="1" t="s">
        <v>9429</v>
      </c>
      <c r="E4275" s="1" t="s">
        <v>9430</v>
      </c>
      <c r="F4275" s="1" t="n">
        <f aca="false">A4275=D4275</f>
        <v>0</v>
      </c>
      <c r="G4275" s="1" t="n">
        <f aca="false">B4275=E4275</f>
        <v>0</v>
      </c>
      <c r="I4275" s="1" t="s">
        <v>9431</v>
      </c>
      <c r="J4275" s="1" t="s">
        <v>9432</v>
      </c>
      <c r="K4275" s="2"/>
      <c r="L4275" s="1" t="s">
        <v>9431</v>
      </c>
      <c r="M4275" s="1" t="s">
        <v>9432</v>
      </c>
      <c r="N4275" s="1" t="n">
        <f aca="false">I4275=L4275</f>
        <v>1</v>
      </c>
      <c r="O4275" s="1" t="n">
        <f aca="false">J4275=M4275</f>
        <v>1</v>
      </c>
    </row>
    <row r="4276" customFormat="false" ht="13.8" hidden="false" customHeight="false" outlineLevel="0" collapsed="false">
      <c r="A4276" s="0"/>
      <c r="B4276" s="0"/>
      <c r="C4276" s="2"/>
      <c r="D4276" s="1" t="s">
        <v>9433</v>
      </c>
      <c r="E4276" s="1" t="s">
        <v>9434</v>
      </c>
      <c r="F4276" s="1" t="n">
        <f aca="false">A4276=D4276</f>
        <v>0</v>
      </c>
      <c r="G4276" s="1" t="n">
        <f aca="false">B4276=E4276</f>
        <v>0</v>
      </c>
      <c r="I4276" s="1" t="s">
        <v>9435</v>
      </c>
      <c r="J4276" s="1" t="s">
        <v>9436</v>
      </c>
      <c r="K4276" s="2"/>
      <c r="L4276" s="1" t="s">
        <v>9435</v>
      </c>
      <c r="M4276" s="1" t="s">
        <v>9436</v>
      </c>
      <c r="N4276" s="1" t="n">
        <f aca="false">I4276=L4276</f>
        <v>1</v>
      </c>
      <c r="O4276" s="1" t="n">
        <f aca="false">J4276=M4276</f>
        <v>1</v>
      </c>
    </row>
    <row r="4277" customFormat="false" ht="13.8" hidden="false" customHeight="false" outlineLevel="0" collapsed="false">
      <c r="A4277" s="0"/>
      <c r="B4277" s="0"/>
      <c r="C4277" s="2"/>
      <c r="D4277" s="1" t="s">
        <v>9437</v>
      </c>
      <c r="E4277" s="1" t="s">
        <v>9438</v>
      </c>
      <c r="F4277" s="1" t="n">
        <f aca="false">A4277=D4277</f>
        <v>0</v>
      </c>
      <c r="G4277" s="1" t="n">
        <f aca="false">B4277=E4277</f>
        <v>0</v>
      </c>
      <c r="I4277" s="1" t="s">
        <v>9439</v>
      </c>
      <c r="J4277" s="1" t="s">
        <v>9440</v>
      </c>
      <c r="K4277" s="2"/>
      <c r="L4277" s="1" t="s">
        <v>9439</v>
      </c>
      <c r="M4277" s="1" t="s">
        <v>9440</v>
      </c>
      <c r="N4277" s="1" t="n">
        <f aca="false">I4277=L4277</f>
        <v>1</v>
      </c>
      <c r="O4277" s="1" t="n">
        <f aca="false">J4277=M4277</f>
        <v>1</v>
      </c>
    </row>
    <row r="4278" customFormat="false" ht="13.8" hidden="false" customHeight="false" outlineLevel="0" collapsed="false">
      <c r="A4278" s="0"/>
      <c r="B4278" s="0"/>
      <c r="C4278" s="2"/>
      <c r="D4278" s="1" t="s">
        <v>9441</v>
      </c>
      <c r="E4278" s="1" t="s">
        <v>9442</v>
      </c>
      <c r="F4278" s="1" t="n">
        <f aca="false">A4278=D4278</f>
        <v>0</v>
      </c>
      <c r="G4278" s="1" t="n">
        <f aca="false">B4278=E4278</f>
        <v>0</v>
      </c>
      <c r="I4278" s="7" t="n">
        <v>1.79769313486232E+308</v>
      </c>
      <c r="J4278" s="1" t="s">
        <v>9443</v>
      </c>
      <c r="K4278" s="2"/>
      <c r="L4278" s="7" t="n">
        <v>1.79769313486232E+308</v>
      </c>
      <c r="M4278" s="1" t="s">
        <v>9443</v>
      </c>
      <c r="N4278" s="1" t="n">
        <f aca="false">I4278=L4278</f>
        <v>1</v>
      </c>
      <c r="O4278" s="1" t="n">
        <f aca="false">J4278=M4278</f>
        <v>1</v>
      </c>
    </row>
    <row r="4279" customFormat="false" ht="13.8" hidden="false" customHeight="false" outlineLevel="0" collapsed="false">
      <c r="A4279" s="0"/>
      <c r="B4279" s="0"/>
      <c r="C4279" s="2"/>
      <c r="D4279" s="7" t="s">
        <v>9444</v>
      </c>
      <c r="E4279" s="1" t="s">
        <v>9445</v>
      </c>
      <c r="F4279" s="1" t="n">
        <f aca="false">A4279=D4279</f>
        <v>0</v>
      </c>
      <c r="G4279" s="1" t="n">
        <f aca="false">B4279=E4279</f>
        <v>0</v>
      </c>
      <c r="I4279" s="1" t="s">
        <v>9446</v>
      </c>
      <c r="J4279" s="1" t="s">
        <v>9447</v>
      </c>
      <c r="K4279" s="2"/>
      <c r="L4279" s="7" t="s">
        <v>9446</v>
      </c>
      <c r="M4279" s="1" t="s">
        <v>9447</v>
      </c>
      <c r="N4279" s="1" t="n">
        <f aca="false">I4279=L4279</f>
        <v>1</v>
      </c>
      <c r="O4279" s="1" t="n">
        <f aca="false">J4279=M4279</f>
        <v>1</v>
      </c>
    </row>
    <row r="4280" customFormat="false" ht="13.8" hidden="false" customHeight="false" outlineLevel="0" collapsed="false">
      <c r="A4280" s="7"/>
      <c r="B4280" s="0"/>
      <c r="C4280" s="2"/>
      <c r="D4280" s="1" t="s">
        <v>9448</v>
      </c>
      <c r="E4280" s="1" t="s">
        <v>9449</v>
      </c>
      <c r="F4280" s="1" t="n">
        <f aca="false">A4280=D4280</f>
        <v>0</v>
      </c>
      <c r="G4280" s="1" t="n">
        <f aca="false">B4280=E4280</f>
        <v>0</v>
      </c>
      <c r="I4280" s="1" t="s">
        <v>9450</v>
      </c>
      <c r="J4280" s="1" t="s">
        <v>9451</v>
      </c>
      <c r="K4280" s="2"/>
      <c r="L4280" s="1" t="s">
        <v>9450</v>
      </c>
      <c r="M4280" s="1" t="s">
        <v>9451</v>
      </c>
      <c r="N4280" s="1" t="n">
        <f aca="false">I4280=L4280</f>
        <v>1</v>
      </c>
      <c r="O4280" s="1" t="n">
        <f aca="false">J4280=M4280</f>
        <v>1</v>
      </c>
    </row>
    <row r="4281" customFormat="false" ht="13.8" hidden="false" customHeight="false" outlineLevel="0" collapsed="false">
      <c r="A4281" s="0"/>
      <c r="B4281" s="0"/>
      <c r="C4281" s="2"/>
      <c r="D4281" s="1" t="s">
        <v>9452</v>
      </c>
      <c r="E4281" s="1" t="s">
        <v>9453</v>
      </c>
      <c r="F4281" s="1" t="n">
        <f aca="false">A4281=D4281</f>
        <v>0</v>
      </c>
      <c r="G4281" s="1" t="n">
        <f aca="false">B4281=E4281</f>
        <v>0</v>
      </c>
      <c r="I4281" s="1" t="s">
        <v>9454</v>
      </c>
      <c r="J4281" s="1" t="s">
        <v>9455</v>
      </c>
      <c r="K4281" s="2"/>
      <c r="L4281" s="1" t="s">
        <v>9454</v>
      </c>
      <c r="M4281" s="1" t="s">
        <v>9455</v>
      </c>
      <c r="N4281" s="1" t="n">
        <f aca="false">I4281=L4281</f>
        <v>1</v>
      </c>
      <c r="O4281" s="1" t="n">
        <f aca="false">J4281=M4281</f>
        <v>1</v>
      </c>
    </row>
    <row r="4282" customFormat="false" ht="13.8" hidden="false" customHeight="false" outlineLevel="0" collapsed="false">
      <c r="A4282" s="0"/>
      <c r="B4282" s="0"/>
      <c r="C4282" s="2"/>
      <c r="D4282" s="1" t="s">
        <v>9456</v>
      </c>
      <c r="E4282" s="1" t="s">
        <v>9457</v>
      </c>
      <c r="F4282" s="1" t="n">
        <f aca="false">A4282=D4282</f>
        <v>0</v>
      </c>
      <c r="G4282" s="1" t="n">
        <f aca="false">B4282=E4282</f>
        <v>0</v>
      </c>
      <c r="I4282" s="1" t="s">
        <v>9458</v>
      </c>
      <c r="J4282" s="1" t="s">
        <v>9459</v>
      </c>
      <c r="K4282" s="2"/>
      <c r="L4282" s="1" t="s">
        <v>9458</v>
      </c>
      <c r="M4282" s="1" t="s">
        <v>9459</v>
      </c>
      <c r="N4282" s="1" t="n">
        <f aca="false">I4282=L4282</f>
        <v>1</v>
      </c>
      <c r="O4282" s="1" t="n">
        <f aca="false">J4282=M4282</f>
        <v>1</v>
      </c>
    </row>
    <row r="4283" customFormat="false" ht="13.8" hidden="false" customHeight="false" outlineLevel="0" collapsed="false">
      <c r="A4283" s="0"/>
      <c r="B4283" s="0"/>
      <c r="C4283" s="2"/>
      <c r="D4283" s="1" t="s">
        <v>9460</v>
      </c>
      <c r="E4283" s="1" t="s">
        <v>9461</v>
      </c>
      <c r="F4283" s="1" t="n">
        <f aca="false">A4283=D4283</f>
        <v>0</v>
      </c>
      <c r="G4283" s="1" t="n">
        <f aca="false">B4283=E4283</f>
        <v>0</v>
      </c>
      <c r="I4283" s="1" t="s">
        <v>9462</v>
      </c>
      <c r="J4283" s="1" t="s">
        <v>9463</v>
      </c>
      <c r="K4283" s="2"/>
      <c r="L4283" s="1" t="s">
        <v>9462</v>
      </c>
      <c r="M4283" s="1" t="s">
        <v>9463</v>
      </c>
      <c r="N4283" s="1" t="n">
        <f aca="false">I4283=L4283</f>
        <v>1</v>
      </c>
      <c r="O4283" s="1" t="n">
        <f aca="false">J4283=M4283</f>
        <v>1</v>
      </c>
    </row>
    <row r="4284" customFormat="false" ht="13.8" hidden="false" customHeight="false" outlineLevel="0" collapsed="false">
      <c r="A4284" s="0"/>
      <c r="B4284" s="0"/>
      <c r="C4284" s="2"/>
      <c r="D4284" s="1" t="s">
        <v>9464</v>
      </c>
      <c r="E4284" s="1" t="s">
        <v>9465</v>
      </c>
      <c r="F4284" s="1" t="n">
        <f aca="false">A4284=D4284</f>
        <v>0</v>
      </c>
      <c r="G4284" s="1" t="n">
        <f aca="false">B4284=E4284</f>
        <v>0</v>
      </c>
      <c r="I4284" s="1" t="s">
        <v>9466</v>
      </c>
      <c r="J4284" s="1" t="s">
        <v>9467</v>
      </c>
      <c r="K4284" s="2"/>
      <c r="L4284" s="1" t="s">
        <v>9466</v>
      </c>
      <c r="M4284" s="1" t="s">
        <v>9467</v>
      </c>
      <c r="N4284" s="1" t="n">
        <f aca="false">I4284=L4284</f>
        <v>1</v>
      </c>
      <c r="O4284" s="1" t="n">
        <f aca="false">J4284=M4284</f>
        <v>1</v>
      </c>
    </row>
    <row r="4285" customFormat="false" ht="13.8" hidden="false" customHeight="false" outlineLevel="0" collapsed="false">
      <c r="A4285" s="0"/>
      <c r="B4285" s="0"/>
      <c r="C4285" s="2"/>
      <c r="D4285" s="1" t="s">
        <v>9468</v>
      </c>
      <c r="E4285" s="1" t="s">
        <v>9469</v>
      </c>
      <c r="F4285" s="1" t="n">
        <f aca="false">A4285=D4285</f>
        <v>0</v>
      </c>
      <c r="G4285" s="1" t="n">
        <f aca="false">B4285=E4285</f>
        <v>0</v>
      </c>
      <c r="I4285" s="1" t="s">
        <v>9470</v>
      </c>
      <c r="J4285" s="1" t="s">
        <v>9471</v>
      </c>
      <c r="K4285" s="2"/>
      <c r="L4285" s="1" t="s">
        <v>9470</v>
      </c>
      <c r="M4285" s="1" t="s">
        <v>9471</v>
      </c>
      <c r="N4285" s="1" t="n">
        <f aca="false">I4285=L4285</f>
        <v>1</v>
      </c>
      <c r="O4285" s="1" t="n">
        <f aca="false">J4285=M4285</f>
        <v>1</v>
      </c>
    </row>
    <row r="4286" customFormat="false" ht="13.8" hidden="false" customHeight="false" outlineLevel="0" collapsed="false">
      <c r="A4286" s="0"/>
      <c r="B4286" s="0"/>
      <c r="C4286" s="2"/>
      <c r="D4286" s="1" t="s">
        <v>9472</v>
      </c>
      <c r="E4286" s="1" t="s">
        <v>9473</v>
      </c>
      <c r="F4286" s="1" t="n">
        <f aca="false">A4286=D4286</f>
        <v>0</v>
      </c>
      <c r="G4286" s="1" t="n">
        <f aca="false">B4286=E4286</f>
        <v>0</v>
      </c>
      <c r="I4286" s="1" t="s">
        <v>9474</v>
      </c>
      <c r="J4286" s="1" t="s">
        <v>9475</v>
      </c>
      <c r="K4286" s="2"/>
      <c r="L4286" s="1" t="s">
        <v>9474</v>
      </c>
      <c r="M4286" s="1" t="s">
        <v>9475</v>
      </c>
      <c r="N4286" s="1" t="n">
        <f aca="false">I4286=L4286</f>
        <v>1</v>
      </c>
      <c r="O4286" s="1" t="n">
        <f aca="false">J4286=M4286</f>
        <v>1</v>
      </c>
    </row>
    <row r="4287" customFormat="false" ht="13.8" hidden="false" customHeight="false" outlineLevel="0" collapsed="false">
      <c r="A4287" s="0"/>
      <c r="B4287" s="0"/>
      <c r="C4287" s="2"/>
      <c r="D4287" s="1" t="s">
        <v>9476</v>
      </c>
      <c r="E4287" s="1" t="s">
        <v>9477</v>
      </c>
      <c r="F4287" s="1" t="n">
        <f aca="false">A4287=D4287</f>
        <v>0</v>
      </c>
      <c r="G4287" s="1" t="n">
        <f aca="false">B4287=E4287</f>
        <v>0</v>
      </c>
      <c r="I4287" s="1" t="s">
        <v>9478</v>
      </c>
      <c r="J4287" s="1" t="s">
        <v>9479</v>
      </c>
      <c r="K4287" s="2"/>
      <c r="L4287" s="1" t="s">
        <v>9478</v>
      </c>
      <c r="M4287" s="1" t="s">
        <v>9479</v>
      </c>
      <c r="N4287" s="1" t="n">
        <f aca="false">I4287=L4287</f>
        <v>1</v>
      </c>
      <c r="O4287" s="1" t="n">
        <f aca="false">J4287=M4287</f>
        <v>1</v>
      </c>
    </row>
    <row r="4288" customFormat="false" ht="13.8" hidden="false" customHeight="false" outlineLevel="0" collapsed="false">
      <c r="A4288" s="0"/>
      <c r="B4288" s="0"/>
      <c r="C4288" s="2"/>
      <c r="D4288" s="1" t="s">
        <v>9480</v>
      </c>
      <c r="E4288" s="1" t="s">
        <v>9481</v>
      </c>
      <c r="F4288" s="1" t="n">
        <f aca="false">A4288=D4288</f>
        <v>0</v>
      </c>
      <c r="G4288" s="1" t="n">
        <f aca="false">B4288=E4288</f>
        <v>0</v>
      </c>
      <c r="I4288" s="1" t="s">
        <v>9482</v>
      </c>
      <c r="J4288" s="1" t="s">
        <v>9483</v>
      </c>
      <c r="K4288" s="2"/>
      <c r="L4288" s="1" t="s">
        <v>9482</v>
      </c>
      <c r="M4288" s="1" t="s">
        <v>9483</v>
      </c>
      <c r="N4288" s="1" t="n">
        <f aca="false">I4288=L4288</f>
        <v>1</v>
      </c>
      <c r="O4288" s="1" t="n">
        <f aca="false">J4288=M4288</f>
        <v>1</v>
      </c>
    </row>
    <row r="4289" customFormat="false" ht="13.8" hidden="false" customHeight="false" outlineLevel="0" collapsed="false">
      <c r="A4289" s="0"/>
      <c r="B4289" s="0"/>
      <c r="C4289" s="2"/>
      <c r="D4289" s="1" t="s">
        <v>9484</v>
      </c>
      <c r="E4289" s="1" t="s">
        <v>9485</v>
      </c>
      <c r="F4289" s="1" t="n">
        <f aca="false">A4289=D4289</f>
        <v>0</v>
      </c>
      <c r="G4289" s="1" t="n">
        <f aca="false">B4289=E4289</f>
        <v>0</v>
      </c>
      <c r="I4289" s="1" t="s">
        <v>9486</v>
      </c>
      <c r="J4289" s="1" t="s">
        <v>9487</v>
      </c>
      <c r="K4289" s="2"/>
      <c r="L4289" s="1" t="s">
        <v>9486</v>
      </c>
      <c r="M4289" s="1" t="s">
        <v>9487</v>
      </c>
      <c r="N4289" s="1" t="n">
        <f aca="false">I4289=L4289</f>
        <v>1</v>
      </c>
      <c r="O4289" s="1" t="n">
        <f aca="false">J4289=M4289</f>
        <v>1</v>
      </c>
    </row>
    <row r="4290" customFormat="false" ht="13.8" hidden="false" customHeight="false" outlineLevel="0" collapsed="false">
      <c r="A4290" s="0"/>
      <c r="B4290" s="0"/>
      <c r="C4290" s="2"/>
      <c r="D4290" s="1" t="s">
        <v>9488</v>
      </c>
      <c r="E4290" s="1" t="s">
        <v>9489</v>
      </c>
      <c r="F4290" s="1" t="n">
        <f aca="false">A4290=D4290</f>
        <v>0</v>
      </c>
      <c r="G4290" s="1" t="n">
        <f aca="false">B4290=E4290</f>
        <v>0</v>
      </c>
      <c r="I4290" s="1" t="s">
        <v>9490</v>
      </c>
      <c r="J4290" s="1" t="s">
        <v>9491</v>
      </c>
      <c r="K4290" s="2"/>
      <c r="L4290" s="1" t="s">
        <v>9490</v>
      </c>
      <c r="M4290" s="1" t="s">
        <v>9491</v>
      </c>
      <c r="N4290" s="1" t="n">
        <f aca="false">I4290=L4290</f>
        <v>1</v>
      </c>
      <c r="O4290" s="1" t="n">
        <f aca="false">J4290=M4290</f>
        <v>1</v>
      </c>
    </row>
    <row r="4291" customFormat="false" ht="13.8" hidden="false" customHeight="false" outlineLevel="0" collapsed="false">
      <c r="A4291" s="0"/>
      <c r="B4291" s="0"/>
      <c r="C4291" s="2"/>
      <c r="D4291" s="1" t="s">
        <v>9492</v>
      </c>
      <c r="E4291" s="1" t="s">
        <v>9493</v>
      </c>
      <c r="F4291" s="1" t="n">
        <f aca="false">A4291=D4291</f>
        <v>0</v>
      </c>
      <c r="G4291" s="1" t="n">
        <f aca="false">B4291=E4291</f>
        <v>0</v>
      </c>
      <c r="I4291" s="1" t="s">
        <v>9494</v>
      </c>
      <c r="J4291" s="1" t="s">
        <v>9495</v>
      </c>
      <c r="K4291" s="2"/>
      <c r="L4291" s="1" t="s">
        <v>9494</v>
      </c>
      <c r="M4291" s="1" t="s">
        <v>9495</v>
      </c>
      <c r="N4291" s="1" t="n">
        <f aca="false">I4291=L4291</f>
        <v>1</v>
      </c>
      <c r="O4291" s="1" t="n">
        <f aca="false">J4291=M4291</f>
        <v>1</v>
      </c>
    </row>
    <row r="4292" customFormat="false" ht="13.8" hidden="false" customHeight="false" outlineLevel="0" collapsed="false">
      <c r="A4292" s="0"/>
      <c r="B4292" s="0"/>
      <c r="C4292" s="2"/>
      <c r="D4292" s="1" t="s">
        <v>9496</v>
      </c>
      <c r="E4292" s="1" t="s">
        <v>9497</v>
      </c>
      <c r="F4292" s="1" t="n">
        <f aca="false">A4292=D4292</f>
        <v>0</v>
      </c>
      <c r="G4292" s="1" t="n">
        <f aca="false">B4292=E4292</f>
        <v>0</v>
      </c>
      <c r="I4292" s="1" t="s">
        <v>9498</v>
      </c>
      <c r="J4292" s="1" t="s">
        <v>9499</v>
      </c>
      <c r="K4292" s="2"/>
      <c r="L4292" s="1" t="s">
        <v>9498</v>
      </c>
      <c r="M4292" s="1" t="s">
        <v>9499</v>
      </c>
      <c r="N4292" s="1" t="n">
        <f aca="false">I4292=L4292</f>
        <v>1</v>
      </c>
      <c r="O4292" s="1" t="n">
        <f aca="false">J4292=M4292</f>
        <v>1</v>
      </c>
    </row>
    <row r="4293" customFormat="false" ht="13.8" hidden="false" customHeight="false" outlineLevel="0" collapsed="false">
      <c r="A4293" s="0"/>
      <c r="B4293" s="0"/>
      <c r="C4293" s="2"/>
      <c r="D4293" s="1" t="s">
        <v>9500</v>
      </c>
      <c r="E4293" s="1" t="s">
        <v>9501</v>
      </c>
      <c r="F4293" s="1" t="n">
        <f aca="false">A4293=D4293</f>
        <v>0</v>
      </c>
      <c r="G4293" s="1" t="n">
        <f aca="false">B4293=E4293</f>
        <v>0</v>
      </c>
      <c r="I4293" s="1" t="s">
        <v>9502</v>
      </c>
      <c r="J4293" s="1" t="s">
        <v>9503</v>
      </c>
      <c r="K4293" s="2"/>
      <c r="L4293" s="1" t="s">
        <v>9502</v>
      </c>
      <c r="M4293" s="1" t="s">
        <v>9503</v>
      </c>
      <c r="N4293" s="1" t="n">
        <f aca="false">I4293=L4293</f>
        <v>1</v>
      </c>
      <c r="O4293" s="1" t="n">
        <f aca="false">J4293=M4293</f>
        <v>1</v>
      </c>
    </row>
    <row r="4294" customFormat="false" ht="13.8" hidden="false" customHeight="false" outlineLevel="0" collapsed="false">
      <c r="A4294" s="0"/>
      <c r="B4294" s="0"/>
      <c r="C4294" s="2"/>
      <c r="D4294" s="1" t="s">
        <v>9504</v>
      </c>
      <c r="E4294" s="1" t="s">
        <v>9505</v>
      </c>
      <c r="F4294" s="1" t="n">
        <f aca="false">A4294=D4294</f>
        <v>0</v>
      </c>
      <c r="G4294" s="1" t="n">
        <f aca="false">B4294=E4294</f>
        <v>0</v>
      </c>
      <c r="I4294" s="1" t="s">
        <v>9506</v>
      </c>
      <c r="J4294" s="1" t="s">
        <v>9507</v>
      </c>
      <c r="K4294" s="2"/>
      <c r="L4294" s="1" t="s">
        <v>9506</v>
      </c>
      <c r="M4294" s="1" t="s">
        <v>9507</v>
      </c>
      <c r="N4294" s="1" t="n">
        <f aca="false">I4294=L4294</f>
        <v>1</v>
      </c>
      <c r="O4294" s="1" t="n">
        <f aca="false">J4294=M4294</f>
        <v>1</v>
      </c>
    </row>
    <row r="4295" customFormat="false" ht="13.8" hidden="false" customHeight="false" outlineLevel="0" collapsed="false">
      <c r="A4295" s="0"/>
      <c r="B4295" s="0"/>
      <c r="C4295" s="2"/>
      <c r="D4295" s="1" t="s">
        <v>9508</v>
      </c>
      <c r="E4295" s="1" t="s">
        <v>9509</v>
      </c>
      <c r="F4295" s="1" t="n">
        <f aca="false">A4295=D4295</f>
        <v>0</v>
      </c>
      <c r="G4295" s="1" t="n">
        <f aca="false">B4295=E4295</f>
        <v>0</v>
      </c>
      <c r="I4295" s="1" t="s">
        <v>9510</v>
      </c>
      <c r="J4295" s="1" t="s">
        <v>9511</v>
      </c>
      <c r="K4295" s="2"/>
      <c r="L4295" s="1" t="s">
        <v>9510</v>
      </c>
      <c r="M4295" s="1" t="s">
        <v>9511</v>
      </c>
      <c r="N4295" s="1" t="n">
        <f aca="false">I4295=L4295</f>
        <v>1</v>
      </c>
      <c r="O4295" s="1" t="n">
        <f aca="false">J4295=M4295</f>
        <v>1</v>
      </c>
    </row>
    <row r="4296" customFormat="false" ht="13.8" hidden="false" customHeight="false" outlineLevel="0" collapsed="false">
      <c r="A4296" s="0"/>
      <c r="B4296" s="0"/>
      <c r="C4296" s="2"/>
      <c r="D4296" s="1" t="s">
        <v>9512</v>
      </c>
      <c r="E4296" s="1" t="s">
        <v>9513</v>
      </c>
      <c r="F4296" s="1" t="n">
        <f aca="false">A4296=D4296</f>
        <v>0</v>
      </c>
      <c r="G4296" s="1" t="n">
        <f aca="false">B4296=E4296</f>
        <v>0</v>
      </c>
      <c r="I4296" s="1" t="s">
        <v>9514</v>
      </c>
      <c r="J4296" s="1" t="s">
        <v>9515</v>
      </c>
      <c r="K4296" s="2"/>
      <c r="L4296" s="1" t="s">
        <v>9514</v>
      </c>
      <c r="M4296" s="1" t="s">
        <v>9515</v>
      </c>
      <c r="N4296" s="1" t="n">
        <f aca="false">I4296=L4296</f>
        <v>1</v>
      </c>
      <c r="O4296" s="1" t="n">
        <f aca="false">J4296=M4296</f>
        <v>1</v>
      </c>
    </row>
    <row r="4297" customFormat="false" ht="13.8" hidden="false" customHeight="false" outlineLevel="0" collapsed="false">
      <c r="A4297" s="0"/>
      <c r="B4297" s="0"/>
      <c r="C4297" s="2"/>
      <c r="D4297" s="1" t="s">
        <v>9516</v>
      </c>
      <c r="E4297" s="1" t="s">
        <v>9517</v>
      </c>
      <c r="F4297" s="1" t="n">
        <f aca="false">A4297=D4297</f>
        <v>0</v>
      </c>
      <c r="G4297" s="1" t="n">
        <f aca="false">B4297=E4297</f>
        <v>0</v>
      </c>
      <c r="I4297" s="1" t="s">
        <v>9518</v>
      </c>
      <c r="J4297" s="1" t="s">
        <v>9519</v>
      </c>
      <c r="K4297" s="2"/>
      <c r="L4297" s="1" t="s">
        <v>9518</v>
      </c>
      <c r="M4297" s="1" t="s">
        <v>9519</v>
      </c>
      <c r="N4297" s="1" t="n">
        <f aca="false">I4297=L4297</f>
        <v>1</v>
      </c>
      <c r="O4297" s="1" t="n">
        <f aca="false">J4297=M4297</f>
        <v>1</v>
      </c>
    </row>
    <row r="4298" customFormat="false" ht="13.8" hidden="false" customHeight="false" outlineLevel="0" collapsed="false">
      <c r="A4298" s="0"/>
      <c r="B4298" s="0"/>
      <c r="C4298" s="2"/>
      <c r="D4298" s="1" t="s">
        <v>9520</v>
      </c>
      <c r="E4298" s="1" t="s">
        <v>9521</v>
      </c>
      <c r="F4298" s="1" t="n">
        <f aca="false">A4298=D4298</f>
        <v>0</v>
      </c>
      <c r="G4298" s="1" t="n">
        <f aca="false">B4298=E4298</f>
        <v>0</v>
      </c>
      <c r="I4298" s="1" t="s">
        <v>9522</v>
      </c>
      <c r="J4298" s="1" t="s">
        <v>9523</v>
      </c>
      <c r="K4298" s="2"/>
      <c r="L4298" s="1" t="s">
        <v>9522</v>
      </c>
      <c r="M4298" s="1" t="s">
        <v>9523</v>
      </c>
      <c r="N4298" s="1" t="n">
        <f aca="false">I4298=L4298</f>
        <v>1</v>
      </c>
      <c r="O4298" s="1" t="n">
        <f aca="false">J4298=M4298</f>
        <v>1</v>
      </c>
    </row>
    <row r="4299" customFormat="false" ht="13.8" hidden="false" customHeight="false" outlineLevel="0" collapsed="false">
      <c r="A4299" s="0"/>
      <c r="B4299" s="0"/>
      <c r="C4299" s="2"/>
      <c r="D4299" s="1" t="s">
        <v>9524</v>
      </c>
      <c r="E4299" s="1" t="s">
        <v>9525</v>
      </c>
      <c r="F4299" s="1" t="n">
        <f aca="false">A4299=D4299</f>
        <v>0</v>
      </c>
      <c r="G4299" s="1" t="n">
        <f aca="false">B4299=E4299</f>
        <v>0</v>
      </c>
      <c r="I4299" s="1" t="s">
        <v>9526</v>
      </c>
      <c r="J4299" s="1" t="s">
        <v>9527</v>
      </c>
      <c r="K4299" s="2"/>
      <c r="L4299" s="1" t="s">
        <v>9526</v>
      </c>
      <c r="M4299" s="1" t="s">
        <v>9527</v>
      </c>
      <c r="N4299" s="1" t="n">
        <f aca="false">I4299=L4299</f>
        <v>1</v>
      </c>
      <c r="O4299" s="1" t="n">
        <f aca="false">J4299=M4299</f>
        <v>1</v>
      </c>
    </row>
    <row r="4300" customFormat="false" ht="13.8" hidden="false" customHeight="false" outlineLevel="0" collapsed="false">
      <c r="A4300" s="0"/>
      <c r="B4300" s="0"/>
      <c r="C4300" s="2"/>
      <c r="D4300" s="1" t="s">
        <v>9528</v>
      </c>
      <c r="E4300" s="1" t="s">
        <v>9529</v>
      </c>
      <c r="F4300" s="1" t="n">
        <f aca="false">A4300=D4300</f>
        <v>0</v>
      </c>
      <c r="G4300" s="1" t="n">
        <f aca="false">B4300=E4300</f>
        <v>0</v>
      </c>
      <c r="I4300" s="1" t="s">
        <v>9530</v>
      </c>
      <c r="J4300" s="1" t="s">
        <v>9531</v>
      </c>
      <c r="K4300" s="2"/>
      <c r="L4300" s="1" t="s">
        <v>9530</v>
      </c>
      <c r="M4300" s="1" t="s">
        <v>9531</v>
      </c>
      <c r="N4300" s="1" t="n">
        <f aca="false">I4300=L4300</f>
        <v>1</v>
      </c>
      <c r="O4300" s="1" t="n">
        <f aca="false">J4300=M4300</f>
        <v>1</v>
      </c>
    </row>
    <row r="4301" customFormat="false" ht="13.8" hidden="false" customHeight="false" outlineLevel="0" collapsed="false">
      <c r="A4301" s="0"/>
      <c r="B4301" s="0"/>
      <c r="C4301" s="2"/>
      <c r="D4301" s="1" t="s">
        <v>9532</v>
      </c>
      <c r="E4301" s="1" t="s">
        <v>9533</v>
      </c>
      <c r="F4301" s="1" t="n">
        <f aca="false">A4301=D4301</f>
        <v>0</v>
      </c>
      <c r="G4301" s="1" t="n">
        <f aca="false">B4301=E4301</f>
        <v>0</v>
      </c>
      <c r="I4301" s="1" t="s">
        <v>9534</v>
      </c>
      <c r="J4301" s="1" t="s">
        <v>9535</v>
      </c>
      <c r="K4301" s="2"/>
      <c r="L4301" s="1" t="s">
        <v>9534</v>
      </c>
      <c r="M4301" s="1" t="s">
        <v>9535</v>
      </c>
      <c r="N4301" s="1" t="n">
        <f aca="false">I4301=L4301</f>
        <v>1</v>
      </c>
      <c r="O4301" s="1" t="n">
        <f aca="false">J4301=M4301</f>
        <v>1</v>
      </c>
    </row>
    <row r="4302" customFormat="false" ht="13.8" hidden="false" customHeight="false" outlineLevel="0" collapsed="false">
      <c r="A4302" s="0"/>
      <c r="B4302" s="0"/>
      <c r="C4302" s="2"/>
      <c r="D4302" s="1" t="s">
        <v>9536</v>
      </c>
      <c r="E4302" s="1" t="s">
        <v>9537</v>
      </c>
      <c r="F4302" s="1" t="n">
        <f aca="false">A4302=D4302</f>
        <v>0</v>
      </c>
      <c r="G4302" s="1" t="n">
        <f aca="false">B4302=E4302</f>
        <v>0</v>
      </c>
      <c r="I4302" s="1" t="s">
        <v>9538</v>
      </c>
      <c r="J4302" s="1" t="s">
        <v>9539</v>
      </c>
      <c r="K4302" s="2"/>
      <c r="L4302" s="1" t="s">
        <v>9538</v>
      </c>
      <c r="M4302" s="1" t="s">
        <v>9539</v>
      </c>
      <c r="N4302" s="1" t="n">
        <f aca="false">I4302=L4302</f>
        <v>1</v>
      </c>
      <c r="O4302" s="1" t="n">
        <f aca="false">J4302=M4302</f>
        <v>1</v>
      </c>
    </row>
    <row r="4303" customFormat="false" ht="13.8" hidden="false" customHeight="false" outlineLevel="0" collapsed="false">
      <c r="A4303" s="0"/>
      <c r="B4303" s="0"/>
      <c r="C4303" s="2"/>
      <c r="D4303" s="1" t="s">
        <v>9540</v>
      </c>
      <c r="E4303" s="1" t="s">
        <v>9541</v>
      </c>
      <c r="F4303" s="1" t="n">
        <f aca="false">A4303=D4303</f>
        <v>0</v>
      </c>
      <c r="G4303" s="1" t="n">
        <f aca="false">B4303=E4303</f>
        <v>0</v>
      </c>
      <c r="I4303" s="1" t="s">
        <v>9542</v>
      </c>
      <c r="J4303" s="1" t="s">
        <v>9543</v>
      </c>
      <c r="K4303" s="2"/>
      <c r="L4303" s="1" t="s">
        <v>9542</v>
      </c>
      <c r="M4303" s="1" t="s">
        <v>9543</v>
      </c>
      <c r="N4303" s="1" t="n">
        <f aca="false">I4303=L4303</f>
        <v>1</v>
      </c>
      <c r="O4303" s="1" t="n">
        <f aca="false">J4303=M4303</f>
        <v>1</v>
      </c>
    </row>
    <row r="4304" customFormat="false" ht="13.8" hidden="false" customHeight="false" outlineLevel="0" collapsed="false">
      <c r="A4304" s="0"/>
      <c r="B4304" s="0"/>
      <c r="C4304" s="2"/>
      <c r="D4304" s="1" t="s">
        <v>9544</v>
      </c>
      <c r="E4304" s="1" t="s">
        <v>9545</v>
      </c>
      <c r="F4304" s="1" t="n">
        <f aca="false">A4304=D4304</f>
        <v>0</v>
      </c>
      <c r="G4304" s="1" t="n">
        <f aca="false">B4304=E4304</f>
        <v>0</v>
      </c>
      <c r="I4304" s="1" t="s">
        <v>9546</v>
      </c>
      <c r="J4304" s="1" t="s">
        <v>9547</v>
      </c>
      <c r="K4304" s="2"/>
      <c r="L4304" s="1" t="s">
        <v>9546</v>
      </c>
      <c r="M4304" s="1" t="s">
        <v>9547</v>
      </c>
      <c r="N4304" s="1" t="n">
        <f aca="false">I4304=L4304</f>
        <v>1</v>
      </c>
      <c r="O4304" s="1" t="n">
        <f aca="false">J4304=M4304</f>
        <v>1</v>
      </c>
    </row>
    <row r="4305" customFormat="false" ht="13.8" hidden="false" customHeight="false" outlineLevel="0" collapsed="false">
      <c r="A4305" s="0"/>
      <c r="B4305" s="0"/>
      <c r="C4305" s="2"/>
      <c r="D4305" s="1" t="s">
        <v>9548</v>
      </c>
      <c r="E4305" s="1" t="s">
        <v>9549</v>
      </c>
      <c r="F4305" s="1" t="n">
        <f aca="false">A4305=D4305</f>
        <v>0</v>
      </c>
      <c r="G4305" s="1" t="n">
        <f aca="false">B4305=E4305</f>
        <v>0</v>
      </c>
      <c r="I4305" s="1" t="s">
        <v>9550</v>
      </c>
      <c r="J4305" s="1" t="s">
        <v>9551</v>
      </c>
      <c r="K4305" s="2"/>
      <c r="L4305" s="1" t="s">
        <v>9550</v>
      </c>
      <c r="M4305" s="1" t="s">
        <v>9551</v>
      </c>
      <c r="N4305" s="1" t="n">
        <f aca="false">I4305=L4305</f>
        <v>1</v>
      </c>
      <c r="O4305" s="1" t="n">
        <f aca="false">J4305=M4305</f>
        <v>1</v>
      </c>
    </row>
    <row r="4306" customFormat="false" ht="13.8" hidden="false" customHeight="false" outlineLevel="0" collapsed="false">
      <c r="A4306" s="0"/>
      <c r="B4306" s="0"/>
      <c r="C4306" s="2"/>
      <c r="D4306" s="1" t="s">
        <v>9552</v>
      </c>
      <c r="E4306" s="1" t="s">
        <v>9553</v>
      </c>
      <c r="F4306" s="1" t="n">
        <f aca="false">A4306=D4306</f>
        <v>0</v>
      </c>
      <c r="G4306" s="1" t="n">
        <f aca="false">B4306=E4306</f>
        <v>0</v>
      </c>
      <c r="I4306" s="1" t="s">
        <v>9554</v>
      </c>
      <c r="J4306" s="1" t="s">
        <v>9555</v>
      </c>
      <c r="K4306" s="2"/>
      <c r="L4306" s="1" t="s">
        <v>9554</v>
      </c>
      <c r="M4306" s="1" t="s">
        <v>9555</v>
      </c>
      <c r="N4306" s="1" t="n">
        <f aca="false">I4306=L4306</f>
        <v>1</v>
      </c>
      <c r="O4306" s="1" t="n">
        <f aca="false">J4306=M4306</f>
        <v>1</v>
      </c>
    </row>
    <row r="4307" customFormat="false" ht="13.8" hidden="false" customHeight="false" outlineLevel="0" collapsed="false">
      <c r="A4307" s="0"/>
      <c r="B4307" s="0"/>
      <c r="C4307" s="2"/>
      <c r="D4307" s="1" t="s">
        <v>9556</v>
      </c>
      <c r="E4307" s="1" t="s">
        <v>9557</v>
      </c>
      <c r="F4307" s="1" t="n">
        <f aca="false">A4307=D4307</f>
        <v>0</v>
      </c>
      <c r="G4307" s="1" t="n">
        <f aca="false">B4307=E4307</f>
        <v>0</v>
      </c>
      <c r="I4307" s="1" t="s">
        <v>9558</v>
      </c>
      <c r="J4307" s="1" t="s">
        <v>9559</v>
      </c>
      <c r="K4307" s="2"/>
      <c r="L4307" s="1" t="s">
        <v>9558</v>
      </c>
      <c r="M4307" s="1" t="s">
        <v>9559</v>
      </c>
      <c r="N4307" s="1" t="n">
        <f aca="false">I4307=L4307</f>
        <v>1</v>
      </c>
      <c r="O4307" s="1" t="n">
        <f aca="false">J4307=M4307</f>
        <v>1</v>
      </c>
    </row>
    <row r="4308" customFormat="false" ht="13.8" hidden="false" customHeight="false" outlineLevel="0" collapsed="false">
      <c r="A4308" s="0"/>
      <c r="B4308" s="0"/>
      <c r="C4308" s="2"/>
      <c r="D4308" s="1" t="s">
        <v>9560</v>
      </c>
      <c r="E4308" s="1" t="s">
        <v>9561</v>
      </c>
      <c r="F4308" s="1" t="n">
        <f aca="false">A4308=D4308</f>
        <v>0</v>
      </c>
      <c r="G4308" s="1" t="n">
        <f aca="false">B4308=E4308</f>
        <v>0</v>
      </c>
      <c r="I4308" s="1" t="s">
        <v>9562</v>
      </c>
      <c r="J4308" s="1" t="s">
        <v>9563</v>
      </c>
      <c r="K4308" s="2"/>
      <c r="L4308" s="1" t="s">
        <v>9562</v>
      </c>
      <c r="M4308" s="1" t="s">
        <v>9563</v>
      </c>
      <c r="N4308" s="1" t="n">
        <f aca="false">I4308=L4308</f>
        <v>1</v>
      </c>
      <c r="O4308" s="1" t="n">
        <f aca="false">J4308=M4308</f>
        <v>1</v>
      </c>
    </row>
    <row r="4309" customFormat="false" ht="13.8" hidden="false" customHeight="false" outlineLevel="0" collapsed="false">
      <c r="A4309" s="0"/>
      <c r="B4309" s="0"/>
      <c r="C4309" s="2"/>
      <c r="D4309" s="1" t="s">
        <v>9564</v>
      </c>
      <c r="E4309" s="1" t="s">
        <v>9565</v>
      </c>
      <c r="F4309" s="1" t="n">
        <f aca="false">A4309=D4309</f>
        <v>0</v>
      </c>
      <c r="G4309" s="1" t="n">
        <f aca="false">B4309=E4309</f>
        <v>0</v>
      </c>
      <c r="I4309" s="1" t="s">
        <v>9566</v>
      </c>
      <c r="J4309" s="1" t="s">
        <v>9567</v>
      </c>
      <c r="K4309" s="2"/>
      <c r="L4309" s="1" t="s">
        <v>9566</v>
      </c>
      <c r="M4309" s="1" t="s">
        <v>9567</v>
      </c>
      <c r="N4309" s="1" t="n">
        <f aca="false">I4309=L4309</f>
        <v>1</v>
      </c>
      <c r="O4309" s="1" t="n">
        <f aca="false">J4309=M4309</f>
        <v>1</v>
      </c>
    </row>
    <row r="4310" customFormat="false" ht="13.8" hidden="false" customHeight="false" outlineLevel="0" collapsed="false">
      <c r="A4310" s="0"/>
      <c r="B4310" s="0"/>
      <c r="C4310" s="2"/>
      <c r="D4310" s="1" t="s">
        <v>9568</v>
      </c>
      <c r="E4310" s="1" t="s">
        <v>9569</v>
      </c>
      <c r="F4310" s="1" t="n">
        <f aca="false">A4310=D4310</f>
        <v>0</v>
      </c>
      <c r="G4310" s="1" t="n">
        <f aca="false">B4310=E4310</f>
        <v>0</v>
      </c>
      <c r="I4310" s="1" t="s">
        <v>9570</v>
      </c>
      <c r="J4310" s="1" t="s">
        <v>9571</v>
      </c>
      <c r="K4310" s="2"/>
      <c r="L4310" s="1" t="s">
        <v>9570</v>
      </c>
      <c r="M4310" s="1" t="s">
        <v>9571</v>
      </c>
      <c r="N4310" s="1" t="n">
        <f aca="false">I4310=L4310</f>
        <v>1</v>
      </c>
      <c r="O4310" s="1" t="n">
        <f aca="false">J4310=M4310</f>
        <v>1</v>
      </c>
    </row>
    <row r="4311" customFormat="false" ht="13.8" hidden="false" customHeight="false" outlineLevel="0" collapsed="false">
      <c r="A4311" s="6"/>
      <c r="B4311" s="0"/>
      <c r="C4311" s="2"/>
      <c r="D4311" s="6" t="n">
        <v>INF</v>
      </c>
      <c r="E4311" s="1" t="s">
        <v>9572</v>
      </c>
      <c r="F4311" s="1" t="n">
        <f aca="false">A4311=D4311</f>
        <v>0</v>
      </c>
      <c r="G4311" s="1" t="n">
        <f aca="false">B4311=E4311</f>
        <v>0</v>
      </c>
      <c r="I4311" s="1" t="s">
        <v>9573</v>
      </c>
      <c r="J4311" s="1" t="s">
        <v>9574</v>
      </c>
      <c r="K4311" s="2"/>
      <c r="L4311" s="1" t="s">
        <v>9573</v>
      </c>
      <c r="M4311" s="1" t="s">
        <v>9574</v>
      </c>
      <c r="N4311" s="1" t="n">
        <f aca="false">I4311=L4311</f>
        <v>1</v>
      </c>
      <c r="O4311" s="1" t="n">
        <f aca="false">J4311=M4311</f>
        <v>1</v>
      </c>
    </row>
    <row r="4312" customFormat="false" ht="13.8" hidden="false" customHeight="false" outlineLevel="0" collapsed="false">
      <c r="A4312" s="0"/>
      <c r="B4312" s="0"/>
      <c r="C4312" s="2"/>
      <c r="D4312" s="1" t="s">
        <v>9575</v>
      </c>
      <c r="E4312" s="1" t="s">
        <v>9576</v>
      </c>
      <c r="F4312" s="1" t="n">
        <f aca="false">A4312=D4312</f>
        <v>0</v>
      </c>
      <c r="G4312" s="1" t="n">
        <f aca="false">B4312=E4312</f>
        <v>0</v>
      </c>
      <c r="I4312" s="1" t="s">
        <v>9577</v>
      </c>
      <c r="J4312" s="1" t="s">
        <v>9578</v>
      </c>
      <c r="K4312" s="2"/>
      <c r="L4312" s="1" t="s">
        <v>9577</v>
      </c>
      <c r="M4312" s="1" t="s">
        <v>9578</v>
      </c>
      <c r="N4312" s="1" t="n">
        <f aca="false">I4312=L4312</f>
        <v>1</v>
      </c>
      <c r="O4312" s="1" t="n">
        <f aca="false">J4312=M4312</f>
        <v>1</v>
      </c>
    </row>
    <row r="4313" customFormat="false" ht="13.8" hidden="false" customHeight="false" outlineLevel="0" collapsed="false">
      <c r="A4313" s="0"/>
      <c r="B4313" s="0"/>
      <c r="C4313" s="2"/>
      <c r="D4313" s="1" t="s">
        <v>9579</v>
      </c>
      <c r="E4313" s="1" t="s">
        <v>9580</v>
      </c>
      <c r="F4313" s="1" t="n">
        <f aca="false">A4313=D4313</f>
        <v>0</v>
      </c>
      <c r="G4313" s="1" t="n">
        <f aca="false">B4313=E4313</f>
        <v>0</v>
      </c>
      <c r="I4313" s="1" t="s">
        <v>9581</v>
      </c>
      <c r="J4313" s="1" t="s">
        <v>9582</v>
      </c>
      <c r="K4313" s="2"/>
      <c r="L4313" s="1" t="s">
        <v>9581</v>
      </c>
      <c r="M4313" s="1" t="s">
        <v>9582</v>
      </c>
      <c r="N4313" s="1" t="n">
        <f aca="false">I4313=L4313</f>
        <v>1</v>
      </c>
      <c r="O4313" s="1" t="n">
        <f aca="false">J4313=M4313</f>
        <v>1</v>
      </c>
    </row>
    <row r="4314" customFormat="false" ht="13.8" hidden="false" customHeight="false" outlineLevel="0" collapsed="false">
      <c r="A4314" s="0"/>
      <c r="B4314" s="0"/>
      <c r="C4314" s="2"/>
      <c r="D4314" s="1" t="s">
        <v>9583</v>
      </c>
      <c r="E4314" s="1" t="s">
        <v>9584</v>
      </c>
      <c r="F4314" s="1" t="n">
        <f aca="false">A4314=D4314</f>
        <v>0</v>
      </c>
      <c r="G4314" s="1" t="n">
        <f aca="false">B4314=E4314</f>
        <v>0</v>
      </c>
      <c r="I4314" s="1" t="s">
        <v>9585</v>
      </c>
      <c r="J4314" s="1" t="s">
        <v>9586</v>
      </c>
      <c r="K4314" s="2"/>
      <c r="L4314" s="1" t="s">
        <v>9585</v>
      </c>
      <c r="M4314" s="1" t="s">
        <v>9586</v>
      </c>
      <c r="N4314" s="1" t="n">
        <f aca="false">I4314=L4314</f>
        <v>1</v>
      </c>
      <c r="O4314" s="1" t="n">
        <f aca="false">J4314=M4314</f>
        <v>1</v>
      </c>
    </row>
    <row r="4315" customFormat="false" ht="13.8" hidden="false" customHeight="false" outlineLevel="0" collapsed="false">
      <c r="A4315" s="0"/>
      <c r="B4315" s="0"/>
      <c r="C4315" s="2"/>
      <c r="D4315" s="1" t="s">
        <v>9587</v>
      </c>
      <c r="E4315" s="1" t="s">
        <v>9588</v>
      </c>
      <c r="F4315" s="1" t="n">
        <f aca="false">A4315=D4315</f>
        <v>0</v>
      </c>
      <c r="G4315" s="1" t="n">
        <f aca="false">B4315=E4315</f>
        <v>0</v>
      </c>
      <c r="I4315" s="1" t="s">
        <v>9589</v>
      </c>
      <c r="J4315" s="1" t="s">
        <v>9590</v>
      </c>
      <c r="K4315" s="2"/>
      <c r="L4315" s="1" t="s">
        <v>9589</v>
      </c>
      <c r="M4315" s="1" t="s">
        <v>9590</v>
      </c>
      <c r="N4315" s="1" t="n">
        <f aca="false">I4315=L4315</f>
        <v>1</v>
      </c>
      <c r="O4315" s="1" t="n">
        <f aca="false">J4315=M4315</f>
        <v>1</v>
      </c>
    </row>
    <row r="4316" customFormat="false" ht="13.8" hidden="false" customHeight="false" outlineLevel="0" collapsed="false">
      <c r="A4316" s="0"/>
      <c r="B4316" s="0"/>
      <c r="C4316" s="2"/>
      <c r="D4316" s="1" t="s">
        <v>9591</v>
      </c>
      <c r="E4316" s="1" t="s">
        <v>9592</v>
      </c>
      <c r="F4316" s="1" t="n">
        <f aca="false">A4316=D4316</f>
        <v>0</v>
      </c>
      <c r="G4316" s="1" t="n">
        <f aca="false">B4316=E4316</f>
        <v>0</v>
      </c>
      <c r="I4316" s="1" t="s">
        <v>9593</v>
      </c>
      <c r="J4316" s="1" t="s">
        <v>9594</v>
      </c>
      <c r="K4316" s="2"/>
      <c r="L4316" s="1" t="s">
        <v>9593</v>
      </c>
      <c r="M4316" s="1" t="s">
        <v>9594</v>
      </c>
      <c r="N4316" s="1" t="n">
        <f aca="false">I4316=L4316</f>
        <v>1</v>
      </c>
      <c r="O4316" s="1" t="n">
        <f aca="false">J4316=M4316</f>
        <v>1</v>
      </c>
    </row>
    <row r="4317" customFormat="false" ht="13.8" hidden="false" customHeight="false" outlineLevel="0" collapsed="false">
      <c r="A4317" s="0"/>
      <c r="B4317" s="0"/>
      <c r="C4317" s="2"/>
      <c r="D4317" s="1" t="s">
        <v>9595</v>
      </c>
      <c r="E4317" s="1" t="s">
        <v>9596</v>
      </c>
      <c r="F4317" s="1" t="n">
        <f aca="false">A4317=D4317</f>
        <v>0</v>
      </c>
      <c r="G4317" s="1" t="n">
        <f aca="false">B4317=E4317</f>
        <v>0</v>
      </c>
      <c r="I4317" s="1" t="s">
        <v>9597</v>
      </c>
      <c r="J4317" s="1" t="s">
        <v>9598</v>
      </c>
      <c r="K4317" s="2"/>
      <c r="L4317" s="1" t="s">
        <v>9597</v>
      </c>
      <c r="M4317" s="1" t="s">
        <v>9598</v>
      </c>
      <c r="N4317" s="1" t="n">
        <f aca="false">I4317=L4317</f>
        <v>1</v>
      </c>
      <c r="O4317" s="1" t="n">
        <f aca="false">J4317=M4317</f>
        <v>1</v>
      </c>
    </row>
    <row r="4318" customFormat="false" ht="13.8" hidden="false" customHeight="false" outlineLevel="0" collapsed="false">
      <c r="A4318" s="0"/>
      <c r="B4318" s="0"/>
      <c r="C4318" s="2"/>
      <c r="D4318" s="1" t="s">
        <v>9599</v>
      </c>
      <c r="E4318" s="1" t="s">
        <v>9600</v>
      </c>
      <c r="F4318" s="1" t="n">
        <f aca="false">A4318=D4318</f>
        <v>0</v>
      </c>
      <c r="G4318" s="1" t="n">
        <f aca="false">B4318=E4318</f>
        <v>0</v>
      </c>
      <c r="I4318" s="1" t="s">
        <v>9601</v>
      </c>
      <c r="J4318" s="1" t="n">
        <v>10491244</v>
      </c>
      <c r="K4318" s="2"/>
      <c r="L4318" s="1" t="s">
        <v>9601</v>
      </c>
      <c r="M4318" s="1" t="n">
        <v>10491244</v>
      </c>
      <c r="N4318" s="1" t="n">
        <f aca="false">I4318=L4318</f>
        <v>1</v>
      </c>
      <c r="O4318" s="1" t="n">
        <f aca="false">J4318=M4318</f>
        <v>1</v>
      </c>
    </row>
    <row r="4319" customFormat="false" ht="13.8" hidden="false" customHeight="false" outlineLevel="0" collapsed="false">
      <c r="A4319" s="0"/>
      <c r="B4319" s="0"/>
      <c r="C4319" s="2"/>
      <c r="D4319" s="1" t="s">
        <v>9602</v>
      </c>
      <c r="E4319" s="1" t="s">
        <v>9603</v>
      </c>
      <c r="F4319" s="1" t="n">
        <f aca="false">A4319=D4319</f>
        <v>0</v>
      </c>
      <c r="G4319" s="1" t="n">
        <f aca="false">B4319=E4319</f>
        <v>0</v>
      </c>
      <c r="I4319" s="1" t="s">
        <v>9604</v>
      </c>
      <c r="J4319" s="1" t="s">
        <v>9605</v>
      </c>
      <c r="K4319" s="2"/>
      <c r="L4319" s="1" t="s">
        <v>9604</v>
      </c>
      <c r="M4319" s="1" t="s">
        <v>9605</v>
      </c>
      <c r="N4319" s="1" t="n">
        <f aca="false">I4319=L4319</f>
        <v>1</v>
      </c>
      <c r="O4319" s="1" t="n">
        <f aca="false">J4319=M4319</f>
        <v>1</v>
      </c>
    </row>
    <row r="4320" customFormat="false" ht="13.8" hidden="false" customHeight="false" outlineLevel="0" collapsed="false">
      <c r="A4320" s="0"/>
      <c r="B4320" s="0"/>
      <c r="C4320" s="2"/>
      <c r="D4320" s="1" t="s">
        <v>9606</v>
      </c>
      <c r="E4320" s="1" t="s">
        <v>9607</v>
      </c>
      <c r="F4320" s="1" t="n">
        <f aca="false">A4320=D4320</f>
        <v>0</v>
      </c>
      <c r="G4320" s="1" t="n">
        <f aca="false">B4320=E4320</f>
        <v>0</v>
      </c>
      <c r="I4320" s="1" t="s">
        <v>9608</v>
      </c>
      <c r="J4320" s="1" t="s">
        <v>9609</v>
      </c>
      <c r="K4320" s="2"/>
      <c r="L4320" s="1" t="s">
        <v>9608</v>
      </c>
      <c r="M4320" s="1" t="s">
        <v>9609</v>
      </c>
      <c r="N4320" s="1" t="n">
        <f aca="false">I4320=L4320</f>
        <v>1</v>
      </c>
      <c r="O4320" s="1" t="n">
        <f aca="false">J4320=M4320</f>
        <v>1</v>
      </c>
    </row>
    <row r="4321" customFormat="false" ht="13.8" hidden="false" customHeight="false" outlineLevel="0" collapsed="false">
      <c r="A4321" s="0"/>
      <c r="B4321" s="0"/>
      <c r="C4321" s="2"/>
      <c r="D4321" s="1" t="s">
        <v>9610</v>
      </c>
      <c r="E4321" s="1" t="s">
        <v>9611</v>
      </c>
      <c r="F4321" s="1" t="n">
        <f aca="false">A4321=D4321</f>
        <v>0</v>
      </c>
      <c r="G4321" s="1" t="n">
        <f aca="false">B4321=E4321</f>
        <v>0</v>
      </c>
      <c r="I4321" s="1" t="s">
        <v>9612</v>
      </c>
      <c r="J4321" s="1" t="s">
        <v>9613</v>
      </c>
      <c r="K4321" s="2"/>
      <c r="L4321" s="1" t="s">
        <v>9612</v>
      </c>
      <c r="M4321" s="1" t="s">
        <v>9613</v>
      </c>
      <c r="N4321" s="1" t="n">
        <f aca="false">I4321=L4321</f>
        <v>1</v>
      </c>
      <c r="O4321" s="1" t="n">
        <f aca="false">J4321=M4321</f>
        <v>1</v>
      </c>
    </row>
    <row r="4322" customFormat="false" ht="13.8" hidden="false" customHeight="false" outlineLevel="0" collapsed="false">
      <c r="A4322" s="0"/>
      <c r="B4322" s="0"/>
      <c r="C4322" s="2"/>
      <c r="D4322" s="1" t="s">
        <v>9614</v>
      </c>
      <c r="E4322" s="1" t="s">
        <v>9615</v>
      </c>
      <c r="F4322" s="1" t="n">
        <f aca="false">A4322=D4322</f>
        <v>0</v>
      </c>
      <c r="G4322" s="1" t="n">
        <f aca="false">B4322=E4322</f>
        <v>0</v>
      </c>
      <c r="I4322" s="1" t="s">
        <v>9616</v>
      </c>
      <c r="J4322" s="1" t="s">
        <v>9617</v>
      </c>
      <c r="K4322" s="2"/>
      <c r="L4322" s="1" t="s">
        <v>9616</v>
      </c>
      <c r="M4322" s="1" t="s">
        <v>9617</v>
      </c>
      <c r="N4322" s="1" t="n">
        <f aca="false">I4322=L4322</f>
        <v>1</v>
      </c>
      <c r="O4322" s="1" t="n">
        <f aca="false">J4322=M4322</f>
        <v>1</v>
      </c>
    </row>
    <row r="4323" customFormat="false" ht="13.8" hidden="false" customHeight="false" outlineLevel="0" collapsed="false">
      <c r="A4323" s="0"/>
      <c r="B4323" s="0"/>
      <c r="C4323" s="2"/>
      <c r="D4323" s="1" t="s">
        <v>9618</v>
      </c>
      <c r="E4323" s="1" t="s">
        <v>9619</v>
      </c>
      <c r="F4323" s="1" t="n">
        <f aca="false">A4323=D4323</f>
        <v>0</v>
      </c>
      <c r="G4323" s="1" t="n">
        <f aca="false">B4323=E4323</f>
        <v>0</v>
      </c>
      <c r="I4323" s="1" t="s">
        <v>9620</v>
      </c>
      <c r="J4323" s="1" t="s">
        <v>9621</v>
      </c>
      <c r="K4323" s="2"/>
      <c r="L4323" s="1" t="s">
        <v>9620</v>
      </c>
      <c r="M4323" s="1" t="s">
        <v>9621</v>
      </c>
      <c r="N4323" s="1" t="n">
        <f aca="false">I4323=L4323</f>
        <v>1</v>
      </c>
      <c r="O4323" s="1" t="n">
        <f aca="false">J4323=M4323</f>
        <v>1</v>
      </c>
    </row>
    <row r="4324" customFormat="false" ht="13.8" hidden="false" customHeight="false" outlineLevel="0" collapsed="false">
      <c r="A4324" s="0"/>
      <c r="B4324" s="0"/>
      <c r="C4324" s="2"/>
      <c r="D4324" s="1" t="s">
        <v>9622</v>
      </c>
      <c r="E4324" s="1" t="s">
        <v>9623</v>
      </c>
      <c r="F4324" s="1" t="n">
        <f aca="false">A4324=D4324</f>
        <v>0</v>
      </c>
      <c r="G4324" s="1" t="n">
        <f aca="false">B4324=E4324</f>
        <v>0</v>
      </c>
      <c r="I4324" s="1" t="s">
        <v>9624</v>
      </c>
      <c r="J4324" s="1" t="s">
        <v>9625</v>
      </c>
      <c r="K4324" s="2"/>
      <c r="L4324" s="1" t="s">
        <v>9624</v>
      </c>
      <c r="M4324" s="1" t="s">
        <v>9625</v>
      </c>
      <c r="N4324" s="1" t="n">
        <f aca="false">I4324=L4324</f>
        <v>1</v>
      </c>
      <c r="O4324" s="1" t="n">
        <f aca="false">J4324=M4324</f>
        <v>1</v>
      </c>
    </row>
    <row r="4325" customFormat="false" ht="13.8" hidden="false" customHeight="false" outlineLevel="0" collapsed="false">
      <c r="A4325" s="0"/>
      <c r="B4325" s="0"/>
      <c r="C4325" s="2"/>
      <c r="D4325" s="1" t="s">
        <v>9626</v>
      </c>
      <c r="E4325" s="1" t="s">
        <v>9627</v>
      </c>
      <c r="F4325" s="1" t="n">
        <f aca="false">A4325=D4325</f>
        <v>0</v>
      </c>
      <c r="G4325" s="1" t="n">
        <f aca="false">B4325=E4325</f>
        <v>0</v>
      </c>
      <c r="I4325" s="1" t="s">
        <v>9628</v>
      </c>
      <c r="J4325" s="1" t="s">
        <v>9629</v>
      </c>
      <c r="K4325" s="2"/>
      <c r="L4325" s="1" t="s">
        <v>9628</v>
      </c>
      <c r="M4325" s="1" t="s">
        <v>9629</v>
      </c>
      <c r="N4325" s="1" t="n">
        <f aca="false">I4325=L4325</f>
        <v>1</v>
      </c>
      <c r="O4325" s="1" t="n">
        <f aca="false">J4325=M4325</f>
        <v>1</v>
      </c>
    </row>
    <row r="4326" customFormat="false" ht="13.8" hidden="false" customHeight="false" outlineLevel="0" collapsed="false">
      <c r="A4326" s="0"/>
      <c r="B4326" s="0"/>
      <c r="C4326" s="2"/>
      <c r="D4326" s="1" t="s">
        <v>9630</v>
      </c>
      <c r="E4326" s="1" t="s">
        <v>9631</v>
      </c>
      <c r="F4326" s="1" t="n">
        <f aca="false">A4326=D4326</f>
        <v>0</v>
      </c>
      <c r="G4326" s="1" t="n">
        <f aca="false">B4326=E4326</f>
        <v>0</v>
      </c>
      <c r="I4326" s="1" t="s">
        <v>9632</v>
      </c>
      <c r="J4326" s="1" t="s">
        <v>9633</v>
      </c>
      <c r="K4326" s="2"/>
      <c r="L4326" s="1" t="s">
        <v>9632</v>
      </c>
      <c r="M4326" s="1" t="s">
        <v>9633</v>
      </c>
      <c r="N4326" s="1" t="n">
        <f aca="false">I4326=L4326</f>
        <v>1</v>
      </c>
      <c r="O4326" s="1" t="n">
        <f aca="false">J4326=M4326</f>
        <v>1</v>
      </c>
    </row>
    <row r="4327" customFormat="false" ht="13.8" hidden="false" customHeight="false" outlineLevel="0" collapsed="false">
      <c r="A4327" s="0"/>
      <c r="B4327" s="0"/>
      <c r="C4327" s="2"/>
      <c r="D4327" s="1" t="s">
        <v>9634</v>
      </c>
      <c r="E4327" s="1" t="s">
        <v>9635</v>
      </c>
      <c r="F4327" s="1" t="n">
        <f aca="false">A4327=D4327</f>
        <v>0</v>
      </c>
      <c r="G4327" s="1" t="n">
        <f aca="false">B4327=E4327</f>
        <v>0</v>
      </c>
      <c r="I4327" s="1" t="s">
        <v>9636</v>
      </c>
      <c r="J4327" s="1" t="s">
        <v>9637</v>
      </c>
      <c r="K4327" s="2"/>
      <c r="L4327" s="1" t="s">
        <v>9636</v>
      </c>
      <c r="M4327" s="1" t="s">
        <v>9637</v>
      </c>
      <c r="N4327" s="1" t="n">
        <f aca="false">I4327=L4327</f>
        <v>1</v>
      </c>
      <c r="O4327" s="1" t="n">
        <f aca="false">J4327=M4327</f>
        <v>1</v>
      </c>
    </row>
    <row r="4328" customFormat="false" ht="13.8" hidden="false" customHeight="false" outlineLevel="0" collapsed="false">
      <c r="A4328" s="0"/>
      <c r="B4328" s="0"/>
      <c r="C4328" s="2"/>
      <c r="D4328" s="1" t="s">
        <v>9638</v>
      </c>
      <c r="E4328" s="1" t="s">
        <v>9639</v>
      </c>
      <c r="F4328" s="1" t="n">
        <f aca="false">A4328=D4328</f>
        <v>0</v>
      </c>
      <c r="G4328" s="1" t="n">
        <f aca="false">B4328=E4328</f>
        <v>0</v>
      </c>
      <c r="I4328" s="1" t="s">
        <v>9640</v>
      </c>
      <c r="J4328" s="1" t="s">
        <v>9641</v>
      </c>
      <c r="K4328" s="2"/>
      <c r="L4328" s="1" t="s">
        <v>9640</v>
      </c>
      <c r="M4328" s="1" t="s">
        <v>9641</v>
      </c>
      <c r="N4328" s="1" t="n">
        <f aca="false">I4328=L4328</f>
        <v>1</v>
      </c>
      <c r="O4328" s="1" t="n">
        <f aca="false">J4328=M4328</f>
        <v>1</v>
      </c>
    </row>
    <row r="4329" customFormat="false" ht="13.8" hidden="false" customHeight="false" outlineLevel="0" collapsed="false">
      <c r="A4329" s="6"/>
      <c r="B4329" s="0"/>
      <c r="C4329" s="2"/>
      <c r="D4329" s="6" t="s">
        <v>9642</v>
      </c>
      <c r="E4329" s="1" t="s">
        <v>9643</v>
      </c>
      <c r="F4329" s="1" t="n">
        <f aca="false">A4329=D4329</f>
        <v>0</v>
      </c>
      <c r="G4329" s="1" t="n">
        <f aca="false">B4329=E4329</f>
        <v>0</v>
      </c>
      <c r="I4329" s="1" t="s">
        <v>9644</v>
      </c>
      <c r="J4329" s="1" t="s">
        <v>9645</v>
      </c>
      <c r="K4329" s="2"/>
      <c r="L4329" s="1" t="s">
        <v>9644</v>
      </c>
      <c r="M4329" s="1" t="s">
        <v>9645</v>
      </c>
      <c r="N4329" s="1" t="n">
        <f aca="false">I4329=L4329</f>
        <v>1</v>
      </c>
      <c r="O4329" s="1" t="n">
        <f aca="false">J4329=M4329</f>
        <v>1</v>
      </c>
    </row>
    <row r="4330" customFormat="false" ht="13.8" hidden="false" customHeight="false" outlineLevel="0" collapsed="false">
      <c r="A4330" s="0"/>
      <c r="B4330" s="0"/>
      <c r="C4330" s="2"/>
      <c r="D4330" s="1" t="s">
        <v>9646</v>
      </c>
      <c r="E4330" s="1" t="s">
        <v>9647</v>
      </c>
      <c r="F4330" s="1" t="n">
        <f aca="false">A4330=D4330</f>
        <v>0</v>
      </c>
      <c r="G4330" s="1" t="n">
        <f aca="false">B4330=E4330</f>
        <v>0</v>
      </c>
      <c r="I4330" s="1" t="s">
        <v>9648</v>
      </c>
      <c r="J4330" s="1" t="s">
        <v>9649</v>
      </c>
      <c r="K4330" s="2"/>
      <c r="L4330" s="1" t="s">
        <v>9648</v>
      </c>
      <c r="M4330" s="1" t="s">
        <v>9649</v>
      </c>
      <c r="N4330" s="1" t="n">
        <f aca="false">I4330=L4330</f>
        <v>1</v>
      </c>
      <c r="O4330" s="1" t="n">
        <f aca="false">J4330=M4330</f>
        <v>1</v>
      </c>
    </row>
    <row r="4331" customFormat="false" ht="13.8" hidden="false" customHeight="false" outlineLevel="0" collapsed="false">
      <c r="A4331" s="0"/>
      <c r="B4331" s="0"/>
      <c r="C4331" s="2"/>
      <c r="D4331" s="1" t="s">
        <v>9650</v>
      </c>
      <c r="E4331" s="1" t="s">
        <v>9651</v>
      </c>
      <c r="F4331" s="1" t="n">
        <f aca="false">A4331=D4331</f>
        <v>0</v>
      </c>
      <c r="G4331" s="1" t="n">
        <f aca="false">B4331=E4331</f>
        <v>0</v>
      </c>
      <c r="I4331" s="1" t="s">
        <v>9652</v>
      </c>
      <c r="J4331" s="1" t="s">
        <v>9653</v>
      </c>
      <c r="K4331" s="2"/>
      <c r="L4331" s="1" t="s">
        <v>9652</v>
      </c>
      <c r="M4331" s="1" t="s">
        <v>9653</v>
      </c>
      <c r="N4331" s="1" t="n">
        <f aca="false">I4331=L4331</f>
        <v>1</v>
      </c>
      <c r="O4331" s="1" t="n">
        <f aca="false">J4331=M4331</f>
        <v>1</v>
      </c>
    </row>
    <row r="4332" customFormat="false" ht="13.8" hidden="false" customHeight="false" outlineLevel="0" collapsed="false">
      <c r="A4332" s="0"/>
      <c r="B4332" s="0"/>
      <c r="C4332" s="2"/>
      <c r="D4332" s="1" t="s">
        <v>9654</v>
      </c>
      <c r="E4332" s="1" t="s">
        <v>9655</v>
      </c>
      <c r="F4332" s="1" t="n">
        <f aca="false">A4332=D4332</f>
        <v>0</v>
      </c>
      <c r="G4332" s="1" t="n">
        <f aca="false">B4332=E4332</f>
        <v>0</v>
      </c>
      <c r="I4332" s="1" t="s">
        <v>9656</v>
      </c>
      <c r="J4332" s="1" t="s">
        <v>9657</v>
      </c>
      <c r="K4332" s="2"/>
      <c r="L4332" s="1" t="s">
        <v>9656</v>
      </c>
      <c r="M4332" s="1" t="s">
        <v>9657</v>
      </c>
      <c r="N4332" s="1" t="n">
        <f aca="false">I4332=L4332</f>
        <v>1</v>
      </c>
      <c r="O4332" s="1" t="n">
        <f aca="false">J4332=M4332</f>
        <v>1</v>
      </c>
    </row>
    <row r="4333" customFormat="false" ht="13.8" hidden="false" customHeight="false" outlineLevel="0" collapsed="false">
      <c r="A4333" s="0"/>
      <c r="B4333" s="0"/>
      <c r="C4333" s="2"/>
      <c r="D4333" s="1" t="s">
        <v>9658</v>
      </c>
      <c r="E4333" s="1" t="s">
        <v>9659</v>
      </c>
      <c r="F4333" s="1" t="n">
        <f aca="false">A4333=D4333</f>
        <v>0</v>
      </c>
      <c r="G4333" s="1" t="n">
        <f aca="false">B4333=E4333</f>
        <v>0</v>
      </c>
      <c r="I4333" s="1" t="s">
        <v>9660</v>
      </c>
      <c r="J4333" s="1" t="s">
        <v>9661</v>
      </c>
      <c r="K4333" s="2"/>
      <c r="L4333" s="1" t="s">
        <v>9660</v>
      </c>
      <c r="M4333" s="1" t="s">
        <v>9661</v>
      </c>
      <c r="N4333" s="1" t="n">
        <f aca="false">I4333=L4333</f>
        <v>1</v>
      </c>
      <c r="O4333" s="1" t="n">
        <f aca="false">J4333=M4333</f>
        <v>1</v>
      </c>
    </row>
    <row r="4334" customFormat="false" ht="13.8" hidden="false" customHeight="false" outlineLevel="0" collapsed="false">
      <c r="A4334" s="0"/>
      <c r="B4334" s="0"/>
      <c r="C4334" s="2"/>
      <c r="D4334" s="1" t="s">
        <v>9662</v>
      </c>
      <c r="E4334" s="1" t="s">
        <v>9663</v>
      </c>
      <c r="F4334" s="1" t="n">
        <f aca="false">A4334=D4334</f>
        <v>0</v>
      </c>
      <c r="G4334" s="1" t="n">
        <f aca="false">B4334=E4334</f>
        <v>0</v>
      </c>
      <c r="I4334" s="1" t="s">
        <v>9664</v>
      </c>
      <c r="J4334" s="1" t="s">
        <v>9665</v>
      </c>
      <c r="K4334" s="2"/>
      <c r="L4334" s="1" t="s">
        <v>9664</v>
      </c>
      <c r="M4334" s="1" t="s">
        <v>9665</v>
      </c>
      <c r="N4334" s="1" t="n">
        <f aca="false">I4334=L4334</f>
        <v>1</v>
      </c>
      <c r="O4334" s="1" t="n">
        <f aca="false">J4334=M4334</f>
        <v>1</v>
      </c>
    </row>
    <row r="4335" customFormat="false" ht="13.8" hidden="false" customHeight="false" outlineLevel="0" collapsed="false">
      <c r="A4335" s="0"/>
      <c r="B4335" s="0"/>
      <c r="C4335" s="2"/>
      <c r="D4335" s="1" t="s">
        <v>9666</v>
      </c>
      <c r="E4335" s="1" t="s">
        <v>9667</v>
      </c>
      <c r="F4335" s="1" t="n">
        <f aca="false">A4335=D4335</f>
        <v>0</v>
      </c>
      <c r="G4335" s="1" t="n">
        <f aca="false">B4335=E4335</f>
        <v>0</v>
      </c>
      <c r="I4335" s="1" t="s">
        <v>9668</v>
      </c>
      <c r="J4335" s="1" t="s">
        <v>9669</v>
      </c>
      <c r="K4335" s="2"/>
      <c r="L4335" s="1" t="s">
        <v>9668</v>
      </c>
      <c r="M4335" s="1" t="s">
        <v>9669</v>
      </c>
      <c r="N4335" s="1" t="n">
        <f aca="false">I4335=L4335</f>
        <v>1</v>
      </c>
      <c r="O4335" s="1" t="n">
        <f aca="false">J4335=M4335</f>
        <v>1</v>
      </c>
    </row>
    <row r="4336" customFormat="false" ht="13.8" hidden="false" customHeight="false" outlineLevel="0" collapsed="false">
      <c r="A4336" s="6"/>
      <c r="B4336" s="0"/>
      <c r="C4336" s="2"/>
      <c r="D4336" s="6" t="n">
        <v>INF</v>
      </c>
      <c r="E4336" s="1" t="s">
        <v>9670</v>
      </c>
      <c r="F4336" s="1" t="n">
        <f aca="false">A4336=D4336</f>
        <v>0</v>
      </c>
      <c r="G4336" s="1" t="n">
        <f aca="false">B4336=E4336</f>
        <v>0</v>
      </c>
      <c r="I4336" s="1" t="s">
        <v>9671</v>
      </c>
      <c r="J4336" s="1" t="s">
        <v>9672</v>
      </c>
      <c r="K4336" s="2"/>
      <c r="L4336" s="1" t="s">
        <v>9671</v>
      </c>
      <c r="M4336" s="1" t="s">
        <v>9672</v>
      </c>
      <c r="N4336" s="1" t="n">
        <f aca="false">I4336=L4336</f>
        <v>1</v>
      </c>
      <c r="O4336" s="1" t="n">
        <f aca="false">J4336=M4336</f>
        <v>1</v>
      </c>
    </row>
    <row r="4337" customFormat="false" ht="13.8" hidden="false" customHeight="false" outlineLevel="0" collapsed="false">
      <c r="A4337" s="0"/>
      <c r="B4337" s="0"/>
      <c r="C4337" s="2"/>
      <c r="D4337" s="1" t="s">
        <v>9673</v>
      </c>
      <c r="E4337" s="1" t="s">
        <v>9674</v>
      </c>
      <c r="F4337" s="1" t="n">
        <f aca="false">A4337=D4337</f>
        <v>0</v>
      </c>
      <c r="G4337" s="1" t="n">
        <f aca="false">B4337=E4337</f>
        <v>0</v>
      </c>
      <c r="I4337" s="1" t="s">
        <v>9675</v>
      </c>
      <c r="J4337" s="1" t="s">
        <v>9676</v>
      </c>
      <c r="K4337" s="2"/>
      <c r="L4337" s="1" t="s">
        <v>9675</v>
      </c>
      <c r="M4337" s="1" t="s">
        <v>9676</v>
      </c>
      <c r="N4337" s="1" t="n">
        <f aca="false">I4337=L4337</f>
        <v>1</v>
      </c>
      <c r="O4337" s="1" t="n">
        <f aca="false">J4337=M4337</f>
        <v>1</v>
      </c>
    </row>
    <row r="4338" customFormat="false" ht="13.8" hidden="false" customHeight="false" outlineLevel="0" collapsed="false">
      <c r="A4338" s="0"/>
      <c r="B4338" s="0"/>
      <c r="C4338" s="2"/>
      <c r="D4338" s="1" t="s">
        <v>9677</v>
      </c>
      <c r="E4338" s="1" t="s">
        <v>9678</v>
      </c>
      <c r="F4338" s="1" t="n">
        <f aca="false">A4338=D4338</f>
        <v>0</v>
      </c>
      <c r="G4338" s="1" t="n">
        <f aca="false">B4338=E4338</f>
        <v>0</v>
      </c>
      <c r="I4338" s="1" t="n">
        <v>66259557</v>
      </c>
      <c r="J4338" s="1" t="s">
        <v>9679</v>
      </c>
      <c r="K4338" s="2"/>
      <c r="L4338" s="1" t="n">
        <v>66259557</v>
      </c>
      <c r="M4338" s="1" t="s">
        <v>9679</v>
      </c>
      <c r="N4338" s="1" t="n">
        <f aca="false">I4338=L4338</f>
        <v>1</v>
      </c>
      <c r="O4338" s="1" t="n">
        <f aca="false">J4338=M4338</f>
        <v>1</v>
      </c>
    </row>
    <row r="4339" customFormat="false" ht="13.8" hidden="false" customHeight="false" outlineLevel="0" collapsed="false">
      <c r="A4339" s="0"/>
      <c r="B4339" s="0"/>
      <c r="C4339" s="2"/>
      <c r="D4339" s="1" t="s">
        <v>9680</v>
      </c>
      <c r="E4339" s="1" t="s">
        <v>9681</v>
      </c>
      <c r="F4339" s="1" t="n">
        <f aca="false">A4339=D4339</f>
        <v>0</v>
      </c>
      <c r="G4339" s="1" t="n">
        <f aca="false">B4339=E4339</f>
        <v>0</v>
      </c>
      <c r="I4339" s="1" t="s">
        <v>9682</v>
      </c>
      <c r="J4339" s="1" t="s">
        <v>9683</v>
      </c>
      <c r="K4339" s="2"/>
      <c r="L4339" s="1" t="s">
        <v>9682</v>
      </c>
      <c r="M4339" s="1" t="s">
        <v>9683</v>
      </c>
      <c r="N4339" s="1" t="n">
        <f aca="false">I4339=L4339</f>
        <v>1</v>
      </c>
      <c r="O4339" s="1" t="n">
        <f aca="false">J4339=M4339</f>
        <v>1</v>
      </c>
    </row>
    <row r="4340" customFormat="false" ht="13.8" hidden="false" customHeight="false" outlineLevel="0" collapsed="false">
      <c r="A4340" s="0"/>
      <c r="B4340" s="0"/>
      <c r="C4340" s="2"/>
      <c r="D4340" s="1" t="s">
        <v>9684</v>
      </c>
      <c r="E4340" s="1" t="s">
        <v>9685</v>
      </c>
      <c r="F4340" s="1" t="n">
        <f aca="false">A4340=D4340</f>
        <v>0</v>
      </c>
      <c r="G4340" s="1" t="n">
        <f aca="false">B4340=E4340</f>
        <v>0</v>
      </c>
      <c r="I4340" s="1" t="s">
        <v>9686</v>
      </c>
      <c r="J4340" s="1" t="s">
        <v>9687</v>
      </c>
      <c r="K4340" s="2"/>
      <c r="L4340" s="1" t="s">
        <v>9686</v>
      </c>
      <c r="M4340" s="1" t="s">
        <v>9687</v>
      </c>
      <c r="N4340" s="1" t="n">
        <f aca="false">I4340=L4340</f>
        <v>1</v>
      </c>
      <c r="O4340" s="1" t="n">
        <f aca="false">J4340=M4340</f>
        <v>1</v>
      </c>
    </row>
    <row r="4341" customFormat="false" ht="13.8" hidden="false" customHeight="false" outlineLevel="0" collapsed="false">
      <c r="A4341" s="0"/>
      <c r="B4341" s="0"/>
      <c r="C4341" s="2"/>
      <c r="D4341" s="1" t="s">
        <v>9688</v>
      </c>
      <c r="E4341" s="1" t="s">
        <v>9689</v>
      </c>
      <c r="F4341" s="1" t="n">
        <f aca="false">A4341=D4341</f>
        <v>0</v>
      </c>
      <c r="G4341" s="1" t="n">
        <f aca="false">B4341=E4341</f>
        <v>0</v>
      </c>
      <c r="I4341" s="1" t="s">
        <v>9690</v>
      </c>
      <c r="J4341" s="1" t="s">
        <v>9691</v>
      </c>
      <c r="K4341" s="2"/>
      <c r="L4341" s="1" t="s">
        <v>9690</v>
      </c>
      <c r="M4341" s="1" t="s">
        <v>9691</v>
      </c>
      <c r="N4341" s="1" t="n">
        <f aca="false">I4341=L4341</f>
        <v>1</v>
      </c>
      <c r="O4341" s="1" t="n">
        <f aca="false">J4341=M4341</f>
        <v>1</v>
      </c>
    </row>
    <row r="4342" customFormat="false" ht="13.8" hidden="false" customHeight="false" outlineLevel="0" collapsed="false">
      <c r="A4342" s="0"/>
      <c r="B4342" s="6"/>
      <c r="C4342" s="2"/>
      <c r="D4342" s="1" t="s">
        <v>9692</v>
      </c>
      <c r="E4342" s="6" t="s">
        <v>9693</v>
      </c>
      <c r="F4342" s="1" t="n">
        <f aca="false">A4342=D4342</f>
        <v>0</v>
      </c>
      <c r="G4342" s="1" t="n">
        <f aca="false">B4342=E4342</f>
        <v>0</v>
      </c>
      <c r="I4342" s="1" t="s">
        <v>9694</v>
      </c>
      <c r="J4342" s="1" t="s">
        <v>9695</v>
      </c>
      <c r="K4342" s="2"/>
      <c r="L4342" s="1" t="s">
        <v>9694</v>
      </c>
      <c r="M4342" s="1" t="s">
        <v>9695</v>
      </c>
      <c r="N4342" s="1" t="n">
        <f aca="false">I4342=L4342</f>
        <v>1</v>
      </c>
      <c r="O4342" s="1" t="n">
        <f aca="false">J4342=M4342</f>
        <v>1</v>
      </c>
    </row>
    <row r="4343" customFormat="false" ht="13.8" hidden="false" customHeight="false" outlineLevel="0" collapsed="false">
      <c r="A4343" s="0"/>
      <c r="B4343" s="0"/>
      <c r="C4343" s="2"/>
      <c r="D4343" s="1" t="s">
        <v>9696</v>
      </c>
      <c r="E4343" s="1" t="s">
        <v>9697</v>
      </c>
      <c r="F4343" s="1" t="n">
        <f aca="false">A4343=D4343</f>
        <v>0</v>
      </c>
      <c r="G4343" s="1" t="n">
        <f aca="false">B4343=E4343</f>
        <v>0</v>
      </c>
      <c r="I4343" s="1" t="s">
        <v>9698</v>
      </c>
      <c r="J4343" s="1" t="s">
        <v>9699</v>
      </c>
      <c r="K4343" s="2"/>
      <c r="L4343" s="1" t="s">
        <v>9698</v>
      </c>
      <c r="M4343" s="1" t="s">
        <v>9699</v>
      </c>
      <c r="N4343" s="1" t="n">
        <f aca="false">I4343=L4343</f>
        <v>1</v>
      </c>
      <c r="O4343" s="1" t="n">
        <f aca="false">J4343=M4343</f>
        <v>1</v>
      </c>
    </row>
    <row r="4344" customFormat="false" ht="13.8" hidden="false" customHeight="false" outlineLevel="0" collapsed="false">
      <c r="A4344" s="0"/>
      <c r="B4344" s="0"/>
      <c r="C4344" s="2"/>
      <c r="D4344" s="1" t="s">
        <v>9700</v>
      </c>
      <c r="E4344" s="1" t="s">
        <v>9701</v>
      </c>
      <c r="F4344" s="1" t="n">
        <f aca="false">A4344=D4344</f>
        <v>0</v>
      </c>
      <c r="G4344" s="1" t="n">
        <f aca="false">B4344=E4344</f>
        <v>0</v>
      </c>
      <c r="I4344" s="1" t="s">
        <v>9702</v>
      </c>
      <c r="J4344" s="1" t="s">
        <v>9703</v>
      </c>
      <c r="K4344" s="2"/>
      <c r="L4344" s="1" t="s">
        <v>9702</v>
      </c>
      <c r="M4344" s="1" t="s">
        <v>9703</v>
      </c>
      <c r="N4344" s="1" t="n">
        <f aca="false">I4344=L4344</f>
        <v>1</v>
      </c>
      <c r="O4344" s="1" t="n">
        <f aca="false">J4344=M4344</f>
        <v>1</v>
      </c>
    </row>
    <row r="4345" customFormat="false" ht="13.8" hidden="false" customHeight="false" outlineLevel="0" collapsed="false">
      <c r="A4345" s="0"/>
      <c r="B4345" s="0"/>
      <c r="C4345" s="2"/>
      <c r="D4345" s="1" t="s">
        <v>9704</v>
      </c>
      <c r="E4345" s="1" t="s">
        <v>9705</v>
      </c>
      <c r="F4345" s="1" t="n">
        <f aca="false">A4345=D4345</f>
        <v>0</v>
      </c>
      <c r="G4345" s="1" t="n">
        <f aca="false">B4345=E4345</f>
        <v>0</v>
      </c>
      <c r="I4345" s="1" t="s">
        <v>9706</v>
      </c>
      <c r="J4345" s="1" t="s">
        <v>9707</v>
      </c>
      <c r="K4345" s="2"/>
      <c r="L4345" s="1" t="s">
        <v>9706</v>
      </c>
      <c r="M4345" s="1" t="s">
        <v>9707</v>
      </c>
      <c r="N4345" s="1" t="n">
        <f aca="false">I4345=L4345</f>
        <v>1</v>
      </c>
      <c r="O4345" s="1" t="n">
        <f aca="false">J4345=M4345</f>
        <v>1</v>
      </c>
    </row>
    <row r="4346" customFormat="false" ht="13.8" hidden="false" customHeight="false" outlineLevel="0" collapsed="false">
      <c r="A4346" s="0"/>
      <c r="B4346" s="0"/>
      <c r="C4346" s="2"/>
      <c r="D4346" s="1" t="s">
        <v>9708</v>
      </c>
      <c r="E4346" s="1" t="s">
        <v>9709</v>
      </c>
      <c r="F4346" s="1" t="n">
        <f aca="false">A4346=D4346</f>
        <v>0</v>
      </c>
      <c r="G4346" s="1" t="n">
        <f aca="false">B4346=E4346</f>
        <v>0</v>
      </c>
      <c r="I4346" s="1" t="s">
        <v>9710</v>
      </c>
      <c r="J4346" s="1" t="s">
        <v>9711</v>
      </c>
      <c r="K4346" s="2"/>
      <c r="L4346" s="1" t="s">
        <v>9710</v>
      </c>
      <c r="M4346" s="1" t="s">
        <v>9711</v>
      </c>
      <c r="N4346" s="1" t="n">
        <f aca="false">I4346=L4346</f>
        <v>1</v>
      </c>
      <c r="O4346" s="1" t="n">
        <f aca="false">J4346=M4346</f>
        <v>1</v>
      </c>
    </row>
    <row r="4347" customFormat="false" ht="13.8" hidden="false" customHeight="false" outlineLevel="0" collapsed="false">
      <c r="A4347" s="0"/>
      <c r="B4347" s="0"/>
      <c r="C4347" s="2"/>
      <c r="D4347" s="1" t="s">
        <v>9712</v>
      </c>
      <c r="E4347" s="1" t="s">
        <v>9713</v>
      </c>
      <c r="F4347" s="1" t="n">
        <f aca="false">A4347=D4347</f>
        <v>0</v>
      </c>
      <c r="G4347" s="1" t="n">
        <f aca="false">B4347=E4347</f>
        <v>0</v>
      </c>
      <c r="I4347" s="1" t="s">
        <v>9714</v>
      </c>
      <c r="J4347" s="1" t="n">
        <v>5542311</v>
      </c>
      <c r="K4347" s="2"/>
      <c r="L4347" s="1" t="s">
        <v>9714</v>
      </c>
      <c r="M4347" s="1" t="n">
        <v>5542311</v>
      </c>
      <c r="N4347" s="1" t="n">
        <f aca="false">I4347=L4347</f>
        <v>1</v>
      </c>
      <c r="O4347" s="1" t="n">
        <f aca="false">J4347=M4347</f>
        <v>1</v>
      </c>
    </row>
    <row r="4348" customFormat="false" ht="13.8" hidden="false" customHeight="false" outlineLevel="0" collapsed="false">
      <c r="A4348" s="0"/>
      <c r="B4348" s="0"/>
      <c r="C4348" s="2"/>
      <c r="D4348" s="1" t="s">
        <v>9715</v>
      </c>
      <c r="E4348" s="1" t="s">
        <v>9716</v>
      </c>
      <c r="F4348" s="1" t="n">
        <f aca="false">A4348=D4348</f>
        <v>0</v>
      </c>
      <c r="G4348" s="1" t="n">
        <f aca="false">B4348=E4348</f>
        <v>0</v>
      </c>
      <c r="I4348" s="1" t="s">
        <v>9717</v>
      </c>
      <c r="J4348" s="1" t="s">
        <v>9718</v>
      </c>
      <c r="K4348" s="2"/>
      <c r="L4348" s="1" t="s">
        <v>9717</v>
      </c>
      <c r="M4348" s="1" t="s">
        <v>9718</v>
      </c>
      <c r="N4348" s="1" t="n">
        <f aca="false">I4348=L4348</f>
        <v>1</v>
      </c>
      <c r="O4348" s="1" t="n">
        <f aca="false">J4348=M4348</f>
        <v>1</v>
      </c>
    </row>
    <row r="4349" customFormat="false" ht="13.8" hidden="false" customHeight="false" outlineLevel="0" collapsed="false">
      <c r="A4349" s="0"/>
      <c r="B4349" s="0"/>
      <c r="C4349" s="2"/>
      <c r="D4349" s="1" t="s">
        <v>9719</v>
      </c>
      <c r="E4349" s="1" t="s">
        <v>9720</v>
      </c>
      <c r="F4349" s="1" t="n">
        <f aca="false">A4349=D4349</f>
        <v>0</v>
      </c>
      <c r="G4349" s="1" t="n">
        <f aca="false">B4349=E4349</f>
        <v>0</v>
      </c>
      <c r="I4349" s="1" t="s">
        <v>9721</v>
      </c>
      <c r="J4349" s="1" t="s">
        <v>9722</v>
      </c>
      <c r="K4349" s="2"/>
      <c r="L4349" s="1" t="s">
        <v>9721</v>
      </c>
      <c r="M4349" s="1" t="s">
        <v>9722</v>
      </c>
      <c r="N4349" s="1" t="n">
        <f aca="false">I4349=L4349</f>
        <v>1</v>
      </c>
      <c r="O4349" s="1" t="n">
        <f aca="false">J4349=M4349</f>
        <v>1</v>
      </c>
    </row>
    <row r="4350" customFormat="false" ht="13.8" hidden="false" customHeight="false" outlineLevel="0" collapsed="false">
      <c r="A4350" s="0"/>
      <c r="B4350" s="0"/>
      <c r="C4350" s="2"/>
      <c r="D4350" s="1" t="s">
        <v>9723</v>
      </c>
      <c r="E4350" s="1" t="s">
        <v>9724</v>
      </c>
      <c r="F4350" s="1" t="n">
        <f aca="false">A4350=D4350</f>
        <v>0</v>
      </c>
      <c r="G4350" s="1" t="n">
        <f aca="false">B4350=E4350</f>
        <v>0</v>
      </c>
      <c r="I4350" s="1" t="s">
        <v>9725</v>
      </c>
      <c r="J4350" s="1" t="s">
        <v>9726</v>
      </c>
      <c r="K4350" s="2"/>
      <c r="L4350" s="1" t="s">
        <v>9725</v>
      </c>
      <c r="M4350" s="1" t="s">
        <v>9726</v>
      </c>
      <c r="N4350" s="1" t="n">
        <f aca="false">I4350=L4350</f>
        <v>1</v>
      </c>
      <c r="O4350" s="1" t="n">
        <f aca="false">J4350=M4350</f>
        <v>1</v>
      </c>
    </row>
    <row r="4351" customFormat="false" ht="13.8" hidden="false" customHeight="false" outlineLevel="0" collapsed="false">
      <c r="A4351" s="0"/>
      <c r="B4351" s="0"/>
      <c r="C4351" s="2"/>
      <c r="D4351" s="1" t="s">
        <v>9727</v>
      </c>
      <c r="E4351" s="1" t="s">
        <v>9728</v>
      </c>
      <c r="F4351" s="1" t="n">
        <f aca="false">A4351=D4351</f>
        <v>0</v>
      </c>
      <c r="G4351" s="1" t="n">
        <f aca="false">B4351=E4351</f>
        <v>0</v>
      </c>
      <c r="I4351" s="1" t="s">
        <v>9729</v>
      </c>
      <c r="J4351" s="1" t="s">
        <v>9730</v>
      </c>
      <c r="K4351" s="2"/>
      <c r="L4351" s="1" t="s">
        <v>9729</v>
      </c>
      <c r="M4351" s="1" t="s">
        <v>9730</v>
      </c>
      <c r="N4351" s="1" t="n">
        <f aca="false">I4351=L4351</f>
        <v>1</v>
      </c>
      <c r="O4351" s="1" t="n">
        <f aca="false">J4351=M4351</f>
        <v>1</v>
      </c>
    </row>
    <row r="4352" customFormat="false" ht="13.8" hidden="false" customHeight="false" outlineLevel="0" collapsed="false">
      <c r="A4352" s="0"/>
      <c r="B4352" s="0"/>
      <c r="C4352" s="2"/>
      <c r="D4352" s="1" t="s">
        <v>9731</v>
      </c>
      <c r="E4352" s="1" t="s">
        <v>9732</v>
      </c>
      <c r="F4352" s="1" t="n">
        <f aca="false">A4352=D4352</f>
        <v>0</v>
      </c>
      <c r="G4352" s="1" t="n">
        <f aca="false">B4352=E4352</f>
        <v>0</v>
      </c>
      <c r="I4352" s="1" t="s">
        <v>9733</v>
      </c>
      <c r="J4352" s="7" t="n">
        <v>1.79769313486232E+308</v>
      </c>
      <c r="K4352" s="2"/>
      <c r="L4352" s="1" t="s">
        <v>9733</v>
      </c>
      <c r="M4352" s="7" t="n">
        <v>1.79769313486232E+308</v>
      </c>
      <c r="N4352" s="1" t="n">
        <f aca="false">I4352=L4352</f>
        <v>1</v>
      </c>
      <c r="O4352" s="1" t="n">
        <f aca="false">J4352=M4352</f>
        <v>1</v>
      </c>
    </row>
    <row r="4353" customFormat="false" ht="13.8" hidden="false" customHeight="false" outlineLevel="0" collapsed="false">
      <c r="A4353" s="0"/>
      <c r="B4353" s="0"/>
      <c r="C4353" s="2"/>
      <c r="D4353" s="1" t="s">
        <v>9734</v>
      </c>
      <c r="E4353" s="7" t="s">
        <v>9735</v>
      </c>
      <c r="F4353" s="1" t="n">
        <f aca="false">A4353=D4353</f>
        <v>0</v>
      </c>
      <c r="G4353" s="1" t="n">
        <f aca="false">B4353=E4353</f>
        <v>0</v>
      </c>
      <c r="I4353" s="1" t="s">
        <v>9736</v>
      </c>
      <c r="J4353" s="1" t="s">
        <v>9737</v>
      </c>
      <c r="K4353" s="2"/>
      <c r="L4353" s="1" t="s">
        <v>9736</v>
      </c>
      <c r="M4353" s="7" t="s">
        <v>9737</v>
      </c>
      <c r="N4353" s="1" t="n">
        <f aca="false">I4353=L4353</f>
        <v>1</v>
      </c>
      <c r="O4353" s="1" t="n">
        <f aca="false">J4353=M4353</f>
        <v>1</v>
      </c>
    </row>
    <row r="4354" customFormat="false" ht="13.8" hidden="false" customHeight="false" outlineLevel="0" collapsed="false">
      <c r="A4354" s="0"/>
      <c r="B4354" s="7"/>
      <c r="C4354" s="2"/>
      <c r="D4354" s="1" t="s">
        <v>9738</v>
      </c>
      <c r="E4354" s="1" t="s">
        <v>9739</v>
      </c>
      <c r="F4354" s="1" t="n">
        <f aca="false">A4354=D4354</f>
        <v>0</v>
      </c>
      <c r="G4354" s="1" t="n">
        <f aca="false">B4354=E4354</f>
        <v>0</v>
      </c>
      <c r="I4354" s="1" t="s">
        <v>9740</v>
      </c>
      <c r="J4354" s="1" t="s">
        <v>9741</v>
      </c>
      <c r="K4354" s="2"/>
      <c r="L4354" s="1" t="s">
        <v>9740</v>
      </c>
      <c r="M4354" s="1" t="s">
        <v>9741</v>
      </c>
      <c r="N4354" s="1" t="n">
        <f aca="false">I4354=L4354</f>
        <v>1</v>
      </c>
      <c r="O4354" s="1" t="n">
        <f aca="false">J4354=M4354</f>
        <v>1</v>
      </c>
    </row>
    <row r="4355" customFormat="false" ht="13.8" hidden="false" customHeight="false" outlineLevel="0" collapsed="false">
      <c r="A4355" s="0"/>
      <c r="B4355" s="0"/>
      <c r="C4355" s="2"/>
      <c r="D4355" s="1" t="s">
        <v>9742</v>
      </c>
      <c r="E4355" s="1" t="s">
        <v>9743</v>
      </c>
      <c r="F4355" s="1" t="n">
        <f aca="false">A4355=D4355</f>
        <v>0</v>
      </c>
      <c r="G4355" s="1" t="n">
        <f aca="false">B4355=E4355</f>
        <v>0</v>
      </c>
      <c r="I4355" s="1" t="s">
        <v>9744</v>
      </c>
      <c r="J4355" s="1" t="s">
        <v>9745</v>
      </c>
      <c r="K4355" s="2"/>
      <c r="L4355" s="1" t="s">
        <v>9744</v>
      </c>
      <c r="M4355" s="1" t="s">
        <v>9745</v>
      </c>
      <c r="N4355" s="1" t="n">
        <f aca="false">I4355=L4355</f>
        <v>1</v>
      </c>
      <c r="O4355" s="1" t="n">
        <f aca="false">J4355=M4355</f>
        <v>1</v>
      </c>
    </row>
    <row r="4356" customFormat="false" ht="13.8" hidden="false" customHeight="false" outlineLevel="0" collapsed="false">
      <c r="A4356" s="0"/>
      <c r="B4356" s="0"/>
      <c r="C4356" s="2"/>
      <c r="D4356" s="1" t="s">
        <v>9746</v>
      </c>
      <c r="E4356" s="1" t="s">
        <v>9747</v>
      </c>
      <c r="F4356" s="1" t="n">
        <f aca="false">A4356=D4356</f>
        <v>0</v>
      </c>
      <c r="G4356" s="1" t="n">
        <f aca="false">B4356=E4356</f>
        <v>0</v>
      </c>
      <c r="I4356" s="1" t="s">
        <v>9748</v>
      </c>
      <c r="J4356" s="1" t="s">
        <v>9749</v>
      </c>
      <c r="K4356" s="2"/>
      <c r="L4356" s="1" t="s">
        <v>9748</v>
      </c>
      <c r="M4356" s="1" t="s">
        <v>9749</v>
      </c>
      <c r="N4356" s="1" t="n">
        <f aca="false">I4356=L4356</f>
        <v>1</v>
      </c>
      <c r="O4356" s="1" t="n">
        <f aca="false">J4356=M4356</f>
        <v>1</v>
      </c>
    </row>
    <row r="4357" customFormat="false" ht="13.8" hidden="false" customHeight="false" outlineLevel="0" collapsed="false">
      <c r="A4357" s="0"/>
      <c r="B4357" s="0"/>
      <c r="C4357" s="2"/>
      <c r="D4357" s="1" t="s">
        <v>9750</v>
      </c>
      <c r="E4357" s="1" t="s">
        <v>9751</v>
      </c>
      <c r="F4357" s="1" t="n">
        <f aca="false">A4357=D4357</f>
        <v>0</v>
      </c>
      <c r="G4357" s="1" t="n">
        <f aca="false">B4357=E4357</f>
        <v>0</v>
      </c>
      <c r="I4357" s="1" t="s">
        <v>9752</v>
      </c>
      <c r="J4357" s="1" t="s">
        <v>9753</v>
      </c>
      <c r="K4357" s="2"/>
      <c r="L4357" s="1" t="s">
        <v>9752</v>
      </c>
      <c r="M4357" s="1" t="s">
        <v>9753</v>
      </c>
      <c r="N4357" s="1" t="n">
        <f aca="false">I4357=L4357</f>
        <v>1</v>
      </c>
      <c r="O4357" s="1" t="n">
        <f aca="false">J4357=M4357</f>
        <v>1</v>
      </c>
    </row>
    <row r="4358" customFormat="false" ht="13.8" hidden="false" customHeight="false" outlineLevel="0" collapsed="false">
      <c r="A4358" s="0"/>
      <c r="B4358" s="0"/>
      <c r="C4358" s="2"/>
      <c r="D4358" s="1" t="s">
        <v>9754</v>
      </c>
      <c r="E4358" s="1" t="s">
        <v>9755</v>
      </c>
      <c r="F4358" s="1" t="n">
        <f aca="false">A4358=D4358</f>
        <v>0</v>
      </c>
      <c r="G4358" s="1" t="n">
        <f aca="false">B4358=E4358</f>
        <v>0</v>
      </c>
      <c r="I4358" s="1" t="s">
        <v>9756</v>
      </c>
      <c r="J4358" s="1" t="s">
        <v>9757</v>
      </c>
      <c r="K4358" s="2"/>
      <c r="L4358" s="1" t="s">
        <v>9756</v>
      </c>
      <c r="M4358" s="1" t="s">
        <v>9757</v>
      </c>
      <c r="N4358" s="1" t="n">
        <f aca="false">I4358=L4358</f>
        <v>1</v>
      </c>
      <c r="O4358" s="1" t="n">
        <f aca="false">J4358=M4358</f>
        <v>1</v>
      </c>
    </row>
    <row r="4359" customFormat="false" ht="13.8" hidden="false" customHeight="false" outlineLevel="0" collapsed="false">
      <c r="A4359" s="0"/>
      <c r="B4359" s="0"/>
      <c r="C4359" s="2"/>
      <c r="D4359" s="1" t="s">
        <v>9758</v>
      </c>
      <c r="E4359" s="1" t="s">
        <v>9759</v>
      </c>
      <c r="F4359" s="1" t="n">
        <f aca="false">A4359=D4359</f>
        <v>0</v>
      </c>
      <c r="G4359" s="1" t="n">
        <f aca="false">B4359=E4359</f>
        <v>0</v>
      </c>
      <c r="I4359" s="1" t="s">
        <v>9760</v>
      </c>
      <c r="J4359" s="1" t="s">
        <v>9761</v>
      </c>
      <c r="K4359" s="2"/>
      <c r="L4359" s="1" t="s">
        <v>9760</v>
      </c>
      <c r="M4359" s="1" t="s">
        <v>9761</v>
      </c>
      <c r="N4359" s="1" t="n">
        <f aca="false">I4359=L4359</f>
        <v>1</v>
      </c>
      <c r="O4359" s="1" t="n">
        <f aca="false">J4359=M4359</f>
        <v>1</v>
      </c>
    </row>
    <row r="4360" customFormat="false" ht="13.8" hidden="false" customHeight="false" outlineLevel="0" collapsed="false">
      <c r="A4360" s="0"/>
      <c r="B4360" s="0"/>
      <c r="C4360" s="2"/>
      <c r="D4360" s="1" t="s">
        <v>9762</v>
      </c>
      <c r="E4360" s="1" t="s">
        <v>9763</v>
      </c>
      <c r="F4360" s="1" t="n">
        <f aca="false">A4360=D4360</f>
        <v>0</v>
      </c>
      <c r="G4360" s="1" t="n">
        <f aca="false">B4360=E4360</f>
        <v>0</v>
      </c>
      <c r="I4360" s="1" t="s">
        <v>9764</v>
      </c>
      <c r="J4360" s="1" t="s">
        <v>9765</v>
      </c>
      <c r="K4360" s="2"/>
      <c r="L4360" s="1" t="s">
        <v>9764</v>
      </c>
      <c r="M4360" s="1" t="s">
        <v>9765</v>
      </c>
      <c r="N4360" s="1" t="n">
        <f aca="false">I4360=L4360</f>
        <v>1</v>
      </c>
      <c r="O4360" s="1" t="n">
        <f aca="false">J4360=M4360</f>
        <v>1</v>
      </c>
    </row>
    <row r="4361" customFormat="false" ht="13.8" hidden="false" customHeight="false" outlineLevel="0" collapsed="false">
      <c r="A4361" s="0"/>
      <c r="B4361" s="0"/>
      <c r="C4361" s="2"/>
      <c r="D4361" s="1" t="s">
        <v>9766</v>
      </c>
      <c r="E4361" s="1" t="s">
        <v>9767</v>
      </c>
      <c r="F4361" s="1" t="n">
        <f aca="false">A4361=D4361</f>
        <v>0</v>
      </c>
      <c r="G4361" s="1" t="n">
        <f aca="false">B4361=E4361</f>
        <v>0</v>
      </c>
      <c r="I4361" s="1" t="s">
        <v>9768</v>
      </c>
      <c r="J4361" s="1" t="s">
        <v>9769</v>
      </c>
      <c r="K4361" s="2"/>
      <c r="L4361" s="1" t="s">
        <v>9768</v>
      </c>
      <c r="M4361" s="1" t="s">
        <v>9769</v>
      </c>
      <c r="N4361" s="1" t="n">
        <f aca="false">I4361=L4361</f>
        <v>1</v>
      </c>
      <c r="O4361" s="1" t="n">
        <f aca="false">J4361=M4361</f>
        <v>1</v>
      </c>
    </row>
    <row r="4362" customFormat="false" ht="13.8" hidden="false" customHeight="false" outlineLevel="0" collapsed="false">
      <c r="A4362" s="0"/>
      <c r="B4362" s="0"/>
      <c r="C4362" s="2"/>
      <c r="D4362" s="1" t="s">
        <v>9770</v>
      </c>
      <c r="E4362" s="1" t="s">
        <v>9771</v>
      </c>
      <c r="F4362" s="1" t="n">
        <f aca="false">A4362=D4362</f>
        <v>0</v>
      </c>
      <c r="G4362" s="1" t="n">
        <f aca="false">B4362=E4362</f>
        <v>0</v>
      </c>
      <c r="I4362" s="1" t="s">
        <v>9772</v>
      </c>
      <c r="J4362" s="1" t="s">
        <v>9773</v>
      </c>
      <c r="K4362" s="2"/>
      <c r="L4362" s="1" t="s">
        <v>9772</v>
      </c>
      <c r="M4362" s="1" t="s">
        <v>9773</v>
      </c>
      <c r="N4362" s="1" t="n">
        <f aca="false">I4362=L4362</f>
        <v>1</v>
      </c>
      <c r="O4362" s="1" t="n">
        <f aca="false">J4362=M4362</f>
        <v>1</v>
      </c>
    </row>
    <row r="4363" customFormat="false" ht="13.8" hidden="false" customHeight="false" outlineLevel="0" collapsed="false">
      <c r="A4363" s="0"/>
      <c r="B4363" s="0"/>
      <c r="C4363" s="2"/>
      <c r="D4363" s="1" t="s">
        <v>9774</v>
      </c>
      <c r="E4363" s="1" t="s">
        <v>9775</v>
      </c>
      <c r="F4363" s="1" t="n">
        <f aca="false">A4363=D4363</f>
        <v>0</v>
      </c>
      <c r="G4363" s="1" t="n">
        <f aca="false">B4363=E4363</f>
        <v>0</v>
      </c>
      <c r="I4363" s="1" t="s">
        <v>9776</v>
      </c>
      <c r="J4363" s="1" t="s">
        <v>9777</v>
      </c>
      <c r="K4363" s="2"/>
      <c r="L4363" s="1" t="s">
        <v>9776</v>
      </c>
      <c r="M4363" s="1" t="s">
        <v>9777</v>
      </c>
      <c r="N4363" s="1" t="n">
        <f aca="false">I4363=L4363</f>
        <v>1</v>
      </c>
      <c r="O4363" s="1" t="n">
        <f aca="false">J4363=M4363</f>
        <v>1</v>
      </c>
    </row>
    <row r="4364" customFormat="false" ht="13.8" hidden="false" customHeight="false" outlineLevel="0" collapsed="false">
      <c r="A4364" s="0"/>
      <c r="B4364" s="0"/>
      <c r="C4364" s="2"/>
      <c r="D4364" s="1" t="s">
        <v>9778</v>
      </c>
      <c r="E4364" s="1" t="s">
        <v>9779</v>
      </c>
      <c r="F4364" s="1" t="n">
        <f aca="false">A4364=D4364</f>
        <v>0</v>
      </c>
      <c r="G4364" s="1" t="n">
        <f aca="false">B4364=E4364</f>
        <v>0</v>
      </c>
      <c r="I4364" s="1" t="s">
        <v>9780</v>
      </c>
      <c r="J4364" s="1" t="s">
        <v>9781</v>
      </c>
      <c r="K4364" s="2"/>
      <c r="L4364" s="1" t="s">
        <v>9780</v>
      </c>
      <c r="M4364" s="1" t="s">
        <v>9781</v>
      </c>
      <c r="N4364" s="1" t="n">
        <f aca="false">I4364=L4364</f>
        <v>1</v>
      </c>
      <c r="O4364" s="1" t="n">
        <f aca="false">J4364=M4364</f>
        <v>1</v>
      </c>
    </row>
    <row r="4365" customFormat="false" ht="13.8" hidden="false" customHeight="false" outlineLevel="0" collapsed="false">
      <c r="A4365" s="0"/>
      <c r="B4365" s="0"/>
      <c r="C4365" s="2"/>
      <c r="D4365" s="1" t="s">
        <v>9782</v>
      </c>
      <c r="E4365" s="1" t="s">
        <v>9783</v>
      </c>
      <c r="F4365" s="1" t="n">
        <f aca="false">A4365=D4365</f>
        <v>0</v>
      </c>
      <c r="G4365" s="1" t="n">
        <f aca="false">B4365=E4365</f>
        <v>0</v>
      </c>
      <c r="I4365" s="1" t="s">
        <v>9784</v>
      </c>
      <c r="J4365" s="1" t="s">
        <v>9785</v>
      </c>
      <c r="K4365" s="2"/>
      <c r="L4365" s="1" t="s">
        <v>9784</v>
      </c>
      <c r="M4365" s="1" t="s">
        <v>9785</v>
      </c>
      <c r="N4365" s="1" t="n">
        <f aca="false">I4365=L4365</f>
        <v>1</v>
      </c>
      <c r="O4365" s="1" t="n">
        <f aca="false">J4365=M4365</f>
        <v>1</v>
      </c>
    </row>
    <row r="4366" customFormat="false" ht="13.8" hidden="false" customHeight="false" outlineLevel="0" collapsed="false">
      <c r="A4366" s="0"/>
      <c r="B4366" s="0"/>
      <c r="C4366" s="2"/>
      <c r="D4366" s="1" t="s">
        <v>9786</v>
      </c>
      <c r="E4366" s="1" t="s">
        <v>9787</v>
      </c>
      <c r="F4366" s="1" t="n">
        <f aca="false">A4366=D4366</f>
        <v>0</v>
      </c>
      <c r="G4366" s="1" t="n">
        <f aca="false">B4366=E4366</f>
        <v>0</v>
      </c>
      <c r="I4366" s="1" t="s">
        <v>9788</v>
      </c>
      <c r="J4366" s="1" t="s">
        <v>9789</v>
      </c>
      <c r="K4366" s="2"/>
      <c r="L4366" s="1" t="s">
        <v>9788</v>
      </c>
      <c r="M4366" s="1" t="s">
        <v>9789</v>
      </c>
      <c r="N4366" s="1" t="n">
        <f aca="false">I4366=L4366</f>
        <v>1</v>
      </c>
      <c r="O4366" s="1" t="n">
        <f aca="false">J4366=M4366</f>
        <v>1</v>
      </c>
    </row>
    <row r="4367" customFormat="false" ht="13.8" hidden="false" customHeight="false" outlineLevel="0" collapsed="false">
      <c r="A4367" s="0"/>
      <c r="B4367" s="0"/>
      <c r="C4367" s="2"/>
      <c r="D4367" s="1" t="s">
        <v>9790</v>
      </c>
      <c r="E4367" s="1" t="s">
        <v>9791</v>
      </c>
      <c r="F4367" s="1" t="n">
        <f aca="false">A4367=D4367</f>
        <v>0</v>
      </c>
      <c r="G4367" s="1" t="n">
        <f aca="false">B4367=E4367</f>
        <v>0</v>
      </c>
      <c r="I4367" s="1" t="s">
        <v>9792</v>
      </c>
      <c r="J4367" s="1" t="s">
        <v>9793</v>
      </c>
      <c r="K4367" s="2"/>
      <c r="L4367" s="1" t="s">
        <v>9792</v>
      </c>
      <c r="M4367" s="1" t="s">
        <v>9793</v>
      </c>
      <c r="N4367" s="1" t="n">
        <f aca="false">I4367=L4367</f>
        <v>1</v>
      </c>
      <c r="O4367" s="1" t="n">
        <f aca="false">J4367=M4367</f>
        <v>1</v>
      </c>
    </row>
    <row r="4368" customFormat="false" ht="13.8" hidden="false" customHeight="false" outlineLevel="0" collapsed="false">
      <c r="A4368" s="0"/>
      <c r="B4368" s="0"/>
      <c r="C4368" s="2"/>
      <c r="D4368" s="1" t="s">
        <v>9794</v>
      </c>
      <c r="E4368" s="1" t="s">
        <v>9795</v>
      </c>
      <c r="F4368" s="1" t="n">
        <f aca="false">A4368=D4368</f>
        <v>0</v>
      </c>
      <c r="G4368" s="1" t="n">
        <f aca="false">B4368=E4368</f>
        <v>0</v>
      </c>
      <c r="I4368" s="1" t="s">
        <v>9796</v>
      </c>
      <c r="J4368" s="1" t="s">
        <v>9797</v>
      </c>
      <c r="K4368" s="2"/>
      <c r="L4368" s="1" t="s">
        <v>9796</v>
      </c>
      <c r="M4368" s="1" t="s">
        <v>9797</v>
      </c>
      <c r="N4368" s="1" t="n">
        <f aca="false">I4368=L4368</f>
        <v>1</v>
      </c>
      <c r="O4368" s="1" t="n">
        <f aca="false">J4368=M4368</f>
        <v>1</v>
      </c>
    </row>
    <row r="4369" customFormat="false" ht="13.8" hidden="false" customHeight="false" outlineLevel="0" collapsed="false">
      <c r="A4369" s="0"/>
      <c r="B4369" s="0"/>
      <c r="C4369" s="2"/>
      <c r="D4369" s="1" t="s">
        <v>9798</v>
      </c>
      <c r="E4369" s="1" t="s">
        <v>9799</v>
      </c>
      <c r="F4369" s="1" t="n">
        <f aca="false">A4369=D4369</f>
        <v>0</v>
      </c>
      <c r="G4369" s="1" t="n">
        <f aca="false">B4369=E4369</f>
        <v>0</v>
      </c>
      <c r="I4369" s="1" t="s">
        <v>9800</v>
      </c>
      <c r="J4369" s="1" t="s">
        <v>9801</v>
      </c>
      <c r="K4369" s="2"/>
      <c r="L4369" s="1" t="s">
        <v>9800</v>
      </c>
      <c r="M4369" s="1" t="s">
        <v>9801</v>
      </c>
      <c r="N4369" s="1" t="n">
        <f aca="false">I4369=L4369</f>
        <v>1</v>
      </c>
      <c r="O4369" s="1" t="n">
        <f aca="false">J4369=M4369</f>
        <v>1</v>
      </c>
    </row>
    <row r="4370" customFormat="false" ht="13.8" hidden="false" customHeight="false" outlineLevel="0" collapsed="false">
      <c r="A4370" s="0"/>
      <c r="B4370" s="0"/>
      <c r="C4370" s="2"/>
      <c r="D4370" s="1" t="s">
        <v>9802</v>
      </c>
      <c r="E4370" s="1" t="s">
        <v>9803</v>
      </c>
      <c r="F4370" s="1" t="n">
        <f aca="false">A4370=D4370</f>
        <v>0</v>
      </c>
      <c r="G4370" s="1" t="n">
        <f aca="false">B4370=E4370</f>
        <v>0</v>
      </c>
      <c r="I4370" s="1" t="n">
        <v>69965066</v>
      </c>
      <c r="J4370" s="1" t="s">
        <v>9804</v>
      </c>
      <c r="K4370" s="2"/>
      <c r="L4370" s="1" t="n">
        <v>69965066</v>
      </c>
      <c r="M4370" s="1" t="s">
        <v>9804</v>
      </c>
      <c r="N4370" s="1" t="n">
        <f aca="false">I4370=L4370</f>
        <v>1</v>
      </c>
      <c r="O4370" s="1" t="n">
        <f aca="false">J4370=M4370</f>
        <v>1</v>
      </c>
    </row>
    <row r="4371" customFormat="false" ht="13.8" hidden="false" customHeight="false" outlineLevel="0" collapsed="false">
      <c r="A4371" s="0"/>
      <c r="B4371" s="0"/>
      <c r="C4371" s="2"/>
      <c r="D4371" s="1" t="s">
        <v>9805</v>
      </c>
      <c r="E4371" s="1" t="s">
        <v>9806</v>
      </c>
      <c r="F4371" s="1" t="n">
        <f aca="false">A4371=D4371</f>
        <v>0</v>
      </c>
      <c r="G4371" s="1" t="n">
        <f aca="false">B4371=E4371</f>
        <v>0</v>
      </c>
      <c r="I4371" s="1" t="s">
        <v>9807</v>
      </c>
      <c r="J4371" s="1" t="s">
        <v>9808</v>
      </c>
      <c r="K4371" s="2"/>
      <c r="L4371" s="1" t="s">
        <v>9807</v>
      </c>
      <c r="M4371" s="1" t="s">
        <v>9808</v>
      </c>
      <c r="N4371" s="1" t="n">
        <f aca="false">I4371=L4371</f>
        <v>1</v>
      </c>
      <c r="O4371" s="1" t="n">
        <f aca="false">J4371=M4371</f>
        <v>1</v>
      </c>
    </row>
    <row r="4372" customFormat="false" ht="13.8" hidden="false" customHeight="false" outlineLevel="0" collapsed="false">
      <c r="A4372" s="0"/>
      <c r="B4372" s="0"/>
      <c r="C4372" s="2"/>
      <c r="D4372" s="1" t="s">
        <v>9809</v>
      </c>
      <c r="E4372" s="1" t="s">
        <v>9810</v>
      </c>
      <c r="F4372" s="1" t="n">
        <f aca="false">A4372=D4372</f>
        <v>0</v>
      </c>
      <c r="G4372" s="1" t="n">
        <f aca="false">B4372=E4372</f>
        <v>0</v>
      </c>
      <c r="I4372" s="1" t="s">
        <v>9811</v>
      </c>
      <c r="J4372" s="1" t="s">
        <v>9812</v>
      </c>
      <c r="K4372" s="2"/>
      <c r="L4372" s="1" t="s">
        <v>9811</v>
      </c>
      <c r="M4372" s="1" t="s">
        <v>9812</v>
      </c>
      <c r="N4372" s="1" t="n">
        <f aca="false">I4372=L4372</f>
        <v>1</v>
      </c>
      <c r="O4372" s="1" t="n">
        <f aca="false">J4372=M4372</f>
        <v>1</v>
      </c>
    </row>
    <row r="4373" customFormat="false" ht="13.8" hidden="false" customHeight="false" outlineLevel="0" collapsed="false">
      <c r="A4373" s="0"/>
      <c r="B4373" s="0"/>
      <c r="C4373" s="2"/>
      <c r="D4373" s="1" t="s">
        <v>9813</v>
      </c>
      <c r="E4373" s="1" t="s">
        <v>9814</v>
      </c>
      <c r="F4373" s="1" t="n">
        <f aca="false">A4373=D4373</f>
        <v>0</v>
      </c>
      <c r="G4373" s="1" t="n">
        <f aca="false">B4373=E4373</f>
        <v>0</v>
      </c>
      <c r="I4373" s="1" t="s">
        <v>9815</v>
      </c>
      <c r="J4373" s="1" t="s">
        <v>9816</v>
      </c>
      <c r="K4373" s="2"/>
      <c r="L4373" s="1" t="s">
        <v>9815</v>
      </c>
      <c r="M4373" s="1" t="s">
        <v>9816</v>
      </c>
      <c r="N4373" s="1" t="n">
        <f aca="false">I4373=L4373</f>
        <v>1</v>
      </c>
      <c r="O4373" s="1" t="n">
        <f aca="false">J4373=M4373</f>
        <v>1</v>
      </c>
    </row>
    <row r="4374" customFormat="false" ht="13.8" hidden="false" customHeight="false" outlineLevel="0" collapsed="false">
      <c r="A4374" s="0"/>
      <c r="B4374" s="0"/>
      <c r="C4374" s="2"/>
      <c r="D4374" s="1" t="s">
        <v>9817</v>
      </c>
      <c r="E4374" s="1" t="s">
        <v>9818</v>
      </c>
      <c r="F4374" s="1" t="n">
        <f aca="false">A4374=D4374</f>
        <v>0</v>
      </c>
      <c r="G4374" s="1" t="n">
        <f aca="false">B4374=E4374</f>
        <v>0</v>
      </c>
      <c r="I4374" s="1" t="s">
        <v>9819</v>
      </c>
      <c r="J4374" s="1" t="s">
        <v>9820</v>
      </c>
      <c r="K4374" s="2"/>
      <c r="L4374" s="1" t="s">
        <v>9819</v>
      </c>
      <c r="M4374" s="1" t="s">
        <v>9820</v>
      </c>
      <c r="N4374" s="1" t="n">
        <f aca="false">I4374=L4374</f>
        <v>1</v>
      </c>
      <c r="O4374" s="1" t="n">
        <f aca="false">J4374=M4374</f>
        <v>1</v>
      </c>
    </row>
    <row r="4375" customFormat="false" ht="13.8" hidden="false" customHeight="false" outlineLevel="0" collapsed="false">
      <c r="A4375" s="0"/>
      <c r="B4375" s="0"/>
      <c r="C4375" s="2"/>
      <c r="D4375" s="1" t="s">
        <v>9821</v>
      </c>
      <c r="E4375" s="1" t="s">
        <v>9822</v>
      </c>
      <c r="F4375" s="1" t="n">
        <f aca="false">A4375=D4375</f>
        <v>0</v>
      </c>
      <c r="G4375" s="1" t="n">
        <f aca="false">B4375=E4375</f>
        <v>0</v>
      </c>
      <c r="I4375" s="1" t="s">
        <v>9823</v>
      </c>
      <c r="J4375" s="1" t="s">
        <v>9824</v>
      </c>
      <c r="K4375" s="2"/>
      <c r="L4375" s="1" t="s">
        <v>9823</v>
      </c>
      <c r="M4375" s="1" t="s">
        <v>9824</v>
      </c>
      <c r="N4375" s="1" t="n">
        <f aca="false">I4375=L4375</f>
        <v>1</v>
      </c>
      <c r="O4375" s="1" t="n">
        <f aca="false">J4375=M4375</f>
        <v>1</v>
      </c>
    </row>
    <row r="4376" customFormat="false" ht="13.8" hidden="false" customHeight="false" outlineLevel="0" collapsed="false">
      <c r="A4376" s="0"/>
      <c r="B4376" s="0"/>
      <c r="C4376" s="2"/>
      <c r="D4376" s="1" t="s">
        <v>9825</v>
      </c>
      <c r="E4376" s="1" t="s">
        <v>9826</v>
      </c>
      <c r="F4376" s="1" t="n">
        <f aca="false">A4376=D4376</f>
        <v>0</v>
      </c>
      <c r="G4376" s="1" t="n">
        <f aca="false">B4376=E4376</f>
        <v>0</v>
      </c>
      <c r="I4376" s="1" t="s">
        <v>9827</v>
      </c>
      <c r="J4376" s="1" t="s">
        <v>9828</v>
      </c>
      <c r="K4376" s="2"/>
      <c r="L4376" s="1" t="s">
        <v>9827</v>
      </c>
      <c r="M4376" s="1" t="s">
        <v>9828</v>
      </c>
      <c r="N4376" s="1" t="n">
        <f aca="false">I4376=L4376</f>
        <v>1</v>
      </c>
      <c r="O4376" s="1" t="n">
        <f aca="false">J4376=M4376</f>
        <v>1</v>
      </c>
    </row>
    <row r="4377" customFormat="false" ht="13.8" hidden="false" customHeight="false" outlineLevel="0" collapsed="false">
      <c r="A4377" s="0"/>
      <c r="B4377" s="0"/>
      <c r="C4377" s="2"/>
      <c r="D4377" s="1" t="s">
        <v>9829</v>
      </c>
      <c r="E4377" s="1" t="s">
        <v>9830</v>
      </c>
      <c r="F4377" s="1" t="n">
        <f aca="false">A4377=D4377</f>
        <v>0</v>
      </c>
      <c r="G4377" s="1" t="n">
        <f aca="false">B4377=E4377</f>
        <v>0</v>
      </c>
      <c r="I4377" s="1" t="s">
        <v>9831</v>
      </c>
      <c r="J4377" s="1" t="s">
        <v>9832</v>
      </c>
      <c r="K4377" s="2"/>
      <c r="L4377" s="1" t="s">
        <v>9831</v>
      </c>
      <c r="M4377" s="1" t="s">
        <v>9832</v>
      </c>
      <c r="N4377" s="1" t="n">
        <f aca="false">I4377=L4377</f>
        <v>1</v>
      </c>
      <c r="O4377" s="1" t="n">
        <f aca="false">J4377=M4377</f>
        <v>1</v>
      </c>
    </row>
    <row r="4378" customFormat="false" ht="13.8" hidden="false" customHeight="false" outlineLevel="0" collapsed="false">
      <c r="A4378" s="0"/>
      <c r="B4378" s="0"/>
      <c r="C4378" s="2"/>
      <c r="D4378" s="1" t="s">
        <v>9833</v>
      </c>
      <c r="E4378" s="1" t="n">
        <v>88656635</v>
      </c>
      <c r="F4378" s="1" t="n">
        <f aca="false">A4378=D4378</f>
        <v>0</v>
      </c>
      <c r="G4378" s="1" t="n">
        <f aca="false">B4378=E4378</f>
        <v>0</v>
      </c>
      <c r="I4378" s="1" t="s">
        <v>9834</v>
      </c>
      <c r="J4378" s="1" t="s">
        <v>9835</v>
      </c>
      <c r="K4378" s="2"/>
      <c r="L4378" s="1" t="s">
        <v>9834</v>
      </c>
      <c r="M4378" s="1" t="s">
        <v>9835</v>
      </c>
      <c r="N4378" s="1" t="n">
        <f aca="false">I4378=L4378</f>
        <v>1</v>
      </c>
      <c r="O4378" s="1" t="n">
        <f aca="false">J4378=M4378</f>
        <v>1</v>
      </c>
    </row>
    <row r="4379" customFormat="false" ht="13.8" hidden="false" customHeight="false" outlineLevel="0" collapsed="false">
      <c r="A4379" s="0"/>
      <c r="B4379" s="0"/>
      <c r="C4379" s="2"/>
      <c r="D4379" s="1" t="s">
        <v>9836</v>
      </c>
      <c r="E4379" s="1" t="s">
        <v>9837</v>
      </c>
      <c r="F4379" s="1" t="n">
        <f aca="false">A4379=D4379</f>
        <v>0</v>
      </c>
      <c r="G4379" s="1" t="n">
        <f aca="false">B4379=E4379</f>
        <v>0</v>
      </c>
      <c r="I4379" s="1" t="s">
        <v>9838</v>
      </c>
      <c r="J4379" s="1" t="s">
        <v>9839</v>
      </c>
      <c r="K4379" s="2"/>
      <c r="L4379" s="1" t="s">
        <v>9838</v>
      </c>
      <c r="M4379" s="1" t="s">
        <v>9839</v>
      </c>
      <c r="N4379" s="1" t="n">
        <f aca="false">I4379=L4379</f>
        <v>1</v>
      </c>
      <c r="O4379" s="1" t="n">
        <f aca="false">J4379=M4379</f>
        <v>1</v>
      </c>
    </row>
    <row r="4380" customFormat="false" ht="13.8" hidden="false" customHeight="false" outlineLevel="0" collapsed="false">
      <c r="A4380" s="0"/>
      <c r="B4380" s="0"/>
      <c r="C4380" s="2"/>
      <c r="D4380" s="1" t="s">
        <v>9840</v>
      </c>
      <c r="E4380" s="1" t="s">
        <v>9841</v>
      </c>
      <c r="F4380" s="1" t="n">
        <f aca="false">A4380=D4380</f>
        <v>0</v>
      </c>
      <c r="G4380" s="1" t="n">
        <f aca="false">B4380=E4380</f>
        <v>0</v>
      </c>
      <c r="I4380" s="1" t="s">
        <v>9842</v>
      </c>
      <c r="J4380" s="1" t="s">
        <v>9843</v>
      </c>
      <c r="K4380" s="2"/>
      <c r="L4380" s="1" t="s">
        <v>9842</v>
      </c>
      <c r="M4380" s="1" t="s">
        <v>9843</v>
      </c>
      <c r="N4380" s="1" t="n">
        <f aca="false">I4380=L4380</f>
        <v>1</v>
      </c>
      <c r="O4380" s="1" t="n">
        <f aca="false">J4380=M4380</f>
        <v>1</v>
      </c>
    </row>
    <row r="4381" customFormat="false" ht="13.8" hidden="false" customHeight="false" outlineLevel="0" collapsed="false">
      <c r="A4381" s="0"/>
      <c r="B4381" s="0"/>
      <c r="C4381" s="2"/>
      <c r="D4381" s="1" t="s">
        <v>9844</v>
      </c>
      <c r="E4381" s="1" t="s">
        <v>9845</v>
      </c>
      <c r="F4381" s="1" t="n">
        <f aca="false">A4381=D4381</f>
        <v>0</v>
      </c>
      <c r="G4381" s="1" t="n">
        <f aca="false">B4381=E4381</f>
        <v>0</v>
      </c>
      <c r="I4381" s="1" t="s">
        <v>9846</v>
      </c>
      <c r="J4381" s="1" t="s">
        <v>9847</v>
      </c>
      <c r="K4381" s="2"/>
      <c r="L4381" s="1" t="s">
        <v>9846</v>
      </c>
      <c r="M4381" s="1" t="s">
        <v>9847</v>
      </c>
      <c r="N4381" s="1" t="n">
        <f aca="false">I4381=L4381</f>
        <v>1</v>
      </c>
      <c r="O4381" s="1" t="n">
        <f aca="false">J4381=M4381</f>
        <v>1</v>
      </c>
    </row>
    <row r="4382" customFormat="false" ht="13.8" hidden="false" customHeight="false" outlineLevel="0" collapsed="false">
      <c r="A4382" s="0"/>
      <c r="B4382" s="0"/>
      <c r="C4382" s="2"/>
      <c r="D4382" s="1" t="s">
        <v>9848</v>
      </c>
      <c r="E4382" s="1" t="s">
        <v>9849</v>
      </c>
      <c r="F4382" s="1" t="n">
        <f aca="false">A4382=D4382</f>
        <v>0</v>
      </c>
      <c r="G4382" s="1" t="n">
        <f aca="false">B4382=E4382</f>
        <v>0</v>
      </c>
      <c r="I4382" s="7" t="n">
        <v>1.79769313486232E+308</v>
      </c>
      <c r="J4382" s="1" t="s">
        <v>9850</v>
      </c>
      <c r="K4382" s="2"/>
      <c r="L4382" s="7" t="n">
        <v>1.79769313486232E+308</v>
      </c>
      <c r="M4382" s="1" t="s">
        <v>9850</v>
      </c>
      <c r="N4382" s="1" t="n">
        <f aca="false">I4382=L4382</f>
        <v>1</v>
      </c>
      <c r="O4382" s="1" t="n">
        <f aca="false">J4382=M4382</f>
        <v>1</v>
      </c>
    </row>
    <row r="4383" customFormat="false" ht="13.8" hidden="false" customHeight="false" outlineLevel="0" collapsed="false">
      <c r="A4383" s="0"/>
      <c r="B4383" s="0"/>
      <c r="C4383" s="2"/>
      <c r="D4383" s="7" t="s">
        <v>9851</v>
      </c>
      <c r="E4383" s="1" t="s">
        <v>9852</v>
      </c>
      <c r="F4383" s="1" t="n">
        <f aca="false">A4383=D4383</f>
        <v>0</v>
      </c>
      <c r="G4383" s="1" t="n">
        <f aca="false">B4383=E4383</f>
        <v>0</v>
      </c>
      <c r="I4383" s="1" t="s">
        <v>9853</v>
      </c>
      <c r="J4383" s="1" t="s">
        <v>9854</v>
      </c>
      <c r="K4383" s="2"/>
      <c r="L4383" s="7" t="s">
        <v>9853</v>
      </c>
      <c r="M4383" s="1" t="s">
        <v>9854</v>
      </c>
      <c r="N4383" s="1" t="n">
        <f aca="false">I4383=L4383</f>
        <v>1</v>
      </c>
      <c r="O4383" s="1" t="n">
        <f aca="false">J4383=M4383</f>
        <v>1</v>
      </c>
    </row>
    <row r="4384" customFormat="false" ht="13.8" hidden="false" customHeight="false" outlineLevel="0" collapsed="false">
      <c r="A4384" s="7"/>
      <c r="B4384" s="0"/>
      <c r="C4384" s="2"/>
      <c r="D4384" s="1" t="s">
        <v>9855</v>
      </c>
      <c r="E4384" s="1" t="s">
        <v>9856</v>
      </c>
      <c r="F4384" s="1" t="n">
        <f aca="false">A4384=D4384</f>
        <v>0</v>
      </c>
      <c r="G4384" s="1" t="n">
        <f aca="false">B4384=E4384</f>
        <v>0</v>
      </c>
      <c r="I4384" s="1" t="s">
        <v>9857</v>
      </c>
      <c r="J4384" s="1" t="s">
        <v>9858</v>
      </c>
      <c r="K4384" s="2"/>
      <c r="L4384" s="1" t="s">
        <v>9857</v>
      </c>
      <c r="M4384" s="1" t="s">
        <v>9858</v>
      </c>
      <c r="N4384" s="1" t="n">
        <f aca="false">I4384=L4384</f>
        <v>1</v>
      </c>
      <c r="O4384" s="1" t="n">
        <f aca="false">J4384=M4384</f>
        <v>1</v>
      </c>
    </row>
    <row r="4385" customFormat="false" ht="13.8" hidden="false" customHeight="false" outlineLevel="0" collapsed="false">
      <c r="A4385" s="0"/>
      <c r="B4385" s="0"/>
      <c r="C4385" s="2"/>
      <c r="D4385" s="1" t="s">
        <v>9859</v>
      </c>
      <c r="E4385" s="1" t="s">
        <v>9860</v>
      </c>
      <c r="F4385" s="1" t="n">
        <f aca="false">A4385=D4385</f>
        <v>0</v>
      </c>
      <c r="G4385" s="1" t="n">
        <f aca="false">B4385=E4385</f>
        <v>0</v>
      </c>
      <c r="I4385" s="1" t="s">
        <v>9861</v>
      </c>
      <c r="J4385" s="1" t="s">
        <v>9862</v>
      </c>
      <c r="K4385" s="2"/>
      <c r="L4385" s="1" t="s">
        <v>9861</v>
      </c>
      <c r="M4385" s="1" t="s">
        <v>9862</v>
      </c>
      <c r="N4385" s="1" t="n">
        <f aca="false">I4385=L4385</f>
        <v>1</v>
      </c>
      <c r="O4385" s="1" t="n">
        <f aca="false">J4385=M4385</f>
        <v>1</v>
      </c>
    </row>
    <row r="4386" customFormat="false" ht="13.8" hidden="false" customHeight="false" outlineLevel="0" collapsed="false">
      <c r="A4386" s="0"/>
      <c r="B4386" s="0"/>
      <c r="C4386" s="2"/>
      <c r="D4386" s="1" t="n">
        <v>100005608</v>
      </c>
      <c r="E4386" s="1" t="s">
        <v>9863</v>
      </c>
      <c r="F4386" s="1" t="n">
        <f aca="false">A4386=D4386</f>
        <v>0</v>
      </c>
      <c r="G4386" s="1" t="n">
        <f aca="false">B4386=E4386</f>
        <v>0</v>
      </c>
      <c r="I4386" s="1" t="s">
        <v>9864</v>
      </c>
      <c r="J4386" s="1" t="s">
        <v>9865</v>
      </c>
      <c r="K4386" s="2"/>
      <c r="L4386" s="1" t="s">
        <v>9864</v>
      </c>
      <c r="M4386" s="1" t="s">
        <v>9865</v>
      </c>
      <c r="N4386" s="1" t="n">
        <f aca="false">I4386=L4386</f>
        <v>1</v>
      </c>
      <c r="O4386" s="1" t="n">
        <f aca="false">J4386=M4386</f>
        <v>1</v>
      </c>
    </row>
    <row r="4387" customFormat="false" ht="13.8" hidden="false" customHeight="false" outlineLevel="0" collapsed="false">
      <c r="A4387" s="0"/>
      <c r="B4387" s="0"/>
      <c r="C4387" s="2"/>
      <c r="D4387" s="1" t="s">
        <v>9866</v>
      </c>
      <c r="E4387" s="1" t="s">
        <v>9867</v>
      </c>
      <c r="F4387" s="1" t="n">
        <f aca="false">A4387=D4387</f>
        <v>0</v>
      </c>
      <c r="G4387" s="1" t="n">
        <f aca="false">B4387=E4387</f>
        <v>0</v>
      </c>
      <c r="I4387" s="1" t="s">
        <v>9868</v>
      </c>
      <c r="J4387" s="1" t="s">
        <v>9869</v>
      </c>
      <c r="K4387" s="2"/>
      <c r="L4387" s="1" t="s">
        <v>9868</v>
      </c>
      <c r="M4387" s="1" t="s">
        <v>9869</v>
      </c>
      <c r="N4387" s="1" t="n">
        <f aca="false">I4387=L4387</f>
        <v>1</v>
      </c>
      <c r="O4387" s="1" t="n">
        <f aca="false">J4387=M4387</f>
        <v>1</v>
      </c>
    </row>
    <row r="4388" customFormat="false" ht="13.8" hidden="false" customHeight="false" outlineLevel="0" collapsed="false">
      <c r="A4388" s="0"/>
      <c r="B4388" s="0"/>
      <c r="C4388" s="2"/>
      <c r="D4388" s="1" t="s">
        <v>9870</v>
      </c>
      <c r="E4388" s="1" t="s">
        <v>9871</v>
      </c>
      <c r="F4388" s="1" t="n">
        <f aca="false">A4388=D4388</f>
        <v>0</v>
      </c>
      <c r="G4388" s="1" t="n">
        <f aca="false">B4388=E4388</f>
        <v>0</v>
      </c>
      <c r="I4388" s="1" t="s">
        <v>9872</v>
      </c>
      <c r="J4388" s="1" t="s">
        <v>9873</v>
      </c>
      <c r="K4388" s="2"/>
      <c r="L4388" s="1" t="s">
        <v>9872</v>
      </c>
      <c r="M4388" s="1" t="s">
        <v>9873</v>
      </c>
      <c r="N4388" s="1" t="n">
        <f aca="false">I4388=L4388</f>
        <v>1</v>
      </c>
      <c r="O4388" s="1" t="n">
        <f aca="false">J4388=M4388</f>
        <v>1</v>
      </c>
    </row>
    <row r="4389" customFormat="false" ht="13.8" hidden="false" customHeight="false" outlineLevel="0" collapsed="false">
      <c r="A4389" s="0"/>
      <c r="B4389" s="0"/>
      <c r="C4389" s="2"/>
      <c r="D4389" s="1" t="s">
        <v>9874</v>
      </c>
      <c r="E4389" s="1" t="s">
        <v>9875</v>
      </c>
      <c r="F4389" s="1" t="n">
        <f aca="false">A4389=D4389</f>
        <v>0</v>
      </c>
      <c r="G4389" s="1" t="n">
        <f aca="false">B4389=E4389</f>
        <v>0</v>
      </c>
      <c r="I4389" s="1" t="s">
        <v>9876</v>
      </c>
      <c r="J4389" s="1" t="s">
        <v>9877</v>
      </c>
      <c r="K4389" s="2"/>
      <c r="L4389" s="1" t="s">
        <v>9876</v>
      </c>
      <c r="M4389" s="1" t="s">
        <v>9877</v>
      </c>
      <c r="N4389" s="1" t="n">
        <f aca="false">I4389=L4389</f>
        <v>1</v>
      </c>
      <c r="O4389" s="1" t="n">
        <f aca="false">J4389=M4389</f>
        <v>1</v>
      </c>
    </row>
    <row r="4390" customFormat="false" ht="13.8" hidden="false" customHeight="false" outlineLevel="0" collapsed="false">
      <c r="A4390" s="0"/>
      <c r="B4390" s="0"/>
      <c r="C4390" s="2"/>
      <c r="D4390" s="1" t="s">
        <v>9878</v>
      </c>
      <c r="E4390" s="1" t="s">
        <v>9879</v>
      </c>
      <c r="F4390" s="1" t="n">
        <f aca="false">A4390=D4390</f>
        <v>0</v>
      </c>
      <c r="G4390" s="1" t="n">
        <f aca="false">B4390=E4390</f>
        <v>0</v>
      </c>
      <c r="I4390" s="1" t="s">
        <v>9880</v>
      </c>
      <c r="J4390" s="1" t="s">
        <v>9881</v>
      </c>
      <c r="K4390" s="2"/>
      <c r="L4390" s="1" t="s">
        <v>9880</v>
      </c>
      <c r="M4390" s="1" t="s">
        <v>9881</v>
      </c>
      <c r="N4390" s="1" t="n">
        <f aca="false">I4390=L4390</f>
        <v>1</v>
      </c>
      <c r="O4390" s="1" t="n">
        <f aca="false">J4390=M4390</f>
        <v>1</v>
      </c>
    </row>
    <row r="4391" customFormat="false" ht="13.8" hidden="false" customHeight="false" outlineLevel="0" collapsed="false">
      <c r="A4391" s="0"/>
      <c r="B4391" s="0"/>
      <c r="C4391" s="2"/>
      <c r="D4391" s="1" t="s">
        <v>9882</v>
      </c>
      <c r="E4391" s="1" t="s">
        <v>9883</v>
      </c>
      <c r="F4391" s="1" t="n">
        <f aca="false">A4391=D4391</f>
        <v>0</v>
      </c>
      <c r="G4391" s="1" t="n">
        <f aca="false">B4391=E4391</f>
        <v>0</v>
      </c>
      <c r="I4391" s="1" t="s">
        <v>9884</v>
      </c>
      <c r="J4391" s="1" t="s">
        <v>9885</v>
      </c>
      <c r="K4391" s="2"/>
      <c r="L4391" s="1" t="s">
        <v>9884</v>
      </c>
      <c r="M4391" s="1" t="s">
        <v>9885</v>
      </c>
      <c r="N4391" s="1" t="n">
        <f aca="false">I4391=L4391</f>
        <v>1</v>
      </c>
      <c r="O4391" s="1" t="n">
        <f aca="false">J4391=M4391</f>
        <v>1</v>
      </c>
    </row>
    <row r="4392" customFormat="false" ht="13.8" hidden="false" customHeight="false" outlineLevel="0" collapsed="false">
      <c r="A4392" s="6"/>
      <c r="B4392" s="0"/>
      <c r="C4392" s="2"/>
      <c r="D4392" s="6" t="s">
        <v>9886</v>
      </c>
      <c r="E4392" s="1" t="s">
        <v>9887</v>
      </c>
      <c r="F4392" s="1" t="n">
        <f aca="false">A4392=D4392</f>
        <v>0</v>
      </c>
      <c r="G4392" s="1" t="n">
        <f aca="false">B4392=E4392</f>
        <v>0</v>
      </c>
      <c r="I4392" s="1" t="s">
        <v>9888</v>
      </c>
      <c r="J4392" s="1" t="s">
        <v>9889</v>
      </c>
      <c r="K4392" s="2"/>
      <c r="L4392" s="1" t="s">
        <v>9888</v>
      </c>
      <c r="M4392" s="1" t="s">
        <v>9889</v>
      </c>
      <c r="N4392" s="1" t="n">
        <f aca="false">I4392=L4392</f>
        <v>1</v>
      </c>
      <c r="O4392" s="1" t="n">
        <f aca="false">J4392=M4392</f>
        <v>1</v>
      </c>
    </row>
    <row r="4393" customFormat="false" ht="13.8" hidden="false" customHeight="false" outlineLevel="0" collapsed="false">
      <c r="A4393" s="0"/>
      <c r="B4393" s="0"/>
      <c r="C4393" s="2"/>
      <c r="D4393" s="1" t="s">
        <v>9890</v>
      </c>
      <c r="E4393" s="1" t="s">
        <v>9891</v>
      </c>
      <c r="F4393" s="1" t="n">
        <f aca="false">A4393=D4393</f>
        <v>0</v>
      </c>
      <c r="G4393" s="1" t="n">
        <f aca="false">B4393=E4393</f>
        <v>0</v>
      </c>
      <c r="I4393" s="1" t="s">
        <v>9892</v>
      </c>
      <c r="J4393" s="1" t="s">
        <v>9893</v>
      </c>
      <c r="K4393" s="2"/>
      <c r="L4393" s="1" t="s">
        <v>9892</v>
      </c>
      <c r="M4393" s="1" t="s">
        <v>9893</v>
      </c>
      <c r="N4393" s="1" t="n">
        <f aca="false">I4393=L4393</f>
        <v>1</v>
      </c>
      <c r="O4393" s="1" t="n">
        <f aca="false">J4393=M4393</f>
        <v>1</v>
      </c>
    </row>
    <row r="4394" customFormat="false" ht="13.8" hidden="false" customHeight="false" outlineLevel="0" collapsed="false">
      <c r="A4394" s="0"/>
      <c r="B4394" s="0"/>
      <c r="C4394" s="2"/>
      <c r="D4394" s="1" t="s">
        <v>9894</v>
      </c>
      <c r="E4394" s="1" t="s">
        <v>9895</v>
      </c>
      <c r="F4394" s="1" t="n">
        <f aca="false">A4394=D4394</f>
        <v>0</v>
      </c>
      <c r="G4394" s="1" t="n">
        <f aca="false">B4394=E4394</f>
        <v>0</v>
      </c>
      <c r="I4394" s="1" t="s">
        <v>9896</v>
      </c>
      <c r="J4394" s="1" t="s">
        <v>9897</v>
      </c>
      <c r="K4394" s="2"/>
      <c r="L4394" s="1" t="s">
        <v>9896</v>
      </c>
      <c r="M4394" s="1" t="s">
        <v>9897</v>
      </c>
      <c r="N4394" s="1" t="n">
        <f aca="false">I4394=L4394</f>
        <v>1</v>
      </c>
      <c r="O4394" s="1" t="n">
        <f aca="false">J4394=M4394</f>
        <v>1</v>
      </c>
    </row>
    <row r="4395" customFormat="false" ht="13.8" hidden="false" customHeight="false" outlineLevel="0" collapsed="false">
      <c r="A4395" s="0"/>
      <c r="B4395" s="0"/>
      <c r="C4395" s="2"/>
      <c r="D4395" s="1" t="s">
        <v>9898</v>
      </c>
      <c r="E4395" s="1" t="s">
        <v>9899</v>
      </c>
      <c r="F4395" s="1" t="n">
        <f aca="false">A4395=D4395</f>
        <v>0</v>
      </c>
      <c r="G4395" s="1" t="n">
        <f aca="false">B4395=E4395</f>
        <v>0</v>
      </c>
      <c r="I4395" s="1" t="s">
        <v>9900</v>
      </c>
      <c r="J4395" s="1" t="s">
        <v>9901</v>
      </c>
      <c r="K4395" s="2"/>
      <c r="L4395" s="1" t="s">
        <v>9900</v>
      </c>
      <c r="M4395" s="1" t="s">
        <v>9901</v>
      </c>
      <c r="N4395" s="1" t="n">
        <f aca="false">I4395=L4395</f>
        <v>1</v>
      </c>
      <c r="O4395" s="1" t="n">
        <f aca="false">J4395=M4395</f>
        <v>1</v>
      </c>
    </row>
    <row r="4396" customFormat="false" ht="13.8" hidden="false" customHeight="false" outlineLevel="0" collapsed="false">
      <c r="A4396" s="0"/>
      <c r="B4396" s="0"/>
      <c r="C4396" s="2"/>
      <c r="D4396" s="1" t="s">
        <v>9902</v>
      </c>
      <c r="E4396" s="1" t="s">
        <v>9903</v>
      </c>
      <c r="F4396" s="1" t="n">
        <f aca="false">A4396=D4396</f>
        <v>0</v>
      </c>
      <c r="G4396" s="1" t="n">
        <f aca="false">B4396=E4396</f>
        <v>0</v>
      </c>
      <c r="I4396" s="1" t="s">
        <v>9904</v>
      </c>
      <c r="J4396" s="1" t="s">
        <v>9905</v>
      </c>
      <c r="K4396" s="2"/>
      <c r="L4396" s="1" t="s">
        <v>9904</v>
      </c>
      <c r="M4396" s="1" t="s">
        <v>9905</v>
      </c>
      <c r="N4396" s="1" t="n">
        <f aca="false">I4396=L4396</f>
        <v>1</v>
      </c>
      <c r="O4396" s="1" t="n">
        <f aca="false">J4396=M4396</f>
        <v>1</v>
      </c>
    </row>
    <row r="4397" customFormat="false" ht="13.8" hidden="false" customHeight="false" outlineLevel="0" collapsed="false">
      <c r="A4397" s="0"/>
      <c r="B4397" s="0"/>
      <c r="C4397" s="2"/>
      <c r="D4397" s="1" t="s">
        <v>9906</v>
      </c>
      <c r="E4397" s="1" t="s">
        <v>9907</v>
      </c>
      <c r="F4397" s="1" t="n">
        <f aca="false">A4397=D4397</f>
        <v>0</v>
      </c>
      <c r="G4397" s="1" t="n">
        <f aca="false">B4397=E4397</f>
        <v>0</v>
      </c>
      <c r="I4397" s="1" t="s">
        <v>9908</v>
      </c>
      <c r="J4397" s="1" t="s">
        <v>9909</v>
      </c>
      <c r="K4397" s="2"/>
      <c r="L4397" s="1" t="s">
        <v>9908</v>
      </c>
      <c r="M4397" s="1" t="s">
        <v>9909</v>
      </c>
      <c r="N4397" s="1" t="n">
        <f aca="false">I4397=L4397</f>
        <v>1</v>
      </c>
      <c r="O4397" s="1" t="n">
        <f aca="false">J4397=M4397</f>
        <v>1</v>
      </c>
    </row>
    <row r="4398" customFormat="false" ht="13.8" hidden="false" customHeight="false" outlineLevel="0" collapsed="false">
      <c r="A4398" s="0"/>
      <c r="B4398" s="0"/>
      <c r="C4398" s="2"/>
      <c r="D4398" s="1" t="s">
        <v>9910</v>
      </c>
      <c r="E4398" s="1" t="s">
        <v>9911</v>
      </c>
      <c r="F4398" s="1" t="n">
        <f aca="false">A4398=D4398</f>
        <v>0</v>
      </c>
      <c r="G4398" s="1" t="n">
        <f aca="false">B4398=E4398</f>
        <v>0</v>
      </c>
      <c r="I4398" s="1" t="s">
        <v>9912</v>
      </c>
      <c r="J4398" s="1" t="s">
        <v>9913</v>
      </c>
      <c r="K4398" s="2"/>
      <c r="L4398" s="1" t="s">
        <v>9912</v>
      </c>
      <c r="M4398" s="1" t="s">
        <v>9913</v>
      </c>
      <c r="N4398" s="1" t="n">
        <f aca="false">I4398=L4398</f>
        <v>1</v>
      </c>
      <c r="O4398" s="1" t="n">
        <f aca="false">J4398=M4398</f>
        <v>1</v>
      </c>
    </row>
    <row r="4399" customFormat="false" ht="13.8" hidden="false" customHeight="false" outlineLevel="0" collapsed="false">
      <c r="A4399" s="0"/>
      <c r="B4399" s="0"/>
      <c r="C4399" s="2"/>
      <c r="D4399" s="1" t="s">
        <v>9914</v>
      </c>
      <c r="E4399" s="1" t="s">
        <v>9915</v>
      </c>
      <c r="F4399" s="1" t="n">
        <f aca="false">A4399=D4399</f>
        <v>0</v>
      </c>
      <c r="G4399" s="1" t="n">
        <f aca="false">B4399=E4399</f>
        <v>0</v>
      </c>
      <c r="I4399" s="1" t="s">
        <v>9916</v>
      </c>
      <c r="J4399" s="1" t="s">
        <v>9917</v>
      </c>
      <c r="K4399" s="2"/>
      <c r="L4399" s="1" t="s">
        <v>9916</v>
      </c>
      <c r="M4399" s="1" t="s">
        <v>9917</v>
      </c>
      <c r="N4399" s="1" t="n">
        <f aca="false">I4399=L4399</f>
        <v>1</v>
      </c>
      <c r="O4399" s="1" t="n">
        <f aca="false">J4399=M4399</f>
        <v>1</v>
      </c>
    </row>
    <row r="4400" customFormat="false" ht="13.8" hidden="false" customHeight="false" outlineLevel="0" collapsed="false">
      <c r="A4400" s="0"/>
      <c r="B4400" s="0"/>
      <c r="C4400" s="2"/>
      <c r="D4400" s="1" t="s">
        <v>9918</v>
      </c>
      <c r="E4400" s="1" t="s">
        <v>9919</v>
      </c>
      <c r="F4400" s="1" t="n">
        <f aca="false">A4400=D4400</f>
        <v>0</v>
      </c>
      <c r="G4400" s="1" t="n">
        <f aca="false">B4400=E4400</f>
        <v>0</v>
      </c>
      <c r="I4400" s="1" t="s">
        <v>9920</v>
      </c>
      <c r="J4400" s="1" t="s">
        <v>9921</v>
      </c>
      <c r="K4400" s="2"/>
      <c r="L4400" s="1" t="s">
        <v>9920</v>
      </c>
      <c r="M4400" s="1" t="s">
        <v>9921</v>
      </c>
      <c r="N4400" s="1" t="n">
        <f aca="false">I4400=L4400</f>
        <v>1</v>
      </c>
      <c r="O4400" s="1" t="n">
        <f aca="false">J4400=M4400</f>
        <v>1</v>
      </c>
    </row>
    <row r="4401" customFormat="false" ht="13.8" hidden="false" customHeight="false" outlineLevel="0" collapsed="false">
      <c r="A4401" s="0"/>
      <c r="B4401" s="0"/>
      <c r="C4401" s="2"/>
      <c r="D4401" s="1" t="s">
        <v>9922</v>
      </c>
      <c r="E4401" s="1" t="s">
        <v>9923</v>
      </c>
      <c r="F4401" s="1" t="n">
        <f aca="false">A4401=D4401</f>
        <v>0</v>
      </c>
      <c r="G4401" s="1" t="n">
        <f aca="false">B4401=E4401</f>
        <v>0</v>
      </c>
      <c r="I4401" s="1" t="s">
        <v>9924</v>
      </c>
      <c r="J4401" s="1" t="s">
        <v>9925</v>
      </c>
      <c r="K4401" s="2"/>
      <c r="L4401" s="1" t="s">
        <v>9924</v>
      </c>
      <c r="M4401" s="1" t="s">
        <v>9925</v>
      </c>
      <c r="N4401" s="1" t="n">
        <f aca="false">I4401=L4401</f>
        <v>1</v>
      </c>
      <c r="O4401" s="1" t="n">
        <f aca="false">J4401=M4401</f>
        <v>1</v>
      </c>
    </row>
    <row r="4402" customFormat="false" ht="13.8" hidden="false" customHeight="false" outlineLevel="0" collapsed="false">
      <c r="A4402" s="0"/>
      <c r="B4402" s="0"/>
      <c r="C4402" s="2"/>
      <c r="D4402" s="1" t="s">
        <v>9926</v>
      </c>
      <c r="E4402" s="1" t="s">
        <v>9927</v>
      </c>
      <c r="F4402" s="1" t="n">
        <f aca="false">A4402=D4402</f>
        <v>0</v>
      </c>
      <c r="G4402" s="1" t="n">
        <f aca="false">B4402=E4402</f>
        <v>0</v>
      </c>
      <c r="I4402" s="1" t="s">
        <v>9928</v>
      </c>
      <c r="J4402" s="1" t="s">
        <v>9929</v>
      </c>
      <c r="K4402" s="2"/>
      <c r="L4402" s="1" t="s">
        <v>9928</v>
      </c>
      <c r="M4402" s="1" t="s">
        <v>9929</v>
      </c>
      <c r="N4402" s="1" t="n">
        <f aca="false">I4402=L4402</f>
        <v>1</v>
      </c>
      <c r="O4402" s="1" t="n">
        <f aca="false">J4402=M4402</f>
        <v>1</v>
      </c>
    </row>
    <row r="4403" customFormat="false" ht="13.8" hidden="false" customHeight="false" outlineLevel="0" collapsed="false">
      <c r="A4403" s="0"/>
      <c r="B4403" s="0"/>
      <c r="C4403" s="2"/>
      <c r="D4403" s="1" t="n">
        <v>10670</v>
      </c>
      <c r="E4403" s="1" t="s">
        <v>9930</v>
      </c>
      <c r="F4403" s="1" t="n">
        <f aca="false">A4403=D4403</f>
        <v>0</v>
      </c>
      <c r="G4403" s="1" t="n">
        <f aca="false">B4403=E4403</f>
        <v>0</v>
      </c>
      <c r="I4403" s="1" t="s">
        <v>9931</v>
      </c>
      <c r="J4403" s="1" t="s">
        <v>9932</v>
      </c>
      <c r="K4403" s="2"/>
      <c r="L4403" s="1" t="s">
        <v>9931</v>
      </c>
      <c r="M4403" s="1" t="s">
        <v>9932</v>
      </c>
      <c r="N4403" s="1" t="n">
        <f aca="false">I4403=L4403</f>
        <v>1</v>
      </c>
      <c r="O4403" s="1" t="n">
        <f aca="false">J4403=M4403</f>
        <v>1</v>
      </c>
    </row>
    <row r="4404" customFormat="false" ht="13.8" hidden="false" customHeight="false" outlineLevel="0" collapsed="false">
      <c r="A4404" s="0"/>
      <c r="B4404" s="6"/>
      <c r="C4404" s="2"/>
      <c r="D4404" s="1" t="s">
        <v>9933</v>
      </c>
      <c r="E4404" s="6" t="n">
        <v>4.2226E+073</v>
      </c>
      <c r="F4404" s="1" t="n">
        <f aca="false">A4404=D4404</f>
        <v>0</v>
      </c>
      <c r="G4404" s="1" t="n">
        <f aca="false">B4404=E4404</f>
        <v>0</v>
      </c>
      <c r="I4404" s="1" t="s">
        <v>9934</v>
      </c>
      <c r="J4404" s="1" t="s">
        <v>9935</v>
      </c>
      <c r="K4404" s="2"/>
      <c r="L4404" s="1" t="s">
        <v>9934</v>
      </c>
      <c r="M4404" s="1" t="s">
        <v>9935</v>
      </c>
      <c r="N4404" s="1" t="n">
        <f aca="false">I4404=L4404</f>
        <v>1</v>
      </c>
      <c r="O4404" s="1" t="n">
        <f aca="false">J4404=M4404</f>
        <v>1</v>
      </c>
    </row>
    <row r="4405" customFormat="false" ht="13.8" hidden="false" customHeight="false" outlineLevel="0" collapsed="false">
      <c r="A4405" s="0"/>
      <c r="B4405" s="0"/>
      <c r="C4405" s="2"/>
      <c r="D4405" s="1" t="s">
        <v>9936</v>
      </c>
      <c r="E4405" s="1" t="s">
        <v>9937</v>
      </c>
      <c r="F4405" s="1" t="n">
        <f aca="false">A4405=D4405</f>
        <v>0</v>
      </c>
      <c r="G4405" s="1" t="n">
        <f aca="false">B4405=E4405</f>
        <v>0</v>
      </c>
      <c r="I4405" s="1" t="s">
        <v>9938</v>
      </c>
      <c r="J4405" s="1" t="s">
        <v>9939</v>
      </c>
      <c r="K4405" s="2"/>
      <c r="L4405" s="1" t="s">
        <v>9938</v>
      </c>
      <c r="M4405" s="1" t="s">
        <v>9939</v>
      </c>
      <c r="N4405" s="1" t="n">
        <f aca="false">I4405=L4405</f>
        <v>1</v>
      </c>
      <c r="O4405" s="1" t="n">
        <f aca="false">J4405=M4405</f>
        <v>1</v>
      </c>
    </row>
    <row r="4406" customFormat="false" ht="13.8" hidden="false" customHeight="false" outlineLevel="0" collapsed="false">
      <c r="A4406" s="0"/>
      <c r="B4406" s="0"/>
      <c r="C4406" s="2"/>
      <c r="D4406" s="1" t="s">
        <v>9940</v>
      </c>
      <c r="E4406" s="1" t="s">
        <v>9941</v>
      </c>
      <c r="F4406" s="1" t="n">
        <f aca="false">A4406=D4406</f>
        <v>0</v>
      </c>
      <c r="G4406" s="1" t="n">
        <f aca="false">B4406=E4406</f>
        <v>0</v>
      </c>
      <c r="I4406" s="1" t="s">
        <v>9942</v>
      </c>
      <c r="J4406" s="1" t="s">
        <v>9943</v>
      </c>
      <c r="K4406" s="2"/>
      <c r="L4406" s="1" t="s">
        <v>9942</v>
      </c>
      <c r="M4406" s="1" t="s">
        <v>9943</v>
      </c>
      <c r="N4406" s="1" t="n">
        <f aca="false">I4406=L4406</f>
        <v>1</v>
      </c>
      <c r="O4406" s="1" t="n">
        <f aca="false">J4406=M4406</f>
        <v>1</v>
      </c>
    </row>
    <row r="4407" customFormat="false" ht="13.8" hidden="false" customHeight="false" outlineLevel="0" collapsed="false">
      <c r="A4407" s="0"/>
      <c r="B4407" s="0"/>
      <c r="C4407" s="2"/>
      <c r="D4407" s="1" t="s">
        <v>9944</v>
      </c>
      <c r="E4407" s="1" t="s">
        <v>9945</v>
      </c>
      <c r="F4407" s="1" t="n">
        <f aca="false">A4407=D4407</f>
        <v>0</v>
      </c>
      <c r="G4407" s="1" t="n">
        <f aca="false">B4407=E4407</f>
        <v>0</v>
      </c>
      <c r="I4407" s="1" t="s">
        <v>9946</v>
      </c>
      <c r="J4407" s="1" t="s">
        <v>9947</v>
      </c>
      <c r="K4407" s="2"/>
      <c r="L4407" s="1" t="s">
        <v>9946</v>
      </c>
      <c r="M4407" s="1" t="s">
        <v>9947</v>
      </c>
      <c r="N4407" s="1" t="n">
        <f aca="false">I4407=L4407</f>
        <v>1</v>
      </c>
      <c r="O4407" s="1" t="n">
        <f aca="false">J4407=M4407</f>
        <v>1</v>
      </c>
    </row>
    <row r="4408" customFormat="false" ht="13.8" hidden="false" customHeight="false" outlineLevel="0" collapsed="false">
      <c r="A4408" s="0"/>
      <c r="B4408" s="0"/>
      <c r="C4408" s="2"/>
      <c r="D4408" s="1" t="s">
        <v>9948</v>
      </c>
      <c r="E4408" s="1" t="s">
        <v>9949</v>
      </c>
      <c r="F4408" s="1" t="n">
        <f aca="false">A4408=D4408</f>
        <v>0</v>
      </c>
      <c r="G4408" s="1" t="n">
        <f aca="false">B4408=E4408</f>
        <v>0</v>
      </c>
      <c r="I4408" s="1" t="s">
        <v>9950</v>
      </c>
      <c r="J4408" s="1" t="s">
        <v>9951</v>
      </c>
      <c r="K4408" s="2"/>
      <c r="L4408" s="1" t="s">
        <v>9950</v>
      </c>
      <c r="M4408" s="1" t="s">
        <v>9951</v>
      </c>
      <c r="N4408" s="1" t="n">
        <f aca="false">I4408=L4408</f>
        <v>1</v>
      </c>
      <c r="O4408" s="1" t="n">
        <f aca="false">J4408=M4408</f>
        <v>1</v>
      </c>
    </row>
    <row r="4409" customFormat="false" ht="13.8" hidden="false" customHeight="false" outlineLevel="0" collapsed="false">
      <c r="A4409" s="0"/>
      <c r="B4409" s="0"/>
      <c r="C4409" s="2"/>
      <c r="D4409" s="1" t="s">
        <v>9952</v>
      </c>
      <c r="E4409" s="1" t="s">
        <v>9953</v>
      </c>
      <c r="F4409" s="1" t="n">
        <f aca="false">A4409=D4409</f>
        <v>0</v>
      </c>
      <c r="G4409" s="1" t="n">
        <f aca="false">B4409=E4409</f>
        <v>0</v>
      </c>
      <c r="I4409" s="1" t="s">
        <v>9954</v>
      </c>
      <c r="J4409" s="1" t="s">
        <v>9955</v>
      </c>
      <c r="K4409" s="2"/>
      <c r="L4409" s="1" t="s">
        <v>9954</v>
      </c>
      <c r="M4409" s="1" t="s">
        <v>9955</v>
      </c>
      <c r="N4409" s="1" t="n">
        <f aca="false">I4409=L4409</f>
        <v>1</v>
      </c>
      <c r="O4409" s="1" t="n">
        <f aca="false">J4409=M4409</f>
        <v>1</v>
      </c>
    </row>
    <row r="4410" customFormat="false" ht="13.8" hidden="false" customHeight="false" outlineLevel="0" collapsed="false">
      <c r="A4410" s="0"/>
      <c r="B4410" s="0"/>
      <c r="C4410" s="2"/>
      <c r="D4410" s="1" t="s">
        <v>9956</v>
      </c>
      <c r="E4410" s="1" t="s">
        <v>9957</v>
      </c>
      <c r="F4410" s="1" t="n">
        <f aca="false">A4410=D4410</f>
        <v>0</v>
      </c>
      <c r="G4410" s="1" t="n">
        <f aca="false">B4410=E4410</f>
        <v>0</v>
      </c>
      <c r="I4410" s="1" t="s">
        <v>9958</v>
      </c>
      <c r="J4410" s="1" t="s">
        <v>9959</v>
      </c>
      <c r="K4410" s="2"/>
      <c r="L4410" s="1" t="s">
        <v>9958</v>
      </c>
      <c r="M4410" s="1" t="s">
        <v>9959</v>
      </c>
      <c r="N4410" s="1" t="n">
        <f aca="false">I4410=L4410</f>
        <v>1</v>
      </c>
      <c r="O4410" s="1" t="n">
        <f aca="false">J4410=M4410</f>
        <v>1</v>
      </c>
    </row>
    <row r="4411" customFormat="false" ht="13.8" hidden="false" customHeight="false" outlineLevel="0" collapsed="false">
      <c r="A4411" s="0"/>
      <c r="B4411" s="0"/>
      <c r="C4411" s="2"/>
      <c r="D4411" s="1" t="s">
        <v>9960</v>
      </c>
      <c r="E4411" s="1" t="s">
        <v>9961</v>
      </c>
      <c r="F4411" s="1" t="n">
        <f aca="false">A4411=D4411</f>
        <v>0</v>
      </c>
      <c r="G4411" s="1" t="n">
        <f aca="false">B4411=E4411</f>
        <v>0</v>
      </c>
      <c r="I4411" s="1" t="s">
        <v>9962</v>
      </c>
      <c r="J4411" s="1" t="s">
        <v>9963</v>
      </c>
      <c r="K4411" s="2"/>
      <c r="L4411" s="1" t="s">
        <v>9962</v>
      </c>
      <c r="M4411" s="1" t="s">
        <v>9963</v>
      </c>
      <c r="N4411" s="1" t="n">
        <f aca="false">I4411=L4411</f>
        <v>1</v>
      </c>
      <c r="O4411" s="1" t="n">
        <f aca="false">J4411=M4411</f>
        <v>1</v>
      </c>
    </row>
    <row r="4412" customFormat="false" ht="13.8" hidden="false" customHeight="false" outlineLevel="0" collapsed="false">
      <c r="A4412" s="0"/>
      <c r="B4412" s="0"/>
      <c r="C4412" s="2"/>
      <c r="D4412" s="1" t="s">
        <v>9964</v>
      </c>
      <c r="E4412" s="1" t="s">
        <v>9965</v>
      </c>
      <c r="F4412" s="1" t="n">
        <f aca="false">A4412=D4412</f>
        <v>0</v>
      </c>
      <c r="G4412" s="1" t="n">
        <f aca="false">B4412=E4412</f>
        <v>0</v>
      </c>
      <c r="I4412" s="1" t="s">
        <v>9966</v>
      </c>
      <c r="J4412" s="1" t="s">
        <v>9967</v>
      </c>
      <c r="K4412" s="2"/>
      <c r="L4412" s="1" t="s">
        <v>9966</v>
      </c>
      <c r="M4412" s="1" t="s">
        <v>9967</v>
      </c>
      <c r="N4412" s="1" t="n">
        <f aca="false">I4412=L4412</f>
        <v>1</v>
      </c>
      <c r="O4412" s="1" t="n">
        <f aca="false">J4412=M4412</f>
        <v>1</v>
      </c>
    </row>
    <row r="4413" customFormat="false" ht="13.8" hidden="false" customHeight="false" outlineLevel="0" collapsed="false">
      <c r="A4413" s="0"/>
      <c r="B4413" s="0"/>
      <c r="C4413" s="2"/>
      <c r="D4413" s="1" t="s">
        <v>9968</v>
      </c>
      <c r="E4413" s="1" t="s">
        <v>9969</v>
      </c>
      <c r="F4413" s="1" t="n">
        <f aca="false">A4413=D4413</f>
        <v>0</v>
      </c>
      <c r="G4413" s="1" t="n">
        <f aca="false">B4413=E4413</f>
        <v>0</v>
      </c>
      <c r="I4413" s="1" t="s">
        <v>9970</v>
      </c>
      <c r="J4413" s="1" t="s">
        <v>9971</v>
      </c>
      <c r="K4413" s="2"/>
      <c r="L4413" s="1" t="s">
        <v>9970</v>
      </c>
      <c r="M4413" s="1" t="s">
        <v>9971</v>
      </c>
      <c r="N4413" s="1" t="n">
        <f aca="false">I4413=L4413</f>
        <v>1</v>
      </c>
      <c r="O4413" s="1" t="n">
        <f aca="false">J4413=M4413</f>
        <v>1</v>
      </c>
    </row>
    <row r="4414" customFormat="false" ht="13.8" hidden="false" customHeight="false" outlineLevel="0" collapsed="false">
      <c r="A4414" s="0"/>
      <c r="B4414" s="0"/>
      <c r="C4414" s="2"/>
      <c r="D4414" s="1" t="s">
        <v>9972</v>
      </c>
      <c r="E4414" s="1" t="s">
        <v>9973</v>
      </c>
      <c r="F4414" s="1" t="n">
        <f aca="false">A4414=D4414</f>
        <v>0</v>
      </c>
      <c r="G4414" s="1" t="n">
        <f aca="false">B4414=E4414</f>
        <v>0</v>
      </c>
      <c r="I4414" s="1" t="s">
        <v>9974</v>
      </c>
      <c r="J4414" s="1" t="s">
        <v>9975</v>
      </c>
      <c r="K4414" s="2"/>
      <c r="L4414" s="1" t="s">
        <v>9974</v>
      </c>
      <c r="M4414" s="1" t="s">
        <v>9975</v>
      </c>
      <c r="N4414" s="1" t="n">
        <f aca="false">I4414=L4414</f>
        <v>1</v>
      </c>
      <c r="O4414" s="1" t="n">
        <f aca="false">J4414=M4414</f>
        <v>1</v>
      </c>
    </row>
    <row r="4415" customFormat="false" ht="13.8" hidden="false" customHeight="false" outlineLevel="0" collapsed="false">
      <c r="A4415" s="0"/>
      <c r="B4415" s="0"/>
      <c r="C4415" s="2"/>
      <c r="D4415" s="1" t="s">
        <v>9976</v>
      </c>
      <c r="E4415" s="1" t="s">
        <v>9977</v>
      </c>
      <c r="F4415" s="1" t="n">
        <f aca="false">A4415=D4415</f>
        <v>0</v>
      </c>
      <c r="G4415" s="1" t="n">
        <f aca="false">B4415=E4415</f>
        <v>0</v>
      </c>
      <c r="I4415" s="1" t="s">
        <v>9978</v>
      </c>
      <c r="J4415" s="1" t="s">
        <v>9979</v>
      </c>
      <c r="K4415" s="2"/>
      <c r="L4415" s="1" t="s">
        <v>9978</v>
      </c>
      <c r="M4415" s="1" t="s">
        <v>9979</v>
      </c>
      <c r="N4415" s="1" t="n">
        <f aca="false">I4415=L4415</f>
        <v>1</v>
      </c>
      <c r="O4415" s="1" t="n">
        <f aca="false">J4415=M4415</f>
        <v>1</v>
      </c>
    </row>
    <row r="4416" customFormat="false" ht="13.8" hidden="false" customHeight="false" outlineLevel="0" collapsed="false">
      <c r="A4416" s="0"/>
      <c r="B4416" s="0"/>
      <c r="C4416" s="2"/>
      <c r="D4416" s="1" t="s">
        <v>9980</v>
      </c>
      <c r="E4416" s="1" t="s">
        <v>9981</v>
      </c>
      <c r="F4416" s="1" t="n">
        <f aca="false">A4416=D4416</f>
        <v>0</v>
      </c>
      <c r="G4416" s="1" t="n">
        <f aca="false">B4416=E4416</f>
        <v>0</v>
      </c>
      <c r="I4416" s="1" t="s">
        <v>9982</v>
      </c>
      <c r="J4416" s="1" t="s">
        <v>9983</v>
      </c>
      <c r="K4416" s="2"/>
      <c r="L4416" s="1" t="s">
        <v>9982</v>
      </c>
      <c r="M4416" s="1" t="s">
        <v>9983</v>
      </c>
      <c r="N4416" s="1" t="n">
        <f aca="false">I4416=L4416</f>
        <v>1</v>
      </c>
      <c r="O4416" s="1" t="n">
        <f aca="false">J4416=M4416</f>
        <v>1</v>
      </c>
    </row>
    <row r="4417" customFormat="false" ht="13.8" hidden="false" customHeight="false" outlineLevel="0" collapsed="false">
      <c r="A4417" s="0"/>
      <c r="B4417" s="0"/>
      <c r="C4417" s="2"/>
      <c r="D4417" s="1" t="s">
        <v>9984</v>
      </c>
      <c r="E4417" s="1" t="s">
        <v>9985</v>
      </c>
      <c r="F4417" s="1" t="n">
        <f aca="false">A4417=D4417</f>
        <v>0</v>
      </c>
      <c r="G4417" s="1" t="n">
        <f aca="false">B4417=E4417</f>
        <v>0</v>
      </c>
      <c r="I4417" s="1" t="s">
        <v>9986</v>
      </c>
      <c r="J4417" s="1" t="s">
        <v>9987</v>
      </c>
      <c r="K4417" s="2"/>
      <c r="L4417" s="1" t="s">
        <v>9986</v>
      </c>
      <c r="M4417" s="1" t="s">
        <v>9987</v>
      </c>
      <c r="N4417" s="1" t="n">
        <f aca="false">I4417=L4417</f>
        <v>1</v>
      </c>
      <c r="O4417" s="1" t="n">
        <f aca="false">J4417=M4417</f>
        <v>1</v>
      </c>
    </row>
    <row r="4418" customFormat="false" ht="13.8" hidden="false" customHeight="false" outlineLevel="0" collapsed="false">
      <c r="A4418" s="0"/>
      <c r="B4418" s="0"/>
      <c r="C4418" s="2"/>
      <c r="D4418" s="1" t="s">
        <v>9988</v>
      </c>
      <c r="E4418" s="1" t="s">
        <v>9989</v>
      </c>
      <c r="F4418" s="1" t="n">
        <f aca="false">A4418=D4418</f>
        <v>0</v>
      </c>
      <c r="G4418" s="1" t="n">
        <f aca="false">B4418=E4418</f>
        <v>0</v>
      </c>
      <c r="I4418" s="1" t="s">
        <v>9990</v>
      </c>
      <c r="J4418" s="1" t="s">
        <v>9991</v>
      </c>
      <c r="K4418" s="2"/>
      <c r="L4418" s="1" t="s">
        <v>9990</v>
      </c>
      <c r="M4418" s="1" t="s">
        <v>9991</v>
      </c>
      <c r="N4418" s="1" t="n">
        <f aca="false">I4418=L4418</f>
        <v>1</v>
      </c>
      <c r="O4418" s="1" t="n">
        <f aca="false">J4418=M4418</f>
        <v>1</v>
      </c>
    </row>
    <row r="4419" customFormat="false" ht="13.8" hidden="false" customHeight="false" outlineLevel="0" collapsed="false">
      <c r="A4419" s="0"/>
      <c r="B4419" s="0"/>
      <c r="C4419" s="2"/>
      <c r="D4419" s="1" t="s">
        <v>9992</v>
      </c>
      <c r="E4419" s="1" t="s">
        <v>9993</v>
      </c>
      <c r="F4419" s="1" t="n">
        <f aca="false">A4419=D4419</f>
        <v>0</v>
      </c>
      <c r="G4419" s="1" t="n">
        <f aca="false">B4419=E4419</f>
        <v>0</v>
      </c>
      <c r="I4419" s="1" t="s">
        <v>9994</v>
      </c>
      <c r="J4419" s="1" t="s">
        <v>9995</v>
      </c>
      <c r="K4419" s="2"/>
      <c r="L4419" s="1" t="s">
        <v>9994</v>
      </c>
      <c r="M4419" s="1" t="s">
        <v>9995</v>
      </c>
      <c r="N4419" s="1" t="n">
        <f aca="false">I4419=L4419</f>
        <v>1</v>
      </c>
      <c r="O4419" s="1" t="n">
        <f aca="false">J4419=M4419</f>
        <v>1</v>
      </c>
    </row>
    <row r="4420" customFormat="false" ht="13.8" hidden="false" customHeight="false" outlineLevel="0" collapsed="false">
      <c r="A4420" s="0"/>
      <c r="B4420" s="0"/>
      <c r="C4420" s="2"/>
      <c r="D4420" s="1" t="s">
        <v>9996</v>
      </c>
      <c r="E4420" s="1" t="s">
        <v>9997</v>
      </c>
      <c r="F4420" s="1" t="n">
        <f aca="false">A4420=D4420</f>
        <v>0</v>
      </c>
      <c r="G4420" s="1" t="n">
        <f aca="false">B4420=E4420</f>
        <v>0</v>
      </c>
      <c r="I4420" s="1" t="s">
        <v>9998</v>
      </c>
      <c r="J4420" s="1" t="s">
        <v>9999</v>
      </c>
      <c r="K4420" s="2"/>
      <c r="L4420" s="1" t="s">
        <v>9998</v>
      </c>
      <c r="M4420" s="1" t="s">
        <v>9999</v>
      </c>
      <c r="N4420" s="1" t="n">
        <f aca="false">I4420=L4420</f>
        <v>1</v>
      </c>
      <c r="O4420" s="1" t="n">
        <f aca="false">J4420=M4420</f>
        <v>1</v>
      </c>
    </row>
    <row r="4421" customFormat="false" ht="13.8" hidden="false" customHeight="false" outlineLevel="0" collapsed="false">
      <c r="A4421" s="0"/>
      <c r="B4421" s="0"/>
      <c r="C4421" s="2"/>
      <c r="D4421" s="1" t="s">
        <v>10000</v>
      </c>
      <c r="E4421" s="1" t="s">
        <v>10001</v>
      </c>
      <c r="F4421" s="1" t="n">
        <f aca="false">A4421=D4421</f>
        <v>0</v>
      </c>
      <c r="G4421" s="1" t="n">
        <f aca="false">B4421=E4421</f>
        <v>0</v>
      </c>
      <c r="I4421" s="1" t="n">
        <v>40249553</v>
      </c>
      <c r="J4421" s="1" t="s">
        <v>10002</v>
      </c>
      <c r="K4421" s="2"/>
      <c r="L4421" s="1" t="n">
        <v>40249553</v>
      </c>
      <c r="M4421" s="1" t="s">
        <v>10002</v>
      </c>
      <c r="N4421" s="1" t="n">
        <f aca="false">I4421=L4421</f>
        <v>1</v>
      </c>
      <c r="O4421" s="1" t="n">
        <f aca="false">J4421=M4421</f>
        <v>1</v>
      </c>
    </row>
    <row r="4422" customFormat="false" ht="13.8" hidden="false" customHeight="false" outlineLevel="0" collapsed="false">
      <c r="A4422" s="0"/>
      <c r="B4422" s="0"/>
      <c r="C4422" s="2"/>
      <c r="D4422" s="1" t="s">
        <v>10003</v>
      </c>
      <c r="E4422" s="1" t="s">
        <v>10004</v>
      </c>
      <c r="F4422" s="1" t="n">
        <f aca="false">A4422=D4422</f>
        <v>0</v>
      </c>
      <c r="G4422" s="1" t="n">
        <f aca="false">B4422=E4422</f>
        <v>0</v>
      </c>
      <c r="I4422" s="1" t="s">
        <v>10005</v>
      </c>
      <c r="J4422" s="1" t="s">
        <v>10006</v>
      </c>
      <c r="K4422" s="2"/>
      <c r="L4422" s="1" t="s">
        <v>10005</v>
      </c>
      <c r="M4422" s="1" t="s">
        <v>10006</v>
      </c>
      <c r="N4422" s="1" t="n">
        <f aca="false">I4422=L4422</f>
        <v>1</v>
      </c>
      <c r="O4422" s="1" t="n">
        <f aca="false">J4422=M4422</f>
        <v>1</v>
      </c>
    </row>
    <row r="4423" customFormat="false" ht="13.8" hidden="false" customHeight="false" outlineLevel="0" collapsed="false">
      <c r="A4423" s="0"/>
      <c r="B4423" s="0"/>
      <c r="C4423" s="2"/>
      <c r="D4423" s="1" t="s">
        <v>10007</v>
      </c>
      <c r="E4423" s="1" t="s">
        <v>10008</v>
      </c>
      <c r="F4423" s="1" t="n">
        <f aca="false">A4423=D4423</f>
        <v>0</v>
      </c>
      <c r="G4423" s="1" t="n">
        <f aca="false">B4423=E4423</f>
        <v>0</v>
      </c>
      <c r="I4423" s="1" t="s">
        <v>10009</v>
      </c>
      <c r="J4423" s="1" t="s">
        <v>10010</v>
      </c>
      <c r="K4423" s="2"/>
      <c r="L4423" s="1" t="s">
        <v>10009</v>
      </c>
      <c r="M4423" s="1" t="s">
        <v>10010</v>
      </c>
      <c r="N4423" s="1" t="n">
        <f aca="false">I4423=L4423</f>
        <v>1</v>
      </c>
      <c r="O4423" s="1" t="n">
        <f aca="false">J4423=M4423</f>
        <v>1</v>
      </c>
    </row>
    <row r="4424" customFormat="false" ht="13.8" hidden="false" customHeight="false" outlineLevel="0" collapsed="false">
      <c r="A4424" s="0"/>
      <c r="B4424" s="0"/>
      <c r="C4424" s="2"/>
      <c r="D4424" s="1" t="s">
        <v>10011</v>
      </c>
      <c r="E4424" s="1" t="s">
        <v>10012</v>
      </c>
      <c r="F4424" s="1" t="n">
        <f aca="false">A4424=D4424</f>
        <v>0</v>
      </c>
      <c r="G4424" s="1" t="n">
        <f aca="false">B4424=E4424</f>
        <v>0</v>
      </c>
      <c r="I4424" s="1" t="s">
        <v>10013</v>
      </c>
      <c r="J4424" s="1" t="s">
        <v>10014</v>
      </c>
      <c r="K4424" s="2"/>
      <c r="L4424" s="1" t="s">
        <v>10013</v>
      </c>
      <c r="M4424" s="1" t="s">
        <v>10014</v>
      </c>
      <c r="N4424" s="1" t="n">
        <f aca="false">I4424=L4424</f>
        <v>1</v>
      </c>
      <c r="O4424" s="1" t="n">
        <f aca="false">J4424=M4424</f>
        <v>1</v>
      </c>
    </row>
    <row r="4425" customFormat="false" ht="13.8" hidden="false" customHeight="false" outlineLevel="0" collapsed="false">
      <c r="A4425" s="0"/>
      <c r="B4425" s="0"/>
      <c r="C4425" s="2"/>
      <c r="D4425" s="1" t="s">
        <v>10015</v>
      </c>
      <c r="E4425" s="1" t="s">
        <v>10016</v>
      </c>
      <c r="F4425" s="1" t="n">
        <f aca="false">A4425=D4425</f>
        <v>0</v>
      </c>
      <c r="G4425" s="1" t="n">
        <f aca="false">B4425=E4425</f>
        <v>0</v>
      </c>
      <c r="I4425" s="1" t="s">
        <v>10017</v>
      </c>
      <c r="J4425" s="1" t="s">
        <v>10018</v>
      </c>
      <c r="K4425" s="2"/>
      <c r="L4425" s="1" t="s">
        <v>10017</v>
      </c>
      <c r="M4425" s="1" t="s">
        <v>10018</v>
      </c>
      <c r="N4425" s="1" t="n">
        <f aca="false">I4425=L4425</f>
        <v>1</v>
      </c>
      <c r="O4425" s="1" t="n">
        <f aca="false">J4425=M4425</f>
        <v>1</v>
      </c>
    </row>
    <row r="4426" customFormat="false" ht="13.8" hidden="false" customHeight="false" outlineLevel="0" collapsed="false">
      <c r="A4426" s="0"/>
      <c r="B4426" s="0"/>
      <c r="C4426" s="2"/>
      <c r="D4426" s="1" t="s">
        <v>10019</v>
      </c>
      <c r="E4426" s="1" t="s">
        <v>10020</v>
      </c>
      <c r="F4426" s="1" t="n">
        <f aca="false">A4426=D4426</f>
        <v>0</v>
      </c>
      <c r="G4426" s="1" t="n">
        <f aca="false">B4426=E4426</f>
        <v>0</v>
      </c>
      <c r="I4426" s="1" t="s">
        <v>10021</v>
      </c>
      <c r="J4426" s="1" t="s">
        <v>10022</v>
      </c>
      <c r="K4426" s="2"/>
      <c r="L4426" s="1" t="s">
        <v>10021</v>
      </c>
      <c r="M4426" s="1" t="s">
        <v>10022</v>
      </c>
      <c r="N4426" s="1" t="n">
        <f aca="false">I4426=L4426</f>
        <v>1</v>
      </c>
      <c r="O4426" s="1" t="n">
        <f aca="false">J4426=M4426</f>
        <v>1</v>
      </c>
    </row>
    <row r="4427" customFormat="false" ht="13.8" hidden="false" customHeight="false" outlineLevel="0" collapsed="false">
      <c r="A4427" s="0"/>
      <c r="B4427" s="0"/>
      <c r="C4427" s="2"/>
      <c r="D4427" s="1" t="s">
        <v>10023</v>
      </c>
      <c r="E4427" s="1" t="s">
        <v>10024</v>
      </c>
      <c r="F4427" s="1" t="n">
        <f aca="false">A4427=D4427</f>
        <v>0</v>
      </c>
      <c r="G4427" s="1" t="n">
        <f aca="false">B4427=E4427</f>
        <v>0</v>
      </c>
      <c r="I4427" s="1" t="s">
        <v>10025</v>
      </c>
      <c r="J4427" s="1" t="s">
        <v>10026</v>
      </c>
      <c r="K4427" s="2"/>
      <c r="L4427" s="1" t="s">
        <v>10025</v>
      </c>
      <c r="M4427" s="1" t="s">
        <v>10026</v>
      </c>
      <c r="N4427" s="1" t="n">
        <f aca="false">I4427=L4427</f>
        <v>1</v>
      </c>
      <c r="O4427" s="1" t="n">
        <f aca="false">J4427=M4427</f>
        <v>1</v>
      </c>
    </row>
    <row r="4428" customFormat="false" ht="13.8" hidden="false" customHeight="false" outlineLevel="0" collapsed="false">
      <c r="A4428" s="0"/>
      <c r="B4428" s="6"/>
      <c r="C4428" s="2"/>
      <c r="D4428" s="1" t="s">
        <v>10027</v>
      </c>
      <c r="E4428" s="6" t="s">
        <v>10028</v>
      </c>
      <c r="F4428" s="1" t="n">
        <f aca="false">A4428=D4428</f>
        <v>0</v>
      </c>
      <c r="G4428" s="1" t="n">
        <f aca="false">B4428=E4428</f>
        <v>0</v>
      </c>
      <c r="I4428" s="1" t="s">
        <v>10029</v>
      </c>
      <c r="J4428" s="1" t="s">
        <v>10030</v>
      </c>
      <c r="K4428" s="2"/>
      <c r="L4428" s="1" t="s">
        <v>10029</v>
      </c>
      <c r="M4428" s="1" t="s">
        <v>10030</v>
      </c>
      <c r="N4428" s="1" t="n">
        <f aca="false">I4428=L4428</f>
        <v>1</v>
      </c>
      <c r="O4428" s="1" t="n">
        <f aca="false">J4428=M4428</f>
        <v>1</v>
      </c>
    </row>
    <row r="4429" customFormat="false" ht="13.8" hidden="false" customHeight="false" outlineLevel="0" collapsed="false">
      <c r="A4429" s="0"/>
      <c r="B4429" s="0"/>
      <c r="C4429" s="2"/>
      <c r="D4429" s="1" t="s">
        <v>10031</v>
      </c>
      <c r="E4429" s="1" t="s">
        <v>10032</v>
      </c>
      <c r="F4429" s="1" t="n">
        <f aca="false">A4429=D4429</f>
        <v>0</v>
      </c>
      <c r="G4429" s="1" t="n">
        <f aca="false">B4429=E4429</f>
        <v>0</v>
      </c>
      <c r="I4429" s="1" t="s">
        <v>10033</v>
      </c>
      <c r="J4429" s="1" t="s">
        <v>10034</v>
      </c>
      <c r="K4429" s="2"/>
      <c r="L4429" s="1" t="s">
        <v>10033</v>
      </c>
      <c r="M4429" s="1" t="s">
        <v>10034</v>
      </c>
      <c r="N4429" s="1" t="n">
        <f aca="false">I4429=L4429</f>
        <v>1</v>
      </c>
      <c r="O4429" s="1" t="n">
        <f aca="false">J4429=M4429</f>
        <v>1</v>
      </c>
    </row>
    <row r="4430" customFormat="false" ht="13.8" hidden="false" customHeight="false" outlineLevel="0" collapsed="false">
      <c r="A4430" s="0"/>
      <c r="B4430" s="0"/>
      <c r="C4430" s="2"/>
      <c r="D4430" s="1" t="s">
        <v>10035</v>
      </c>
      <c r="E4430" s="1" t="s">
        <v>10036</v>
      </c>
      <c r="F4430" s="1" t="n">
        <f aca="false">A4430=D4430</f>
        <v>0</v>
      </c>
      <c r="G4430" s="1" t="n">
        <f aca="false">B4430=E4430</f>
        <v>0</v>
      </c>
      <c r="I4430" s="1" t="s">
        <v>10037</v>
      </c>
      <c r="J4430" s="1" t="s">
        <v>10038</v>
      </c>
      <c r="K4430" s="2"/>
      <c r="L4430" s="1" t="s">
        <v>10037</v>
      </c>
      <c r="M4430" s="1" t="s">
        <v>10038</v>
      </c>
      <c r="N4430" s="1" t="n">
        <f aca="false">I4430=L4430</f>
        <v>1</v>
      </c>
      <c r="O4430" s="1" t="n">
        <f aca="false">J4430=M4430</f>
        <v>1</v>
      </c>
    </row>
    <row r="4431" customFormat="false" ht="13.8" hidden="false" customHeight="false" outlineLevel="0" collapsed="false">
      <c r="A4431" s="0"/>
      <c r="B4431" s="0"/>
      <c r="C4431" s="2"/>
      <c r="D4431" s="1" t="s">
        <v>10039</v>
      </c>
      <c r="E4431" s="1" t="s">
        <v>10040</v>
      </c>
      <c r="F4431" s="1" t="n">
        <f aca="false">A4431=D4431</f>
        <v>0</v>
      </c>
      <c r="G4431" s="1" t="n">
        <f aca="false">B4431=E4431</f>
        <v>0</v>
      </c>
      <c r="I4431" s="1" t="s">
        <v>10041</v>
      </c>
      <c r="J4431" s="1" t="n">
        <v>98771148</v>
      </c>
      <c r="K4431" s="2"/>
      <c r="L4431" s="1" t="s">
        <v>10041</v>
      </c>
      <c r="M4431" s="1" t="n">
        <v>98771148</v>
      </c>
      <c r="N4431" s="1" t="n">
        <f aca="false">I4431=L4431</f>
        <v>1</v>
      </c>
      <c r="O4431" s="1" t="n">
        <f aca="false">J4431=M4431</f>
        <v>1</v>
      </c>
    </row>
    <row r="4432" customFormat="false" ht="13.8" hidden="false" customHeight="false" outlineLevel="0" collapsed="false">
      <c r="A4432" s="0"/>
      <c r="B4432" s="0"/>
      <c r="C4432" s="2"/>
      <c r="D4432" s="1" t="s">
        <v>10042</v>
      </c>
      <c r="E4432" s="1" t="s">
        <v>10043</v>
      </c>
      <c r="F4432" s="1" t="n">
        <f aca="false">A4432=D4432</f>
        <v>0</v>
      </c>
      <c r="G4432" s="1" t="n">
        <f aca="false">B4432=E4432</f>
        <v>0</v>
      </c>
      <c r="I4432" s="1" t="s">
        <v>10044</v>
      </c>
      <c r="J4432" s="1" t="s">
        <v>10045</v>
      </c>
      <c r="K4432" s="2"/>
      <c r="L4432" s="1" t="s">
        <v>10044</v>
      </c>
      <c r="M4432" s="1" t="s">
        <v>10045</v>
      </c>
      <c r="N4432" s="1" t="n">
        <f aca="false">I4432=L4432</f>
        <v>1</v>
      </c>
      <c r="O4432" s="1" t="n">
        <f aca="false">J4432=M4432</f>
        <v>1</v>
      </c>
    </row>
    <row r="4433" customFormat="false" ht="13.8" hidden="false" customHeight="false" outlineLevel="0" collapsed="false">
      <c r="A4433" s="0"/>
      <c r="B4433" s="0"/>
      <c r="C4433" s="2"/>
      <c r="D4433" s="1" t="s">
        <v>10046</v>
      </c>
      <c r="E4433" s="1" t="s">
        <v>10047</v>
      </c>
      <c r="F4433" s="1" t="n">
        <f aca="false">A4433=D4433</f>
        <v>0</v>
      </c>
      <c r="G4433" s="1" t="n">
        <f aca="false">B4433=E4433</f>
        <v>0</v>
      </c>
      <c r="I4433" s="1" t="s">
        <v>10048</v>
      </c>
      <c r="J4433" s="1" t="s">
        <v>10049</v>
      </c>
      <c r="K4433" s="2"/>
      <c r="L4433" s="1" t="s">
        <v>10048</v>
      </c>
      <c r="M4433" s="1" t="s">
        <v>10049</v>
      </c>
      <c r="N4433" s="1" t="n">
        <f aca="false">I4433=L4433</f>
        <v>1</v>
      </c>
      <c r="O4433" s="1" t="n">
        <f aca="false">J4433=M4433</f>
        <v>1</v>
      </c>
    </row>
    <row r="4434" customFormat="false" ht="13.8" hidden="false" customHeight="false" outlineLevel="0" collapsed="false">
      <c r="A4434" s="0"/>
      <c r="B4434" s="0"/>
      <c r="C4434" s="2"/>
      <c r="D4434" s="1" t="s">
        <v>10050</v>
      </c>
      <c r="E4434" s="1" t="s">
        <v>10051</v>
      </c>
      <c r="F4434" s="1" t="n">
        <f aca="false">A4434=D4434</f>
        <v>0</v>
      </c>
      <c r="G4434" s="1" t="n">
        <f aca="false">B4434=E4434</f>
        <v>0</v>
      </c>
      <c r="I4434" s="1" t="s">
        <v>10052</v>
      </c>
      <c r="J4434" s="1" t="s">
        <v>10053</v>
      </c>
      <c r="K4434" s="2"/>
      <c r="L4434" s="1" t="s">
        <v>10052</v>
      </c>
      <c r="M4434" s="1" t="s">
        <v>10053</v>
      </c>
      <c r="N4434" s="1" t="n">
        <f aca="false">I4434=L4434</f>
        <v>1</v>
      </c>
      <c r="O4434" s="1" t="n">
        <f aca="false">J4434=M4434</f>
        <v>1</v>
      </c>
    </row>
    <row r="4435" customFormat="false" ht="13.8" hidden="false" customHeight="false" outlineLevel="0" collapsed="false">
      <c r="A4435" s="0"/>
      <c r="B4435" s="0"/>
      <c r="C4435" s="2"/>
      <c r="D4435" s="1" t="s">
        <v>10054</v>
      </c>
      <c r="E4435" s="1" t="s">
        <v>10055</v>
      </c>
      <c r="F4435" s="1" t="n">
        <f aca="false">A4435=D4435</f>
        <v>0</v>
      </c>
      <c r="G4435" s="1" t="n">
        <f aca="false">B4435=E4435</f>
        <v>0</v>
      </c>
      <c r="I4435" s="1" t="s">
        <v>10056</v>
      </c>
      <c r="J4435" s="1" t="s">
        <v>10057</v>
      </c>
      <c r="K4435" s="2"/>
      <c r="L4435" s="1" t="s">
        <v>10056</v>
      </c>
      <c r="M4435" s="1" t="s">
        <v>10057</v>
      </c>
      <c r="N4435" s="1" t="n">
        <f aca="false">I4435=L4435</f>
        <v>1</v>
      </c>
      <c r="O4435" s="1" t="n">
        <f aca="false">J4435=M4435</f>
        <v>1</v>
      </c>
    </row>
    <row r="4436" customFormat="false" ht="13.8" hidden="false" customHeight="false" outlineLevel="0" collapsed="false">
      <c r="A4436" s="0"/>
      <c r="B4436" s="0"/>
      <c r="C4436" s="2"/>
      <c r="D4436" s="1" t="s">
        <v>10058</v>
      </c>
      <c r="E4436" s="1" t="s">
        <v>10059</v>
      </c>
      <c r="F4436" s="1" t="n">
        <f aca="false">A4436=D4436</f>
        <v>0</v>
      </c>
      <c r="G4436" s="1" t="n">
        <f aca="false">B4436=E4436</f>
        <v>0</v>
      </c>
      <c r="I4436" s="1" t="s">
        <v>10060</v>
      </c>
      <c r="J4436" s="1" t="n">
        <v>676348</v>
      </c>
      <c r="K4436" s="2"/>
      <c r="L4436" s="1" t="s">
        <v>10060</v>
      </c>
      <c r="M4436" s="1" t="n">
        <v>676348</v>
      </c>
      <c r="N4436" s="1" t="n">
        <f aca="false">I4436=L4436</f>
        <v>1</v>
      </c>
      <c r="O4436" s="1" t="n">
        <f aca="false">J4436=M4436</f>
        <v>1</v>
      </c>
    </row>
    <row r="4437" customFormat="false" ht="13.8" hidden="false" customHeight="false" outlineLevel="0" collapsed="false">
      <c r="A4437" s="0"/>
      <c r="B4437" s="0"/>
      <c r="C4437" s="2"/>
      <c r="D4437" s="1" t="s">
        <v>10061</v>
      </c>
      <c r="E4437" s="1" t="s">
        <v>10062</v>
      </c>
      <c r="F4437" s="1" t="n">
        <f aca="false">A4437=D4437</f>
        <v>0</v>
      </c>
      <c r="G4437" s="1" t="n">
        <f aca="false">B4437=E4437</f>
        <v>0</v>
      </c>
      <c r="I4437" s="1" t="s">
        <v>10063</v>
      </c>
      <c r="J4437" s="1" t="s">
        <v>10064</v>
      </c>
      <c r="K4437" s="2"/>
      <c r="L4437" s="1" t="s">
        <v>10063</v>
      </c>
      <c r="M4437" s="1" t="s">
        <v>10064</v>
      </c>
      <c r="N4437" s="1" t="n">
        <f aca="false">I4437=L4437</f>
        <v>1</v>
      </c>
      <c r="O4437" s="1" t="n">
        <f aca="false">J4437=M4437</f>
        <v>1</v>
      </c>
    </row>
    <row r="4438" customFormat="false" ht="13.8" hidden="false" customHeight="false" outlineLevel="0" collapsed="false">
      <c r="A4438" s="0"/>
      <c r="B4438" s="0"/>
      <c r="C4438" s="2"/>
      <c r="D4438" s="1" t="s">
        <v>10065</v>
      </c>
      <c r="E4438" s="1" t="n">
        <v>93009002</v>
      </c>
      <c r="F4438" s="1" t="n">
        <f aca="false">A4438=D4438</f>
        <v>0</v>
      </c>
      <c r="G4438" s="1" t="n">
        <f aca="false">B4438=E4438</f>
        <v>0</v>
      </c>
      <c r="I4438" s="1" t="s">
        <v>10066</v>
      </c>
      <c r="J4438" s="1" t="s">
        <v>10067</v>
      </c>
      <c r="K4438" s="2"/>
      <c r="L4438" s="1" t="s">
        <v>10066</v>
      </c>
      <c r="M4438" s="1" t="s">
        <v>10067</v>
      </c>
      <c r="N4438" s="1" t="n">
        <f aca="false">I4438=L4438</f>
        <v>1</v>
      </c>
      <c r="O4438" s="1" t="n">
        <f aca="false">J4438=M4438</f>
        <v>1</v>
      </c>
    </row>
    <row r="4439" customFormat="false" ht="13.8" hidden="false" customHeight="false" outlineLevel="0" collapsed="false">
      <c r="A4439" s="0"/>
      <c r="B4439" s="0"/>
      <c r="C4439" s="2"/>
      <c r="D4439" s="1" t="s">
        <v>10068</v>
      </c>
      <c r="E4439" s="1" t="s">
        <v>10069</v>
      </c>
      <c r="F4439" s="1" t="n">
        <f aca="false">A4439=D4439</f>
        <v>0</v>
      </c>
      <c r="G4439" s="1" t="n">
        <f aca="false">B4439=E4439</f>
        <v>0</v>
      </c>
      <c r="I4439" s="1" t="s">
        <v>10070</v>
      </c>
      <c r="J4439" s="1" t="n">
        <v>14267241</v>
      </c>
      <c r="K4439" s="2"/>
      <c r="L4439" s="1" t="s">
        <v>10070</v>
      </c>
      <c r="M4439" s="1" t="n">
        <v>14267241</v>
      </c>
      <c r="N4439" s="1" t="n">
        <f aca="false">I4439=L4439</f>
        <v>1</v>
      </c>
      <c r="O4439" s="1" t="n">
        <f aca="false">J4439=M4439</f>
        <v>1</v>
      </c>
    </row>
    <row r="4440" customFormat="false" ht="13.8" hidden="false" customHeight="false" outlineLevel="0" collapsed="false">
      <c r="A4440" s="0"/>
      <c r="B4440" s="0"/>
      <c r="C4440" s="2"/>
      <c r="D4440" s="1" t="s">
        <v>10071</v>
      </c>
      <c r="E4440" s="1" t="s">
        <v>10072</v>
      </c>
      <c r="F4440" s="1" t="n">
        <f aca="false">A4440=D4440</f>
        <v>0</v>
      </c>
      <c r="G4440" s="1" t="n">
        <f aca="false">B4440=E4440</f>
        <v>0</v>
      </c>
      <c r="I4440" s="1" t="s">
        <v>10073</v>
      </c>
      <c r="J4440" s="1" t="s">
        <v>10074</v>
      </c>
      <c r="K4440" s="2"/>
      <c r="L4440" s="1" t="s">
        <v>10073</v>
      </c>
      <c r="M4440" s="1" t="s">
        <v>10074</v>
      </c>
      <c r="N4440" s="1" t="n">
        <f aca="false">I4440=L4440</f>
        <v>1</v>
      </c>
      <c r="O4440" s="1" t="n">
        <f aca="false">J4440=M4440</f>
        <v>1</v>
      </c>
    </row>
    <row r="4441" customFormat="false" ht="13.8" hidden="false" customHeight="false" outlineLevel="0" collapsed="false">
      <c r="A4441" s="0"/>
      <c r="B4441" s="0"/>
      <c r="C4441" s="2"/>
      <c r="D4441" s="1" t="s">
        <v>10075</v>
      </c>
      <c r="E4441" s="1" t="s">
        <v>10076</v>
      </c>
      <c r="F4441" s="1" t="n">
        <f aca="false">A4441=D4441</f>
        <v>0</v>
      </c>
      <c r="G4441" s="1" t="n">
        <f aca="false">B4441=E4441</f>
        <v>0</v>
      </c>
      <c r="I4441" s="1" t="s">
        <v>10077</v>
      </c>
      <c r="J4441" s="1" t="s">
        <v>10078</v>
      </c>
      <c r="K4441" s="2"/>
      <c r="L4441" s="1" t="s">
        <v>10077</v>
      </c>
      <c r="M4441" s="1" t="s">
        <v>10078</v>
      </c>
      <c r="N4441" s="1" t="n">
        <f aca="false">I4441=L4441</f>
        <v>1</v>
      </c>
      <c r="O4441" s="1" t="n">
        <f aca="false">J4441=M4441</f>
        <v>1</v>
      </c>
    </row>
    <row r="4442" customFormat="false" ht="13.8" hidden="false" customHeight="false" outlineLevel="0" collapsed="false">
      <c r="A4442" s="0"/>
      <c r="B4442" s="0"/>
      <c r="C4442" s="2"/>
      <c r="D4442" s="1" t="s">
        <v>10079</v>
      </c>
      <c r="E4442" s="1" t="s">
        <v>10080</v>
      </c>
      <c r="F4442" s="1" t="n">
        <f aca="false">A4442=D4442</f>
        <v>0</v>
      </c>
      <c r="G4442" s="1" t="n">
        <f aca="false">B4442=E4442</f>
        <v>0</v>
      </c>
      <c r="I4442" s="1" t="s">
        <v>10081</v>
      </c>
      <c r="J4442" s="1" t="s">
        <v>10082</v>
      </c>
      <c r="K4442" s="2"/>
      <c r="L4442" s="1" t="s">
        <v>10081</v>
      </c>
      <c r="M4442" s="1" t="s">
        <v>10082</v>
      </c>
      <c r="N4442" s="1" t="n">
        <f aca="false">I4442=L4442</f>
        <v>1</v>
      </c>
      <c r="O4442" s="1" t="n">
        <f aca="false">J4442=M4442</f>
        <v>1</v>
      </c>
    </row>
    <row r="4443" customFormat="false" ht="13.8" hidden="false" customHeight="false" outlineLevel="0" collapsed="false">
      <c r="A4443" s="0"/>
      <c r="B4443" s="0"/>
      <c r="C4443" s="2"/>
      <c r="D4443" s="1" t="s">
        <v>10083</v>
      </c>
      <c r="E4443" s="1" t="s">
        <v>10084</v>
      </c>
      <c r="F4443" s="1" t="n">
        <f aca="false">A4443=D4443</f>
        <v>0</v>
      </c>
      <c r="G4443" s="1" t="n">
        <f aca="false">B4443=E4443</f>
        <v>0</v>
      </c>
      <c r="I4443" s="1" t="s">
        <v>10085</v>
      </c>
      <c r="J4443" s="1" t="s">
        <v>10086</v>
      </c>
      <c r="K4443" s="2"/>
      <c r="L4443" s="1" t="s">
        <v>10085</v>
      </c>
      <c r="M4443" s="1" t="s">
        <v>10086</v>
      </c>
      <c r="N4443" s="1" t="n">
        <f aca="false">I4443=L4443</f>
        <v>1</v>
      </c>
      <c r="O4443" s="1" t="n">
        <f aca="false">J4443=M4443</f>
        <v>1</v>
      </c>
    </row>
    <row r="4444" customFormat="false" ht="13.8" hidden="false" customHeight="false" outlineLevel="0" collapsed="false">
      <c r="A4444" s="0"/>
      <c r="B4444" s="0"/>
      <c r="C4444" s="2"/>
      <c r="D4444" s="1" t="s">
        <v>10087</v>
      </c>
      <c r="E4444" s="1" t="s">
        <v>10088</v>
      </c>
      <c r="F4444" s="1" t="n">
        <f aca="false">A4444=D4444</f>
        <v>0</v>
      </c>
      <c r="G4444" s="1" t="n">
        <f aca="false">B4444=E4444</f>
        <v>0</v>
      </c>
      <c r="I4444" s="1" t="s">
        <v>10089</v>
      </c>
      <c r="J4444" s="1" t="s">
        <v>10090</v>
      </c>
      <c r="K4444" s="2"/>
      <c r="L4444" s="1" t="s">
        <v>10089</v>
      </c>
      <c r="M4444" s="1" t="s">
        <v>10090</v>
      </c>
      <c r="N4444" s="1" t="n">
        <f aca="false">I4444=L4444</f>
        <v>1</v>
      </c>
      <c r="O4444" s="1" t="n">
        <f aca="false">J4444=M4444</f>
        <v>1</v>
      </c>
    </row>
    <row r="4445" customFormat="false" ht="13.8" hidden="false" customHeight="false" outlineLevel="0" collapsed="false">
      <c r="A4445" s="0"/>
      <c r="B4445" s="0"/>
      <c r="C4445" s="2"/>
      <c r="D4445" s="1" t="s">
        <v>10091</v>
      </c>
      <c r="E4445" s="1" t="s">
        <v>10092</v>
      </c>
      <c r="F4445" s="1" t="n">
        <f aca="false">A4445=D4445</f>
        <v>0</v>
      </c>
      <c r="G4445" s="1" t="n">
        <f aca="false">B4445=E4445</f>
        <v>0</v>
      </c>
      <c r="I4445" s="1" t="s">
        <v>10093</v>
      </c>
      <c r="J4445" s="1" t="s">
        <v>10094</v>
      </c>
      <c r="K4445" s="2"/>
      <c r="L4445" s="1" t="s">
        <v>10093</v>
      </c>
      <c r="M4445" s="1" t="s">
        <v>10094</v>
      </c>
      <c r="N4445" s="1" t="n">
        <f aca="false">I4445=L4445</f>
        <v>1</v>
      </c>
      <c r="O4445" s="1" t="n">
        <f aca="false">J4445=M4445</f>
        <v>1</v>
      </c>
    </row>
    <row r="4446" customFormat="false" ht="13.8" hidden="false" customHeight="false" outlineLevel="0" collapsed="false">
      <c r="A4446" s="0"/>
      <c r="B4446" s="0"/>
      <c r="C4446" s="2"/>
      <c r="D4446" s="1" t="s">
        <v>10095</v>
      </c>
      <c r="E4446" s="1" t="s">
        <v>10096</v>
      </c>
      <c r="F4446" s="1" t="n">
        <f aca="false">A4446=D4446</f>
        <v>0</v>
      </c>
      <c r="G4446" s="1" t="n">
        <f aca="false">B4446=E4446</f>
        <v>0</v>
      </c>
      <c r="I4446" s="1" t="s">
        <v>10097</v>
      </c>
      <c r="J4446" s="1" t="s">
        <v>10098</v>
      </c>
      <c r="K4446" s="2"/>
      <c r="L4446" s="1" t="s">
        <v>10097</v>
      </c>
      <c r="M4446" s="1" t="s">
        <v>10098</v>
      </c>
      <c r="N4446" s="1" t="n">
        <f aca="false">I4446=L4446</f>
        <v>1</v>
      </c>
      <c r="O4446" s="1" t="n">
        <f aca="false">J4446=M4446</f>
        <v>1</v>
      </c>
    </row>
    <row r="4447" customFormat="false" ht="13.8" hidden="false" customHeight="false" outlineLevel="0" collapsed="false">
      <c r="A4447" s="0"/>
      <c r="B4447" s="0"/>
      <c r="C4447" s="2"/>
      <c r="D4447" s="1" t="s">
        <v>10099</v>
      </c>
      <c r="E4447" s="1" t="s">
        <v>10100</v>
      </c>
      <c r="F4447" s="1" t="n">
        <f aca="false">A4447=D4447</f>
        <v>0</v>
      </c>
      <c r="G4447" s="1" t="n">
        <f aca="false">B4447=E4447</f>
        <v>0</v>
      </c>
      <c r="I4447" s="1" t="s">
        <v>10101</v>
      </c>
      <c r="J4447" s="1" t="s">
        <v>10102</v>
      </c>
      <c r="K4447" s="2"/>
      <c r="L4447" s="1" t="s">
        <v>10101</v>
      </c>
      <c r="M4447" s="1" t="s">
        <v>10102</v>
      </c>
      <c r="N4447" s="1" t="n">
        <f aca="false">I4447=L4447</f>
        <v>1</v>
      </c>
      <c r="O4447" s="1" t="n">
        <f aca="false">J4447=M4447</f>
        <v>1</v>
      </c>
    </row>
    <row r="4448" customFormat="false" ht="13.8" hidden="false" customHeight="false" outlineLevel="0" collapsed="false">
      <c r="A4448" s="0"/>
      <c r="B4448" s="0"/>
      <c r="C4448" s="2"/>
      <c r="D4448" s="1" t="s">
        <v>10103</v>
      </c>
      <c r="E4448" s="1" t="s">
        <v>10104</v>
      </c>
      <c r="F4448" s="1" t="n">
        <f aca="false">A4448=D4448</f>
        <v>0</v>
      </c>
      <c r="G4448" s="1" t="n">
        <f aca="false">B4448=E4448</f>
        <v>0</v>
      </c>
      <c r="I4448" s="1" t="s">
        <v>10105</v>
      </c>
      <c r="J4448" s="1" t="s">
        <v>10106</v>
      </c>
      <c r="K4448" s="2"/>
      <c r="L4448" s="1" t="s">
        <v>10105</v>
      </c>
      <c r="M4448" s="1" t="s">
        <v>10106</v>
      </c>
      <c r="N4448" s="1" t="n">
        <f aca="false">I4448=L4448</f>
        <v>1</v>
      </c>
      <c r="O4448" s="1" t="n">
        <f aca="false">J4448=M4448</f>
        <v>1</v>
      </c>
    </row>
    <row r="4449" customFormat="false" ht="13.8" hidden="false" customHeight="false" outlineLevel="0" collapsed="false">
      <c r="A4449" s="0"/>
      <c r="B4449" s="0"/>
      <c r="C4449" s="2"/>
      <c r="D4449" s="1" t="s">
        <v>10107</v>
      </c>
      <c r="E4449" s="1" t="s">
        <v>10108</v>
      </c>
      <c r="F4449" s="1" t="n">
        <f aca="false">A4449=D4449</f>
        <v>0</v>
      </c>
      <c r="G4449" s="1" t="n">
        <f aca="false">B4449=E4449</f>
        <v>0</v>
      </c>
      <c r="I4449" s="1" t="s">
        <v>10109</v>
      </c>
      <c r="J4449" s="1" t="s">
        <v>10110</v>
      </c>
      <c r="K4449" s="2"/>
      <c r="L4449" s="1" t="s">
        <v>10109</v>
      </c>
      <c r="M4449" s="1" t="s">
        <v>10110</v>
      </c>
      <c r="N4449" s="1" t="n">
        <f aca="false">I4449=L4449</f>
        <v>1</v>
      </c>
      <c r="O4449" s="1" t="n">
        <f aca="false">J4449=M4449</f>
        <v>1</v>
      </c>
    </row>
    <row r="4450" customFormat="false" ht="13.8" hidden="false" customHeight="false" outlineLevel="0" collapsed="false">
      <c r="A4450" s="0"/>
      <c r="B4450" s="0"/>
      <c r="C4450" s="2"/>
      <c r="D4450" s="1" t="s">
        <v>10111</v>
      </c>
      <c r="E4450" s="1" t="s">
        <v>10112</v>
      </c>
      <c r="F4450" s="1" t="n">
        <f aca="false">A4450=D4450</f>
        <v>0</v>
      </c>
      <c r="G4450" s="1" t="n">
        <f aca="false">B4450=E4450</f>
        <v>0</v>
      </c>
      <c r="I4450" s="1" t="s">
        <v>10113</v>
      </c>
      <c r="J4450" s="1" t="s">
        <v>10114</v>
      </c>
      <c r="K4450" s="2"/>
      <c r="L4450" s="1" t="s">
        <v>10113</v>
      </c>
      <c r="M4450" s="1" t="s">
        <v>10114</v>
      </c>
      <c r="N4450" s="1" t="n">
        <f aca="false">I4450=L4450</f>
        <v>1</v>
      </c>
      <c r="O4450" s="1" t="n">
        <f aca="false">J4450=M4450</f>
        <v>1</v>
      </c>
    </row>
    <row r="4451" customFormat="false" ht="13.8" hidden="false" customHeight="false" outlineLevel="0" collapsed="false">
      <c r="A4451" s="0"/>
      <c r="B4451" s="0"/>
      <c r="C4451" s="2"/>
      <c r="D4451" s="1" t="s">
        <v>10115</v>
      </c>
      <c r="E4451" s="1" t="s">
        <v>10116</v>
      </c>
      <c r="F4451" s="1" t="n">
        <f aca="false">A4451=D4451</f>
        <v>0</v>
      </c>
      <c r="G4451" s="1" t="n">
        <f aca="false">B4451=E4451</f>
        <v>0</v>
      </c>
      <c r="I4451" s="1" t="s">
        <v>10117</v>
      </c>
      <c r="J4451" s="1" t="s">
        <v>10118</v>
      </c>
      <c r="K4451" s="2"/>
      <c r="L4451" s="1" t="s">
        <v>10117</v>
      </c>
      <c r="M4451" s="1" t="s">
        <v>10118</v>
      </c>
      <c r="N4451" s="1" t="n">
        <f aca="false">I4451=L4451</f>
        <v>1</v>
      </c>
      <c r="O4451" s="1" t="n">
        <f aca="false">J4451=M4451</f>
        <v>1</v>
      </c>
    </row>
    <row r="4452" customFormat="false" ht="13.8" hidden="false" customHeight="false" outlineLevel="0" collapsed="false">
      <c r="A4452" s="0"/>
      <c r="B4452" s="0"/>
      <c r="C4452" s="2"/>
      <c r="D4452" s="1" t="s">
        <v>10119</v>
      </c>
      <c r="E4452" s="1" t="s">
        <v>10120</v>
      </c>
      <c r="F4452" s="1" t="n">
        <f aca="false">A4452=D4452</f>
        <v>0</v>
      </c>
      <c r="G4452" s="1" t="n">
        <f aca="false">B4452=E4452</f>
        <v>0</v>
      </c>
      <c r="I4452" s="1" t="s">
        <v>10121</v>
      </c>
      <c r="J4452" s="1" t="s">
        <v>10122</v>
      </c>
      <c r="K4452" s="2"/>
      <c r="L4452" s="1" t="s">
        <v>10121</v>
      </c>
      <c r="M4452" s="1" t="s">
        <v>10122</v>
      </c>
      <c r="N4452" s="1" t="n">
        <f aca="false">I4452=L4452</f>
        <v>1</v>
      </c>
      <c r="O4452" s="1" t="n">
        <f aca="false">J4452=M4452</f>
        <v>1</v>
      </c>
    </row>
    <row r="4453" customFormat="false" ht="13.8" hidden="false" customHeight="false" outlineLevel="0" collapsed="false">
      <c r="A4453" s="0"/>
      <c r="B4453" s="0"/>
      <c r="C4453" s="2"/>
      <c r="D4453" s="1" t="s">
        <v>10123</v>
      </c>
      <c r="E4453" s="1" t="s">
        <v>10124</v>
      </c>
      <c r="F4453" s="1" t="n">
        <f aca="false">A4453=D4453</f>
        <v>0</v>
      </c>
      <c r="G4453" s="1" t="n">
        <f aca="false">B4453=E4453</f>
        <v>0</v>
      </c>
      <c r="I4453" s="1" t="s">
        <v>10125</v>
      </c>
      <c r="J4453" s="1" t="s">
        <v>10126</v>
      </c>
      <c r="K4453" s="2"/>
      <c r="L4453" s="1" t="s">
        <v>10125</v>
      </c>
      <c r="M4453" s="1" t="s">
        <v>10126</v>
      </c>
      <c r="N4453" s="1" t="n">
        <f aca="false">I4453=L4453</f>
        <v>1</v>
      </c>
      <c r="O4453" s="1" t="n">
        <f aca="false">J4453=M4453</f>
        <v>1</v>
      </c>
    </row>
    <row r="4454" customFormat="false" ht="13.8" hidden="false" customHeight="false" outlineLevel="0" collapsed="false">
      <c r="A4454" s="0"/>
      <c r="B4454" s="0"/>
      <c r="C4454" s="2"/>
      <c r="D4454" s="1" t="s">
        <v>10127</v>
      </c>
      <c r="E4454" s="1" t="s">
        <v>10128</v>
      </c>
      <c r="F4454" s="1" t="n">
        <f aca="false">A4454=D4454</f>
        <v>0</v>
      </c>
      <c r="G4454" s="1" t="n">
        <f aca="false">B4454=E4454</f>
        <v>0</v>
      </c>
      <c r="I4454" s="1" t="s">
        <v>10129</v>
      </c>
      <c r="J4454" s="1" t="s">
        <v>10130</v>
      </c>
      <c r="K4454" s="2"/>
      <c r="L4454" s="1" t="s">
        <v>10129</v>
      </c>
      <c r="M4454" s="1" t="s">
        <v>10130</v>
      </c>
      <c r="N4454" s="1" t="n">
        <f aca="false">I4454=L4454</f>
        <v>1</v>
      </c>
      <c r="O4454" s="1" t="n">
        <f aca="false">J4454=M4454</f>
        <v>1</v>
      </c>
    </row>
    <row r="4455" customFormat="false" ht="13.8" hidden="false" customHeight="false" outlineLevel="0" collapsed="false">
      <c r="A4455" s="0"/>
      <c r="B4455" s="0"/>
      <c r="C4455" s="2"/>
      <c r="D4455" s="1" t="s">
        <v>10131</v>
      </c>
      <c r="E4455" s="1" t="s">
        <v>10132</v>
      </c>
      <c r="F4455" s="1" t="n">
        <f aca="false">A4455=D4455</f>
        <v>0</v>
      </c>
      <c r="G4455" s="1" t="n">
        <f aca="false">B4455=E4455</f>
        <v>0</v>
      </c>
      <c r="I4455" s="1" t="s">
        <v>10133</v>
      </c>
      <c r="J4455" s="1" t="s">
        <v>10134</v>
      </c>
      <c r="K4455" s="2"/>
      <c r="L4455" s="1" t="s">
        <v>10133</v>
      </c>
      <c r="M4455" s="1" t="s">
        <v>10134</v>
      </c>
      <c r="N4455" s="1" t="n">
        <f aca="false">I4455=L4455</f>
        <v>1</v>
      </c>
      <c r="O4455" s="1" t="n">
        <f aca="false">J4455=M4455</f>
        <v>1</v>
      </c>
    </row>
    <row r="4456" customFormat="false" ht="13.8" hidden="false" customHeight="false" outlineLevel="0" collapsed="false">
      <c r="A4456" s="0"/>
      <c r="B4456" s="0"/>
      <c r="C4456" s="2"/>
      <c r="D4456" s="1" t="s">
        <v>10135</v>
      </c>
      <c r="E4456" s="1" t="s">
        <v>10136</v>
      </c>
      <c r="F4456" s="1" t="n">
        <f aca="false">A4456=D4456</f>
        <v>0</v>
      </c>
      <c r="G4456" s="1" t="n">
        <f aca="false">B4456=E4456</f>
        <v>0</v>
      </c>
      <c r="I4456" s="1" t="s">
        <v>10137</v>
      </c>
      <c r="J4456" s="1" t="s">
        <v>10138</v>
      </c>
      <c r="K4456" s="2"/>
      <c r="L4456" s="1" t="s">
        <v>10137</v>
      </c>
      <c r="M4456" s="1" t="s">
        <v>10138</v>
      </c>
      <c r="N4456" s="1" t="n">
        <f aca="false">I4456=L4456</f>
        <v>1</v>
      </c>
      <c r="O4456" s="1" t="n">
        <f aca="false">J4456=M4456</f>
        <v>1</v>
      </c>
    </row>
    <row r="4457" customFormat="false" ht="13.8" hidden="false" customHeight="false" outlineLevel="0" collapsed="false">
      <c r="A4457" s="0"/>
      <c r="B4457" s="0"/>
      <c r="C4457" s="2"/>
      <c r="D4457" s="1" t="s">
        <v>10139</v>
      </c>
      <c r="E4457" s="1" t="s">
        <v>10140</v>
      </c>
      <c r="F4457" s="1" t="n">
        <f aca="false">A4457=D4457</f>
        <v>0</v>
      </c>
      <c r="G4457" s="1" t="n">
        <f aca="false">B4457=E4457</f>
        <v>0</v>
      </c>
      <c r="I4457" s="1" t="s">
        <v>10141</v>
      </c>
      <c r="J4457" s="1" t="s">
        <v>10142</v>
      </c>
      <c r="K4457" s="2"/>
      <c r="L4457" s="1" t="s">
        <v>10141</v>
      </c>
      <c r="M4457" s="1" t="s">
        <v>10142</v>
      </c>
      <c r="N4457" s="1" t="n">
        <f aca="false">I4457=L4457</f>
        <v>1</v>
      </c>
      <c r="O4457" s="1" t="n">
        <f aca="false">J4457=M4457</f>
        <v>1</v>
      </c>
    </row>
    <row r="4458" customFormat="false" ht="13.8" hidden="false" customHeight="false" outlineLevel="0" collapsed="false">
      <c r="A4458" s="0"/>
      <c r="B4458" s="0"/>
      <c r="C4458" s="2"/>
      <c r="D4458" s="1" t="s">
        <v>10143</v>
      </c>
      <c r="E4458" s="1" t="s">
        <v>10144</v>
      </c>
      <c r="F4458" s="1" t="n">
        <f aca="false">A4458=D4458</f>
        <v>0</v>
      </c>
      <c r="G4458" s="1" t="n">
        <f aca="false">B4458=E4458</f>
        <v>0</v>
      </c>
      <c r="I4458" s="1" t="s">
        <v>10145</v>
      </c>
      <c r="J4458" s="1" t="s">
        <v>10146</v>
      </c>
      <c r="K4458" s="2"/>
      <c r="L4458" s="1" t="s">
        <v>10145</v>
      </c>
      <c r="M4458" s="1" t="s">
        <v>10146</v>
      </c>
      <c r="N4458" s="1" t="n">
        <f aca="false">I4458=L4458</f>
        <v>1</v>
      </c>
      <c r="O4458" s="1" t="n">
        <f aca="false">J4458=M4458</f>
        <v>1</v>
      </c>
    </row>
    <row r="4459" customFormat="false" ht="13.8" hidden="false" customHeight="false" outlineLevel="0" collapsed="false">
      <c r="A4459" s="0"/>
      <c r="B4459" s="0"/>
      <c r="C4459" s="2"/>
      <c r="D4459" s="1" t="s">
        <v>10147</v>
      </c>
      <c r="E4459" s="1" t="s">
        <v>10148</v>
      </c>
      <c r="F4459" s="1" t="n">
        <f aca="false">A4459=D4459</f>
        <v>0</v>
      </c>
      <c r="G4459" s="1" t="n">
        <f aca="false">B4459=E4459</f>
        <v>0</v>
      </c>
      <c r="I4459" s="1" t="s">
        <v>10149</v>
      </c>
      <c r="J4459" s="1" t="s">
        <v>10150</v>
      </c>
      <c r="K4459" s="2"/>
      <c r="L4459" s="1" t="s">
        <v>10149</v>
      </c>
      <c r="M4459" s="1" t="s">
        <v>10150</v>
      </c>
      <c r="N4459" s="1" t="n">
        <f aca="false">I4459=L4459</f>
        <v>1</v>
      </c>
      <c r="O4459" s="1" t="n">
        <f aca="false">J4459=M4459</f>
        <v>1</v>
      </c>
    </row>
    <row r="4460" customFormat="false" ht="13.8" hidden="false" customHeight="false" outlineLevel="0" collapsed="false">
      <c r="A4460" s="0"/>
      <c r="B4460" s="0"/>
      <c r="C4460" s="2"/>
      <c r="D4460" s="1" t="s">
        <v>10151</v>
      </c>
      <c r="E4460" s="1" t="s">
        <v>10152</v>
      </c>
      <c r="F4460" s="1" t="n">
        <f aca="false">A4460=D4460</f>
        <v>0</v>
      </c>
      <c r="G4460" s="1" t="n">
        <f aca="false">B4460=E4460</f>
        <v>0</v>
      </c>
      <c r="I4460" s="1" t="s">
        <v>10153</v>
      </c>
      <c r="J4460" s="1" t="s">
        <v>10154</v>
      </c>
      <c r="K4460" s="2"/>
      <c r="L4460" s="1" t="s">
        <v>10153</v>
      </c>
      <c r="M4460" s="1" t="s">
        <v>10154</v>
      </c>
      <c r="N4460" s="1" t="n">
        <f aca="false">I4460=L4460</f>
        <v>1</v>
      </c>
      <c r="O4460" s="1" t="n">
        <f aca="false">J4460=M4460</f>
        <v>1</v>
      </c>
    </row>
    <row r="4461" customFormat="false" ht="13.8" hidden="false" customHeight="false" outlineLevel="0" collapsed="false">
      <c r="A4461" s="0"/>
      <c r="B4461" s="0"/>
      <c r="C4461" s="2"/>
      <c r="D4461" s="1" t="s">
        <v>10155</v>
      </c>
      <c r="E4461" s="1" t="s">
        <v>10156</v>
      </c>
      <c r="F4461" s="1" t="n">
        <f aca="false">A4461=D4461</f>
        <v>0</v>
      </c>
      <c r="G4461" s="1" t="n">
        <f aca="false">B4461=E4461</f>
        <v>0</v>
      </c>
      <c r="I4461" s="1" t="s">
        <v>10157</v>
      </c>
      <c r="J4461" s="1" t="s">
        <v>10158</v>
      </c>
      <c r="K4461" s="2"/>
      <c r="L4461" s="1" t="s">
        <v>10157</v>
      </c>
      <c r="M4461" s="1" t="s">
        <v>10158</v>
      </c>
      <c r="N4461" s="1" t="n">
        <f aca="false">I4461=L4461</f>
        <v>1</v>
      </c>
      <c r="O4461" s="1" t="n">
        <f aca="false">J4461=M4461</f>
        <v>1</v>
      </c>
    </row>
    <row r="4462" customFormat="false" ht="13.8" hidden="false" customHeight="false" outlineLevel="0" collapsed="false">
      <c r="A4462" s="0"/>
      <c r="B4462" s="0"/>
      <c r="C4462" s="2"/>
      <c r="D4462" s="1" t="s">
        <v>10159</v>
      </c>
      <c r="E4462" s="1" t="s">
        <v>10160</v>
      </c>
      <c r="F4462" s="1" t="n">
        <f aca="false">A4462=D4462</f>
        <v>0</v>
      </c>
      <c r="G4462" s="1" t="n">
        <f aca="false">B4462=E4462</f>
        <v>0</v>
      </c>
      <c r="I4462" s="1" t="s">
        <v>10161</v>
      </c>
      <c r="J4462" s="1" t="s">
        <v>10162</v>
      </c>
      <c r="K4462" s="2"/>
      <c r="L4462" s="1" t="s">
        <v>10161</v>
      </c>
      <c r="M4462" s="1" t="s">
        <v>10162</v>
      </c>
      <c r="N4462" s="1" t="n">
        <f aca="false">I4462=L4462</f>
        <v>1</v>
      </c>
      <c r="O4462" s="1" t="n">
        <f aca="false">J4462=M4462</f>
        <v>1</v>
      </c>
    </row>
    <row r="4463" customFormat="false" ht="13.8" hidden="false" customHeight="false" outlineLevel="0" collapsed="false">
      <c r="A4463" s="0"/>
      <c r="B4463" s="0"/>
      <c r="C4463" s="2"/>
      <c r="D4463" s="1" t="s">
        <v>10163</v>
      </c>
      <c r="E4463" s="1" t="s">
        <v>10164</v>
      </c>
      <c r="F4463" s="1" t="n">
        <f aca="false">A4463=D4463</f>
        <v>0</v>
      </c>
      <c r="G4463" s="1" t="n">
        <f aca="false">B4463=E4463</f>
        <v>0</v>
      </c>
      <c r="I4463" s="1" t="s">
        <v>10165</v>
      </c>
      <c r="J4463" s="1" t="s">
        <v>10166</v>
      </c>
      <c r="K4463" s="2"/>
      <c r="L4463" s="1" t="s">
        <v>10165</v>
      </c>
      <c r="M4463" s="1" t="s">
        <v>10166</v>
      </c>
      <c r="N4463" s="1" t="n">
        <f aca="false">I4463=L4463</f>
        <v>1</v>
      </c>
      <c r="O4463" s="1" t="n">
        <f aca="false">J4463=M4463</f>
        <v>1</v>
      </c>
    </row>
    <row r="4464" customFormat="false" ht="13.8" hidden="false" customHeight="false" outlineLevel="0" collapsed="false">
      <c r="A4464" s="0"/>
      <c r="B4464" s="0"/>
      <c r="C4464" s="2"/>
      <c r="D4464" s="1" t="s">
        <v>10167</v>
      </c>
      <c r="E4464" s="1" t="s">
        <v>10168</v>
      </c>
      <c r="F4464" s="1" t="n">
        <f aca="false">A4464=D4464</f>
        <v>0</v>
      </c>
      <c r="G4464" s="1" t="n">
        <f aca="false">B4464=E4464</f>
        <v>0</v>
      </c>
      <c r="I4464" s="1" t="s">
        <v>10169</v>
      </c>
      <c r="J4464" s="1" t="s">
        <v>10170</v>
      </c>
      <c r="K4464" s="2"/>
      <c r="L4464" s="1" t="s">
        <v>10169</v>
      </c>
      <c r="M4464" s="1" t="s">
        <v>10170</v>
      </c>
      <c r="N4464" s="1" t="n">
        <f aca="false">I4464=L4464</f>
        <v>1</v>
      </c>
      <c r="O4464" s="1" t="n">
        <f aca="false">J4464=M4464</f>
        <v>1</v>
      </c>
    </row>
    <row r="4465" customFormat="false" ht="13.8" hidden="false" customHeight="false" outlineLevel="0" collapsed="false">
      <c r="A4465" s="0"/>
      <c r="B4465" s="0"/>
      <c r="C4465" s="2"/>
      <c r="D4465" s="1" t="s">
        <v>10171</v>
      </c>
      <c r="E4465" s="1" t="s">
        <v>10172</v>
      </c>
      <c r="F4465" s="1" t="n">
        <f aca="false">A4465=D4465</f>
        <v>0</v>
      </c>
      <c r="G4465" s="1" t="n">
        <f aca="false">B4465=E4465</f>
        <v>0</v>
      </c>
      <c r="I4465" s="1" t="s">
        <v>10173</v>
      </c>
      <c r="J4465" s="1" t="s">
        <v>10174</v>
      </c>
      <c r="K4465" s="2"/>
      <c r="L4465" s="1" t="s">
        <v>10173</v>
      </c>
      <c r="M4465" s="1" t="s">
        <v>10174</v>
      </c>
      <c r="N4465" s="1" t="n">
        <f aca="false">I4465=L4465</f>
        <v>1</v>
      </c>
      <c r="O4465" s="1" t="n">
        <f aca="false">J4465=M4465</f>
        <v>1</v>
      </c>
    </row>
    <row r="4466" customFormat="false" ht="13.8" hidden="false" customHeight="false" outlineLevel="0" collapsed="false">
      <c r="A4466" s="0"/>
      <c r="B4466" s="0"/>
      <c r="C4466" s="2"/>
      <c r="D4466" s="1" t="s">
        <v>10175</v>
      </c>
      <c r="E4466" s="1" t="s">
        <v>10176</v>
      </c>
      <c r="F4466" s="1" t="n">
        <f aca="false">A4466=D4466</f>
        <v>0</v>
      </c>
      <c r="G4466" s="1" t="n">
        <f aca="false">B4466=E4466</f>
        <v>0</v>
      </c>
      <c r="I4466" s="1" t="s">
        <v>10177</v>
      </c>
      <c r="J4466" s="1" t="s">
        <v>10178</v>
      </c>
      <c r="K4466" s="2"/>
      <c r="L4466" s="1" t="s">
        <v>10177</v>
      </c>
      <c r="M4466" s="1" t="s">
        <v>10178</v>
      </c>
      <c r="N4466" s="1" t="n">
        <f aca="false">I4466=L4466</f>
        <v>1</v>
      </c>
      <c r="O4466" s="1" t="n">
        <f aca="false">J4466=M4466</f>
        <v>1</v>
      </c>
    </row>
    <row r="4467" customFormat="false" ht="13.8" hidden="false" customHeight="false" outlineLevel="0" collapsed="false">
      <c r="A4467" s="0"/>
      <c r="B4467" s="0"/>
      <c r="C4467" s="2"/>
      <c r="D4467" s="1" t="s">
        <v>10179</v>
      </c>
      <c r="E4467" s="1" t="s">
        <v>10180</v>
      </c>
      <c r="F4467" s="1" t="n">
        <f aca="false">A4467=D4467</f>
        <v>0</v>
      </c>
      <c r="G4467" s="1" t="n">
        <f aca="false">B4467=E4467</f>
        <v>0</v>
      </c>
      <c r="I4467" s="1" t="s">
        <v>10181</v>
      </c>
      <c r="J4467" s="1" t="n">
        <v>23683951</v>
      </c>
      <c r="K4467" s="2"/>
      <c r="L4467" s="1" t="s">
        <v>10181</v>
      </c>
      <c r="M4467" s="1" t="n">
        <v>23683951</v>
      </c>
      <c r="N4467" s="1" t="n">
        <f aca="false">I4467=L4467</f>
        <v>1</v>
      </c>
      <c r="O4467" s="1" t="n">
        <f aca="false">J4467=M4467</f>
        <v>1</v>
      </c>
    </row>
    <row r="4468" customFormat="false" ht="13.8" hidden="false" customHeight="false" outlineLevel="0" collapsed="false">
      <c r="A4468" s="0"/>
      <c r="B4468" s="0"/>
      <c r="C4468" s="2"/>
      <c r="D4468" s="1" t="s">
        <v>10182</v>
      </c>
      <c r="E4468" s="1" t="s">
        <v>10183</v>
      </c>
      <c r="F4468" s="1" t="n">
        <f aca="false">A4468=D4468</f>
        <v>0</v>
      </c>
      <c r="G4468" s="1" t="n">
        <f aca="false">B4468=E4468</f>
        <v>0</v>
      </c>
      <c r="I4468" s="1" t="s">
        <v>10184</v>
      </c>
      <c r="J4468" s="1" t="s">
        <v>10185</v>
      </c>
      <c r="K4468" s="2"/>
      <c r="L4468" s="1" t="s">
        <v>10184</v>
      </c>
      <c r="M4468" s="1" t="s">
        <v>10185</v>
      </c>
      <c r="N4468" s="1" t="n">
        <f aca="false">I4468=L4468</f>
        <v>1</v>
      </c>
      <c r="O4468" s="1" t="n">
        <f aca="false">J4468=M4468</f>
        <v>1</v>
      </c>
    </row>
    <row r="4469" customFormat="false" ht="13.8" hidden="false" customHeight="false" outlineLevel="0" collapsed="false">
      <c r="A4469" s="0"/>
      <c r="B4469" s="0"/>
      <c r="C4469" s="2"/>
      <c r="D4469" s="1" t="s">
        <v>10186</v>
      </c>
      <c r="E4469" s="1" t="s">
        <v>10187</v>
      </c>
      <c r="F4469" s="1" t="n">
        <f aca="false">A4469=D4469</f>
        <v>0</v>
      </c>
      <c r="G4469" s="1" t="n">
        <f aca="false">B4469=E4469</f>
        <v>0</v>
      </c>
      <c r="I4469" s="1" t="s">
        <v>10188</v>
      </c>
      <c r="J4469" s="1" t="s">
        <v>10189</v>
      </c>
      <c r="K4469" s="2"/>
      <c r="L4469" s="1" t="s">
        <v>10188</v>
      </c>
      <c r="M4469" s="1" t="s">
        <v>10189</v>
      </c>
      <c r="N4469" s="1" t="n">
        <f aca="false">I4469=L4469</f>
        <v>1</v>
      </c>
      <c r="O4469" s="1" t="n">
        <f aca="false">J4469=M4469</f>
        <v>1</v>
      </c>
    </row>
    <row r="4470" customFormat="false" ht="13.8" hidden="false" customHeight="false" outlineLevel="0" collapsed="false">
      <c r="A4470" s="0"/>
      <c r="B4470" s="0"/>
      <c r="C4470" s="2"/>
      <c r="D4470" s="1" t="s">
        <v>10190</v>
      </c>
      <c r="E4470" s="1" t="s">
        <v>10191</v>
      </c>
      <c r="F4470" s="1" t="n">
        <f aca="false">A4470=D4470</f>
        <v>0</v>
      </c>
      <c r="G4470" s="1" t="n">
        <f aca="false">B4470=E4470</f>
        <v>0</v>
      </c>
      <c r="I4470" s="1" t="s">
        <v>10192</v>
      </c>
      <c r="J4470" s="1" t="s">
        <v>10193</v>
      </c>
      <c r="K4470" s="2"/>
      <c r="L4470" s="1" t="s">
        <v>10192</v>
      </c>
      <c r="M4470" s="1" t="s">
        <v>10193</v>
      </c>
      <c r="N4470" s="1" t="n">
        <f aca="false">I4470=L4470</f>
        <v>1</v>
      </c>
      <c r="O4470" s="1" t="n">
        <f aca="false">J4470=M4470</f>
        <v>1</v>
      </c>
    </row>
    <row r="4471" customFormat="false" ht="13.8" hidden="false" customHeight="false" outlineLevel="0" collapsed="false">
      <c r="A4471" s="0"/>
      <c r="B4471" s="0"/>
      <c r="C4471" s="2"/>
      <c r="D4471" s="1" t="s">
        <v>10194</v>
      </c>
      <c r="E4471" s="1" t="s">
        <v>10195</v>
      </c>
      <c r="F4471" s="1" t="n">
        <f aca="false">A4471=D4471</f>
        <v>0</v>
      </c>
      <c r="G4471" s="1" t="n">
        <f aca="false">B4471=E4471</f>
        <v>0</v>
      </c>
      <c r="I4471" s="1" t="s">
        <v>10196</v>
      </c>
      <c r="J4471" s="1" t="s">
        <v>10197</v>
      </c>
      <c r="K4471" s="2"/>
      <c r="L4471" s="1" t="s">
        <v>10196</v>
      </c>
      <c r="M4471" s="1" t="s">
        <v>10197</v>
      </c>
      <c r="N4471" s="1" t="n">
        <f aca="false">I4471=L4471</f>
        <v>1</v>
      </c>
      <c r="O4471" s="1" t="n">
        <f aca="false">J4471=M4471</f>
        <v>1</v>
      </c>
    </row>
    <row r="4472" customFormat="false" ht="13.8" hidden="false" customHeight="false" outlineLevel="0" collapsed="false">
      <c r="A4472" s="0"/>
      <c r="B4472" s="0"/>
      <c r="C4472" s="2"/>
      <c r="D4472" s="1" t="s">
        <v>10198</v>
      </c>
      <c r="E4472" s="1" t="s">
        <v>10199</v>
      </c>
      <c r="F4472" s="1" t="n">
        <f aca="false">A4472=D4472</f>
        <v>0</v>
      </c>
      <c r="G4472" s="1" t="n">
        <f aca="false">B4472=E4472</f>
        <v>0</v>
      </c>
      <c r="I4472" s="1" t="s">
        <v>10200</v>
      </c>
      <c r="J4472" s="1" t="s">
        <v>10201</v>
      </c>
      <c r="K4472" s="2"/>
      <c r="L4472" s="1" t="s">
        <v>10200</v>
      </c>
      <c r="M4472" s="1" t="s">
        <v>10201</v>
      </c>
      <c r="N4472" s="1" t="n">
        <f aca="false">I4472=L4472</f>
        <v>1</v>
      </c>
      <c r="O4472" s="1" t="n">
        <f aca="false">J4472=M4472</f>
        <v>1</v>
      </c>
    </row>
    <row r="4473" customFormat="false" ht="13.8" hidden="false" customHeight="false" outlineLevel="0" collapsed="false">
      <c r="A4473" s="0"/>
      <c r="B4473" s="0"/>
      <c r="C4473" s="2"/>
      <c r="D4473" s="1" t="s">
        <v>10202</v>
      </c>
      <c r="E4473" s="1" t="s">
        <v>10203</v>
      </c>
      <c r="F4473" s="1" t="n">
        <f aca="false">A4473=D4473</f>
        <v>0</v>
      </c>
      <c r="G4473" s="1" t="n">
        <f aca="false">B4473=E4473</f>
        <v>0</v>
      </c>
      <c r="I4473" s="1" t="s">
        <v>10204</v>
      </c>
      <c r="J4473" s="1" t="s">
        <v>10205</v>
      </c>
      <c r="K4473" s="2"/>
      <c r="L4473" s="1" t="s">
        <v>10204</v>
      </c>
      <c r="M4473" s="1" t="s">
        <v>10205</v>
      </c>
      <c r="N4473" s="1" t="n">
        <f aca="false">I4473=L4473</f>
        <v>1</v>
      </c>
      <c r="O4473" s="1" t="n">
        <f aca="false">J4473=M4473</f>
        <v>1</v>
      </c>
    </row>
    <row r="4474" customFormat="false" ht="13.8" hidden="false" customHeight="false" outlineLevel="0" collapsed="false">
      <c r="A4474" s="0"/>
      <c r="B4474" s="0"/>
      <c r="C4474" s="2"/>
      <c r="D4474" s="1" t="s">
        <v>10206</v>
      </c>
      <c r="E4474" s="1" t="s">
        <v>10207</v>
      </c>
      <c r="F4474" s="1" t="n">
        <f aca="false">A4474=D4474</f>
        <v>0</v>
      </c>
      <c r="G4474" s="1" t="n">
        <f aca="false">B4474=E4474</f>
        <v>0</v>
      </c>
      <c r="I4474" s="1" t="s">
        <v>10208</v>
      </c>
      <c r="J4474" s="1" t="s">
        <v>10209</v>
      </c>
      <c r="K4474" s="2"/>
      <c r="L4474" s="1" t="s">
        <v>10208</v>
      </c>
      <c r="M4474" s="1" t="s">
        <v>10209</v>
      </c>
      <c r="N4474" s="1" t="n">
        <f aca="false">I4474=L4474</f>
        <v>1</v>
      </c>
      <c r="O4474" s="1" t="n">
        <f aca="false">J4474=M4474</f>
        <v>1</v>
      </c>
    </row>
    <row r="4475" customFormat="false" ht="13.8" hidden="false" customHeight="false" outlineLevel="0" collapsed="false">
      <c r="A4475" s="0"/>
      <c r="B4475" s="0"/>
      <c r="C4475" s="2"/>
      <c r="D4475" s="1" t="s">
        <v>10210</v>
      </c>
      <c r="E4475" s="1" t="s">
        <v>10211</v>
      </c>
      <c r="F4475" s="1" t="n">
        <f aca="false">A4475=D4475</f>
        <v>0</v>
      </c>
      <c r="G4475" s="1" t="n">
        <f aca="false">B4475=E4475</f>
        <v>0</v>
      </c>
      <c r="I4475" s="5" t="n">
        <v>14896800000000</v>
      </c>
      <c r="J4475" s="1" t="s">
        <v>10212</v>
      </c>
      <c r="K4475" s="2"/>
      <c r="L4475" s="5" t="n">
        <v>14896800000000</v>
      </c>
      <c r="M4475" s="1" t="s">
        <v>10212</v>
      </c>
      <c r="N4475" s="1" t="n">
        <f aca="false">I4475=L4475</f>
        <v>1</v>
      </c>
      <c r="O4475" s="1" t="n">
        <f aca="false">J4475=M4475</f>
        <v>1</v>
      </c>
    </row>
    <row r="4476" customFormat="false" ht="13.8" hidden="false" customHeight="false" outlineLevel="0" collapsed="false">
      <c r="A4476" s="0"/>
      <c r="B4476" s="0"/>
      <c r="C4476" s="2"/>
      <c r="D4476" s="5" t="s">
        <v>10213</v>
      </c>
      <c r="E4476" s="1" t="s">
        <v>10214</v>
      </c>
      <c r="F4476" s="1" t="n">
        <f aca="false">A4476=D4476</f>
        <v>0</v>
      </c>
      <c r="G4476" s="1" t="n">
        <f aca="false">B4476=E4476</f>
        <v>0</v>
      </c>
      <c r="I4476" s="1" t="s">
        <v>10215</v>
      </c>
      <c r="J4476" s="1" t="s">
        <v>10216</v>
      </c>
      <c r="K4476" s="2"/>
      <c r="L4476" s="5" t="s">
        <v>10215</v>
      </c>
      <c r="M4476" s="1" t="s">
        <v>10216</v>
      </c>
      <c r="N4476" s="1" t="n">
        <f aca="false">I4476=L4476</f>
        <v>1</v>
      </c>
      <c r="O4476" s="1" t="n">
        <f aca="false">J4476=M4476</f>
        <v>1</v>
      </c>
    </row>
    <row r="4477" customFormat="false" ht="13.8" hidden="false" customHeight="false" outlineLevel="0" collapsed="false">
      <c r="A4477" s="5"/>
      <c r="B4477" s="0"/>
      <c r="C4477" s="2"/>
      <c r="D4477" s="1" t="s">
        <v>10217</v>
      </c>
      <c r="E4477" s="1" t="s">
        <v>10218</v>
      </c>
      <c r="F4477" s="1" t="n">
        <f aca="false">A4477=D4477</f>
        <v>0</v>
      </c>
      <c r="G4477" s="1" t="n">
        <f aca="false">B4477=E4477</f>
        <v>0</v>
      </c>
      <c r="I4477" s="1" t="s">
        <v>10219</v>
      </c>
      <c r="J4477" s="1" t="s">
        <v>10220</v>
      </c>
      <c r="K4477" s="2"/>
      <c r="L4477" s="1" t="s">
        <v>10219</v>
      </c>
      <c r="M4477" s="1" t="s">
        <v>10220</v>
      </c>
      <c r="N4477" s="1" t="n">
        <f aca="false">I4477=L4477</f>
        <v>1</v>
      </c>
      <c r="O4477" s="1" t="n">
        <f aca="false">J4477=M4477</f>
        <v>1</v>
      </c>
    </row>
    <row r="4478" customFormat="false" ht="13.8" hidden="false" customHeight="false" outlineLevel="0" collapsed="false">
      <c r="A4478" s="0"/>
      <c r="B4478" s="0"/>
      <c r="C4478" s="2"/>
      <c r="D4478" s="1" t="s">
        <v>10221</v>
      </c>
      <c r="E4478" s="1" t="s">
        <v>10222</v>
      </c>
      <c r="F4478" s="1" t="n">
        <f aca="false">A4478=D4478</f>
        <v>0</v>
      </c>
      <c r="G4478" s="1" t="n">
        <f aca="false">B4478=E4478</f>
        <v>0</v>
      </c>
      <c r="I4478" s="1" t="s">
        <v>10223</v>
      </c>
      <c r="J4478" s="1" t="s">
        <v>10224</v>
      </c>
      <c r="K4478" s="2"/>
      <c r="L4478" s="1" t="s">
        <v>10223</v>
      </c>
      <c r="M4478" s="1" t="s">
        <v>10224</v>
      </c>
      <c r="N4478" s="1" t="n">
        <f aca="false">I4478=L4478</f>
        <v>1</v>
      </c>
      <c r="O4478" s="1" t="n">
        <f aca="false">J4478=M4478</f>
        <v>1</v>
      </c>
    </row>
    <row r="4479" customFormat="false" ht="13.8" hidden="false" customHeight="false" outlineLevel="0" collapsed="false">
      <c r="A4479" s="0"/>
      <c r="B4479" s="0"/>
      <c r="C4479" s="2"/>
      <c r="D4479" s="1" t="s">
        <v>10225</v>
      </c>
      <c r="E4479" s="1" t="s">
        <v>10226</v>
      </c>
      <c r="F4479" s="1" t="n">
        <f aca="false">A4479=D4479</f>
        <v>0</v>
      </c>
      <c r="G4479" s="1" t="n">
        <f aca="false">B4479=E4479</f>
        <v>0</v>
      </c>
      <c r="I4479" s="1" t="s">
        <v>10227</v>
      </c>
      <c r="J4479" s="1" t="s">
        <v>10228</v>
      </c>
      <c r="K4479" s="2"/>
      <c r="L4479" s="1" t="s">
        <v>10227</v>
      </c>
      <c r="M4479" s="1" t="s">
        <v>10228</v>
      </c>
      <c r="N4479" s="1" t="n">
        <f aca="false">I4479=L4479</f>
        <v>1</v>
      </c>
      <c r="O4479" s="1" t="n">
        <f aca="false">J4479=M4479</f>
        <v>1</v>
      </c>
    </row>
    <row r="4480" customFormat="false" ht="13.8" hidden="false" customHeight="false" outlineLevel="0" collapsed="false">
      <c r="A4480" s="0"/>
      <c r="B4480" s="0"/>
      <c r="C4480" s="2"/>
      <c r="D4480" s="1" t="s">
        <v>10229</v>
      </c>
      <c r="E4480" s="1" t="s">
        <v>10230</v>
      </c>
      <c r="F4480" s="1" t="n">
        <f aca="false">A4480=D4480</f>
        <v>0</v>
      </c>
      <c r="G4480" s="1" t="n">
        <f aca="false">B4480=E4480</f>
        <v>0</v>
      </c>
      <c r="I4480" s="1" t="s">
        <v>10231</v>
      </c>
      <c r="J4480" s="1" t="s">
        <v>10232</v>
      </c>
      <c r="K4480" s="2"/>
      <c r="L4480" s="1" t="s">
        <v>10231</v>
      </c>
      <c r="M4480" s="1" t="s">
        <v>10232</v>
      </c>
      <c r="N4480" s="1" t="n">
        <f aca="false">I4480=L4480</f>
        <v>1</v>
      </c>
      <c r="O4480" s="1" t="n">
        <f aca="false">J4480=M4480</f>
        <v>1</v>
      </c>
    </row>
    <row r="4481" customFormat="false" ht="13.8" hidden="false" customHeight="false" outlineLevel="0" collapsed="false">
      <c r="A4481" s="0"/>
      <c r="B4481" s="0"/>
      <c r="C4481" s="2"/>
      <c r="D4481" s="1" t="s">
        <v>10233</v>
      </c>
      <c r="E4481" s="1" t="s">
        <v>10234</v>
      </c>
      <c r="F4481" s="1" t="n">
        <f aca="false">A4481=D4481</f>
        <v>0</v>
      </c>
      <c r="G4481" s="1" t="n">
        <f aca="false">B4481=E4481</f>
        <v>0</v>
      </c>
      <c r="I4481" s="1" t="s">
        <v>10235</v>
      </c>
      <c r="J4481" s="1" t="s">
        <v>10236</v>
      </c>
      <c r="K4481" s="2"/>
      <c r="L4481" s="1" t="s">
        <v>10235</v>
      </c>
      <c r="M4481" s="1" t="s">
        <v>10236</v>
      </c>
      <c r="N4481" s="1" t="n">
        <f aca="false">I4481=L4481</f>
        <v>1</v>
      </c>
      <c r="O4481" s="1" t="n">
        <f aca="false">J4481=M4481</f>
        <v>1</v>
      </c>
    </row>
    <row r="4482" customFormat="false" ht="13.8" hidden="false" customHeight="false" outlineLevel="0" collapsed="false">
      <c r="A4482" s="0"/>
      <c r="B4482" s="0"/>
      <c r="C4482" s="2"/>
      <c r="D4482" s="1" t="s">
        <v>10237</v>
      </c>
      <c r="E4482" s="1" t="s">
        <v>10238</v>
      </c>
      <c r="F4482" s="1" t="n">
        <f aca="false">A4482=D4482</f>
        <v>0</v>
      </c>
      <c r="G4482" s="1" t="n">
        <f aca="false">B4482=E4482</f>
        <v>0</v>
      </c>
      <c r="I4482" s="1" t="s">
        <v>10239</v>
      </c>
      <c r="J4482" s="1" t="s">
        <v>10240</v>
      </c>
      <c r="K4482" s="2"/>
      <c r="L4482" s="1" t="s">
        <v>10239</v>
      </c>
      <c r="M4482" s="1" t="s">
        <v>10240</v>
      </c>
      <c r="N4482" s="1" t="n">
        <f aca="false">I4482=L4482</f>
        <v>1</v>
      </c>
      <c r="O4482" s="1" t="n">
        <f aca="false">J4482=M4482</f>
        <v>1</v>
      </c>
    </row>
    <row r="4483" customFormat="false" ht="13.8" hidden="false" customHeight="false" outlineLevel="0" collapsed="false">
      <c r="A4483" s="0"/>
      <c r="B4483" s="0"/>
      <c r="C4483" s="2"/>
      <c r="D4483" s="1" t="s">
        <v>10241</v>
      </c>
      <c r="E4483" s="1" t="s">
        <v>10242</v>
      </c>
      <c r="F4483" s="1" t="n">
        <f aca="false">A4483=D4483</f>
        <v>0</v>
      </c>
      <c r="G4483" s="1" t="n">
        <f aca="false">B4483=E4483</f>
        <v>0</v>
      </c>
      <c r="I4483" s="1" t="s">
        <v>10243</v>
      </c>
      <c r="J4483" s="1" t="s">
        <v>10244</v>
      </c>
      <c r="K4483" s="2"/>
      <c r="L4483" s="1" t="s">
        <v>10243</v>
      </c>
      <c r="M4483" s="1" t="s">
        <v>10244</v>
      </c>
      <c r="N4483" s="1" t="n">
        <f aca="false">I4483=L4483</f>
        <v>1</v>
      </c>
      <c r="O4483" s="1" t="n">
        <f aca="false">J4483=M4483</f>
        <v>1</v>
      </c>
    </row>
    <row r="4484" customFormat="false" ht="13.8" hidden="false" customHeight="false" outlineLevel="0" collapsed="false">
      <c r="A4484" s="0"/>
      <c r="B4484" s="0"/>
      <c r="C4484" s="2"/>
      <c r="D4484" s="1" t="s">
        <v>10245</v>
      </c>
      <c r="E4484" s="1" t="s">
        <v>10246</v>
      </c>
      <c r="F4484" s="1" t="n">
        <f aca="false">A4484=D4484</f>
        <v>0</v>
      </c>
      <c r="G4484" s="1" t="n">
        <f aca="false">B4484=E4484</f>
        <v>0</v>
      </c>
      <c r="I4484" s="1" t="s">
        <v>10247</v>
      </c>
      <c r="J4484" s="1" t="s">
        <v>10248</v>
      </c>
      <c r="K4484" s="2"/>
      <c r="L4484" s="1" t="s">
        <v>10247</v>
      </c>
      <c r="M4484" s="1" t="s">
        <v>10248</v>
      </c>
      <c r="N4484" s="1" t="n">
        <f aca="false">I4484=L4484</f>
        <v>1</v>
      </c>
      <c r="O4484" s="1" t="n">
        <f aca="false">J4484=M4484</f>
        <v>1</v>
      </c>
    </row>
    <row r="4485" customFormat="false" ht="13.8" hidden="false" customHeight="false" outlineLevel="0" collapsed="false">
      <c r="A4485" s="0"/>
      <c r="B4485" s="0"/>
      <c r="C4485" s="2"/>
      <c r="D4485" s="1" t="s">
        <v>10249</v>
      </c>
      <c r="E4485" s="1" t="s">
        <v>10250</v>
      </c>
      <c r="F4485" s="1" t="n">
        <f aca="false">A4485=D4485</f>
        <v>0</v>
      </c>
      <c r="G4485" s="1" t="n">
        <f aca="false">B4485=E4485</f>
        <v>0</v>
      </c>
      <c r="I4485" s="1" t="s">
        <v>10251</v>
      </c>
      <c r="J4485" s="1" t="s">
        <v>10252</v>
      </c>
      <c r="K4485" s="2"/>
      <c r="L4485" s="1" t="s">
        <v>10251</v>
      </c>
      <c r="M4485" s="1" t="s">
        <v>10252</v>
      </c>
      <c r="N4485" s="1" t="n">
        <f aca="false">I4485=L4485</f>
        <v>1</v>
      </c>
      <c r="O4485" s="1" t="n">
        <f aca="false">J4485=M4485</f>
        <v>1</v>
      </c>
    </row>
    <row r="4486" customFormat="false" ht="13.8" hidden="false" customHeight="false" outlineLevel="0" collapsed="false">
      <c r="A4486" s="0"/>
      <c r="B4486" s="0"/>
      <c r="C4486" s="2"/>
      <c r="D4486" s="1" t="s">
        <v>10253</v>
      </c>
      <c r="E4486" s="1" t="s">
        <v>10254</v>
      </c>
      <c r="F4486" s="1" t="n">
        <f aca="false">A4486=D4486</f>
        <v>0</v>
      </c>
      <c r="G4486" s="1" t="n">
        <f aca="false">B4486=E4486</f>
        <v>0</v>
      </c>
      <c r="I4486" s="1" t="s">
        <v>10255</v>
      </c>
      <c r="J4486" s="1" t="s">
        <v>10256</v>
      </c>
      <c r="K4486" s="2"/>
      <c r="L4486" s="1" t="s">
        <v>10255</v>
      </c>
      <c r="M4486" s="1" t="s">
        <v>10256</v>
      </c>
      <c r="N4486" s="1" t="n">
        <f aca="false">I4486=L4486</f>
        <v>1</v>
      </c>
      <c r="O4486" s="1" t="n">
        <f aca="false">J4486=M4486</f>
        <v>1</v>
      </c>
    </row>
    <row r="4487" customFormat="false" ht="13.8" hidden="false" customHeight="false" outlineLevel="0" collapsed="false">
      <c r="A4487" s="0"/>
      <c r="B4487" s="0"/>
      <c r="C4487" s="2"/>
      <c r="D4487" s="1" t="s">
        <v>10257</v>
      </c>
      <c r="E4487" s="1" t="s">
        <v>10258</v>
      </c>
      <c r="F4487" s="1" t="n">
        <f aca="false">A4487=D4487</f>
        <v>0</v>
      </c>
      <c r="G4487" s="1" t="n">
        <f aca="false">B4487=E4487</f>
        <v>0</v>
      </c>
      <c r="I4487" s="1" t="s">
        <v>10259</v>
      </c>
      <c r="J4487" s="1" t="s">
        <v>10260</v>
      </c>
      <c r="K4487" s="2"/>
      <c r="L4487" s="1" t="s">
        <v>10259</v>
      </c>
      <c r="M4487" s="1" t="s">
        <v>10260</v>
      </c>
      <c r="N4487" s="1" t="n">
        <f aca="false">I4487=L4487</f>
        <v>1</v>
      </c>
      <c r="O4487" s="1" t="n">
        <f aca="false">J4487=M4487</f>
        <v>1</v>
      </c>
    </row>
    <row r="4488" customFormat="false" ht="13.8" hidden="false" customHeight="false" outlineLevel="0" collapsed="false">
      <c r="A4488" s="0"/>
      <c r="B4488" s="0"/>
      <c r="C4488" s="2"/>
      <c r="D4488" s="1" t="s">
        <v>10261</v>
      </c>
      <c r="E4488" s="1" t="s">
        <v>10262</v>
      </c>
      <c r="F4488" s="1" t="n">
        <f aca="false">A4488=D4488</f>
        <v>0</v>
      </c>
      <c r="G4488" s="1" t="n">
        <f aca="false">B4488=E4488</f>
        <v>0</v>
      </c>
      <c r="I4488" s="1" t="s">
        <v>10263</v>
      </c>
      <c r="J4488" s="1" t="s">
        <v>10264</v>
      </c>
      <c r="K4488" s="2"/>
      <c r="L4488" s="1" t="s">
        <v>10263</v>
      </c>
      <c r="M4488" s="1" t="s">
        <v>10264</v>
      </c>
      <c r="N4488" s="1" t="n">
        <f aca="false">I4488=L4488</f>
        <v>1</v>
      </c>
      <c r="O4488" s="1" t="n">
        <f aca="false">J4488=M4488</f>
        <v>1</v>
      </c>
    </row>
    <row r="4489" customFormat="false" ht="13.8" hidden="false" customHeight="false" outlineLevel="0" collapsed="false">
      <c r="A4489" s="0"/>
      <c r="B4489" s="0"/>
      <c r="C4489" s="2"/>
      <c r="D4489" s="1" t="s">
        <v>10265</v>
      </c>
      <c r="E4489" s="1" t="s">
        <v>10266</v>
      </c>
      <c r="F4489" s="1" t="n">
        <f aca="false">A4489=D4489</f>
        <v>0</v>
      </c>
      <c r="G4489" s="1" t="n">
        <f aca="false">B4489=E4489</f>
        <v>0</v>
      </c>
      <c r="I4489" s="1" t="s">
        <v>10267</v>
      </c>
      <c r="J4489" s="1" t="s">
        <v>10268</v>
      </c>
      <c r="K4489" s="2"/>
      <c r="L4489" s="1" t="s">
        <v>10267</v>
      </c>
      <c r="M4489" s="1" t="s">
        <v>10268</v>
      </c>
      <c r="N4489" s="1" t="n">
        <f aca="false">I4489=L4489</f>
        <v>1</v>
      </c>
      <c r="O4489" s="1" t="n">
        <f aca="false">J4489=M4489</f>
        <v>1</v>
      </c>
    </row>
    <row r="4490" customFormat="false" ht="13.8" hidden="false" customHeight="false" outlineLevel="0" collapsed="false">
      <c r="A4490" s="0"/>
      <c r="B4490" s="0"/>
      <c r="C4490" s="2"/>
      <c r="D4490" s="1" t="s">
        <v>10269</v>
      </c>
      <c r="E4490" s="1" t="s">
        <v>10270</v>
      </c>
      <c r="F4490" s="1" t="n">
        <f aca="false">A4490=D4490</f>
        <v>0</v>
      </c>
      <c r="G4490" s="1" t="n">
        <f aca="false">B4490=E4490</f>
        <v>0</v>
      </c>
      <c r="I4490" s="1" t="s">
        <v>10271</v>
      </c>
      <c r="J4490" s="1" t="s">
        <v>10272</v>
      </c>
      <c r="K4490" s="2"/>
      <c r="L4490" s="1" t="s">
        <v>10271</v>
      </c>
      <c r="M4490" s="1" t="s">
        <v>10272</v>
      </c>
      <c r="N4490" s="1" t="n">
        <f aca="false">I4490=L4490</f>
        <v>1</v>
      </c>
      <c r="O4490" s="1" t="n">
        <f aca="false">J4490=M4490</f>
        <v>1</v>
      </c>
    </row>
    <row r="4491" customFormat="false" ht="13.8" hidden="false" customHeight="false" outlineLevel="0" collapsed="false">
      <c r="A4491" s="0"/>
      <c r="B4491" s="0"/>
      <c r="C4491" s="2"/>
      <c r="D4491" s="1" t="s">
        <v>10273</v>
      </c>
      <c r="E4491" s="1" t="s">
        <v>10274</v>
      </c>
      <c r="F4491" s="1" t="n">
        <f aca="false">A4491=D4491</f>
        <v>0</v>
      </c>
      <c r="G4491" s="1" t="n">
        <f aca="false">B4491=E4491</f>
        <v>0</v>
      </c>
      <c r="I4491" s="1" t="s">
        <v>10275</v>
      </c>
      <c r="J4491" s="1" t="s">
        <v>10276</v>
      </c>
      <c r="K4491" s="2"/>
      <c r="L4491" s="1" t="s">
        <v>10275</v>
      </c>
      <c r="M4491" s="1" t="s">
        <v>10276</v>
      </c>
      <c r="N4491" s="1" t="n">
        <f aca="false">I4491=L4491</f>
        <v>1</v>
      </c>
      <c r="O4491" s="1" t="n">
        <f aca="false">J4491=M4491</f>
        <v>1</v>
      </c>
    </row>
    <row r="4492" customFormat="false" ht="13.8" hidden="false" customHeight="false" outlineLevel="0" collapsed="false">
      <c r="A4492" s="0"/>
      <c r="B4492" s="0"/>
      <c r="C4492" s="2"/>
      <c r="D4492" s="1" t="s">
        <v>10277</v>
      </c>
      <c r="E4492" s="1" t="s">
        <v>10278</v>
      </c>
      <c r="F4492" s="1" t="n">
        <f aca="false">A4492=D4492</f>
        <v>0</v>
      </c>
      <c r="G4492" s="1" t="n">
        <f aca="false">B4492=E4492</f>
        <v>0</v>
      </c>
      <c r="I4492" s="1" t="s">
        <v>10279</v>
      </c>
      <c r="J4492" s="1" t="s">
        <v>10280</v>
      </c>
      <c r="K4492" s="2"/>
      <c r="L4492" s="1" t="s">
        <v>10279</v>
      </c>
      <c r="M4492" s="1" t="s">
        <v>10280</v>
      </c>
      <c r="N4492" s="1" t="n">
        <f aca="false">I4492=L4492</f>
        <v>1</v>
      </c>
      <c r="O4492" s="1" t="n">
        <f aca="false">J4492=M4492</f>
        <v>1</v>
      </c>
    </row>
    <row r="4493" customFormat="false" ht="13.8" hidden="false" customHeight="false" outlineLevel="0" collapsed="false">
      <c r="A4493" s="0"/>
      <c r="B4493" s="0"/>
      <c r="C4493" s="2"/>
      <c r="D4493" s="1" t="s">
        <v>10281</v>
      </c>
      <c r="E4493" s="1" t="s">
        <v>10282</v>
      </c>
      <c r="F4493" s="1" t="n">
        <f aca="false">A4493=D4493</f>
        <v>0</v>
      </c>
      <c r="G4493" s="1" t="n">
        <f aca="false">B4493=E4493</f>
        <v>0</v>
      </c>
      <c r="I4493" s="1" t="s">
        <v>10283</v>
      </c>
      <c r="J4493" s="1" t="s">
        <v>10284</v>
      </c>
      <c r="K4493" s="2"/>
      <c r="L4493" s="1" t="s">
        <v>10283</v>
      </c>
      <c r="M4493" s="1" t="s">
        <v>10284</v>
      </c>
      <c r="N4493" s="1" t="n">
        <f aca="false">I4493=L4493</f>
        <v>1</v>
      </c>
      <c r="O4493" s="1" t="n">
        <f aca="false">J4493=M4493</f>
        <v>1</v>
      </c>
    </row>
    <row r="4494" customFormat="false" ht="13.8" hidden="false" customHeight="false" outlineLevel="0" collapsed="false">
      <c r="A4494" s="0"/>
      <c r="B4494" s="0"/>
      <c r="C4494" s="2"/>
      <c r="D4494" s="1" t="s">
        <v>10285</v>
      </c>
      <c r="E4494" s="1" t="s">
        <v>10286</v>
      </c>
      <c r="F4494" s="1" t="n">
        <f aca="false">A4494=D4494</f>
        <v>0</v>
      </c>
      <c r="G4494" s="1" t="n">
        <f aca="false">B4494=E4494</f>
        <v>0</v>
      </c>
      <c r="I4494" s="1" t="s">
        <v>10287</v>
      </c>
      <c r="J4494" s="1" t="s">
        <v>10288</v>
      </c>
      <c r="K4494" s="2"/>
      <c r="L4494" s="1" t="s">
        <v>10287</v>
      </c>
      <c r="M4494" s="1" t="s">
        <v>10288</v>
      </c>
      <c r="N4494" s="1" t="n">
        <f aca="false">I4494=L4494</f>
        <v>1</v>
      </c>
      <c r="O4494" s="1" t="n">
        <f aca="false">J4494=M4494</f>
        <v>1</v>
      </c>
    </row>
    <row r="4495" customFormat="false" ht="13.8" hidden="false" customHeight="false" outlineLevel="0" collapsed="false">
      <c r="A4495" s="0"/>
      <c r="B4495" s="0"/>
      <c r="C4495" s="2"/>
      <c r="D4495" s="1" t="s">
        <v>10289</v>
      </c>
      <c r="E4495" s="1" t="s">
        <v>10290</v>
      </c>
      <c r="F4495" s="1" t="n">
        <f aca="false">A4495=D4495</f>
        <v>0</v>
      </c>
      <c r="G4495" s="1" t="n">
        <f aca="false">B4495=E4495</f>
        <v>0</v>
      </c>
      <c r="I4495" s="1" t="s">
        <v>10291</v>
      </c>
      <c r="J4495" s="1" t="s">
        <v>10292</v>
      </c>
      <c r="K4495" s="2"/>
      <c r="L4495" s="1" t="s">
        <v>10291</v>
      </c>
      <c r="M4495" s="1" t="s">
        <v>10292</v>
      </c>
      <c r="N4495" s="1" t="n">
        <f aca="false">I4495=L4495</f>
        <v>1</v>
      </c>
      <c r="O4495" s="1" t="n">
        <f aca="false">J4495=M4495</f>
        <v>1</v>
      </c>
    </row>
    <row r="4496" customFormat="false" ht="13.8" hidden="false" customHeight="false" outlineLevel="0" collapsed="false">
      <c r="A4496" s="0"/>
      <c r="B4496" s="0"/>
      <c r="C4496" s="2"/>
      <c r="D4496" s="1" t="s">
        <v>10293</v>
      </c>
      <c r="E4496" s="1" t="s">
        <v>10294</v>
      </c>
      <c r="F4496" s="1" t="n">
        <f aca="false">A4496=D4496</f>
        <v>0</v>
      </c>
      <c r="G4496" s="1" t="n">
        <f aca="false">B4496=E4496</f>
        <v>0</v>
      </c>
      <c r="I4496" s="1" t="s">
        <v>10295</v>
      </c>
      <c r="J4496" s="1" t="s">
        <v>10296</v>
      </c>
      <c r="K4496" s="2"/>
      <c r="L4496" s="1" t="s">
        <v>10295</v>
      </c>
      <c r="M4496" s="1" t="s">
        <v>10296</v>
      </c>
      <c r="N4496" s="1" t="n">
        <f aca="false">I4496=L4496</f>
        <v>1</v>
      </c>
      <c r="O4496" s="1" t="n">
        <f aca="false">J4496=M4496</f>
        <v>1</v>
      </c>
    </row>
    <row r="4497" customFormat="false" ht="13.8" hidden="false" customHeight="false" outlineLevel="0" collapsed="false">
      <c r="A4497" s="0"/>
      <c r="B4497" s="0"/>
      <c r="C4497" s="2"/>
      <c r="D4497" s="1" t="s">
        <v>10297</v>
      </c>
      <c r="E4497" s="1" t="s">
        <v>10298</v>
      </c>
      <c r="F4497" s="1" t="n">
        <f aca="false">A4497=D4497</f>
        <v>0</v>
      </c>
      <c r="G4497" s="1" t="n">
        <f aca="false">B4497=E4497</f>
        <v>0</v>
      </c>
      <c r="I4497" s="1" t="s">
        <v>10299</v>
      </c>
      <c r="J4497" s="1" t="s">
        <v>10300</v>
      </c>
      <c r="K4497" s="2"/>
      <c r="L4497" s="1" t="s">
        <v>10299</v>
      </c>
      <c r="M4497" s="1" t="s">
        <v>10300</v>
      </c>
      <c r="N4497" s="1" t="n">
        <f aca="false">I4497=L4497</f>
        <v>1</v>
      </c>
      <c r="O4497" s="1" t="n">
        <f aca="false">J4497=M4497</f>
        <v>1</v>
      </c>
    </row>
    <row r="4498" customFormat="false" ht="13.8" hidden="false" customHeight="false" outlineLevel="0" collapsed="false">
      <c r="A4498" s="7"/>
      <c r="B4498" s="0"/>
      <c r="C4498" s="2"/>
      <c r="D4498" s="1" t="s">
        <v>10301</v>
      </c>
      <c r="E4498" s="1" t="s">
        <v>10302</v>
      </c>
      <c r="F4498" s="1" t="n">
        <f aca="false">A4498=D4498</f>
        <v>0</v>
      </c>
      <c r="G4498" s="1" t="n">
        <f aca="false">B4498=E4498</f>
        <v>0</v>
      </c>
      <c r="I4498" s="1" t="s">
        <v>10303</v>
      </c>
      <c r="J4498" s="1" t="s">
        <v>10304</v>
      </c>
      <c r="K4498" s="2"/>
      <c r="L4498" s="1" t="s">
        <v>10303</v>
      </c>
      <c r="M4498" s="1" t="s">
        <v>10304</v>
      </c>
      <c r="N4498" s="1" t="n">
        <f aca="false">I4498=L4498</f>
        <v>1</v>
      </c>
      <c r="O4498" s="1" t="n">
        <f aca="false">J4498=M4498</f>
        <v>1</v>
      </c>
    </row>
    <row r="4499" customFormat="false" ht="13.8" hidden="false" customHeight="false" outlineLevel="0" collapsed="false">
      <c r="A4499" s="0"/>
      <c r="B4499" s="0"/>
      <c r="C4499" s="2"/>
      <c r="D4499" s="1" t="s">
        <v>10305</v>
      </c>
      <c r="E4499" s="1" t="s">
        <v>10306</v>
      </c>
      <c r="F4499" s="1" t="n">
        <f aca="false">A4499=D4499</f>
        <v>0</v>
      </c>
      <c r="G4499" s="1" t="n">
        <f aca="false">B4499=E4499</f>
        <v>0</v>
      </c>
      <c r="I4499" s="1" t="s">
        <v>10307</v>
      </c>
      <c r="J4499" s="1" t="s">
        <v>10308</v>
      </c>
      <c r="K4499" s="2"/>
      <c r="L4499" s="1" t="s">
        <v>10307</v>
      </c>
      <c r="M4499" s="1" t="s">
        <v>10308</v>
      </c>
      <c r="N4499" s="1" t="n">
        <f aca="false">I4499=L4499</f>
        <v>1</v>
      </c>
      <c r="O4499" s="1" t="n">
        <f aca="false">J4499=M4499</f>
        <v>1</v>
      </c>
    </row>
    <row r="4500" customFormat="false" ht="13.8" hidden="false" customHeight="false" outlineLevel="0" collapsed="false">
      <c r="A4500" s="0"/>
      <c r="B4500" s="0"/>
      <c r="C4500" s="2"/>
      <c r="D4500" s="1" t="s">
        <v>10309</v>
      </c>
      <c r="E4500" s="1" t="s">
        <v>10310</v>
      </c>
      <c r="F4500" s="1" t="n">
        <f aca="false">A4500=D4500</f>
        <v>0</v>
      </c>
      <c r="G4500" s="1" t="n">
        <f aca="false">B4500=E4500</f>
        <v>0</v>
      </c>
      <c r="I4500" s="1" t="s">
        <v>10311</v>
      </c>
      <c r="J4500" s="1" t="s">
        <v>10312</v>
      </c>
      <c r="K4500" s="2"/>
      <c r="L4500" s="1" t="s">
        <v>10311</v>
      </c>
      <c r="M4500" s="1" t="s">
        <v>10312</v>
      </c>
      <c r="N4500" s="1" t="n">
        <f aca="false">I4500=L4500</f>
        <v>1</v>
      </c>
      <c r="O4500" s="1" t="n">
        <f aca="false">J4500=M4500</f>
        <v>1</v>
      </c>
    </row>
    <row r="4501" customFormat="false" ht="13.8" hidden="false" customHeight="false" outlineLevel="0" collapsed="false">
      <c r="A4501" s="0"/>
      <c r="B4501" s="0"/>
      <c r="C4501" s="2"/>
      <c r="D4501" s="1" t="s">
        <v>10313</v>
      </c>
      <c r="E4501" s="1" t="s">
        <v>10314</v>
      </c>
      <c r="F4501" s="1" t="n">
        <f aca="false">A4501=D4501</f>
        <v>0</v>
      </c>
      <c r="G4501" s="1" t="n">
        <f aca="false">B4501=E4501</f>
        <v>0</v>
      </c>
      <c r="I4501" s="1" t="s">
        <v>10315</v>
      </c>
      <c r="J4501" s="1" t="s">
        <v>10316</v>
      </c>
      <c r="K4501" s="2"/>
      <c r="L4501" s="1" t="s">
        <v>10315</v>
      </c>
      <c r="M4501" s="1" t="s">
        <v>10316</v>
      </c>
      <c r="N4501" s="1" t="n">
        <f aca="false">I4501=L4501</f>
        <v>1</v>
      </c>
      <c r="O4501" s="1" t="n">
        <f aca="false">J4501=M4501</f>
        <v>1</v>
      </c>
    </row>
    <row r="4502" customFormat="false" ht="13.8" hidden="false" customHeight="false" outlineLevel="0" collapsed="false">
      <c r="A4502" s="0"/>
      <c r="B4502" s="0"/>
      <c r="C4502" s="2"/>
      <c r="D4502" s="1" t="s">
        <v>10317</v>
      </c>
      <c r="E4502" s="1" t="s">
        <v>10318</v>
      </c>
      <c r="F4502" s="1" t="n">
        <f aca="false">A4502=D4502</f>
        <v>0</v>
      </c>
      <c r="G4502" s="1" t="n">
        <f aca="false">B4502=E4502</f>
        <v>0</v>
      </c>
      <c r="I4502" s="1" t="s">
        <v>10319</v>
      </c>
      <c r="J4502" s="1" t="s">
        <v>10320</v>
      </c>
      <c r="K4502" s="2"/>
      <c r="L4502" s="1" t="s">
        <v>10319</v>
      </c>
      <c r="M4502" s="1" t="s">
        <v>10320</v>
      </c>
      <c r="N4502" s="1" t="n">
        <f aca="false">I4502=L4502</f>
        <v>1</v>
      </c>
      <c r="O4502" s="1" t="n">
        <f aca="false">J4502=M4502</f>
        <v>1</v>
      </c>
    </row>
    <row r="4503" customFormat="false" ht="13.8" hidden="false" customHeight="false" outlineLevel="0" collapsed="false">
      <c r="A4503" s="0"/>
      <c r="B4503" s="0"/>
      <c r="C4503" s="2"/>
      <c r="D4503" s="1" t="s">
        <v>10321</v>
      </c>
      <c r="E4503" s="1" t="s">
        <v>10322</v>
      </c>
      <c r="F4503" s="1" t="n">
        <f aca="false">A4503=D4503</f>
        <v>0</v>
      </c>
      <c r="G4503" s="1" t="n">
        <f aca="false">B4503=E4503</f>
        <v>0</v>
      </c>
      <c r="I4503" s="1" t="s">
        <v>10323</v>
      </c>
      <c r="J4503" s="7" t="n">
        <v>1.79769313486232E+308</v>
      </c>
      <c r="K4503" s="2"/>
      <c r="L4503" s="1" t="s">
        <v>10323</v>
      </c>
      <c r="M4503" s="7" t="n">
        <v>1.79769313486232E+308</v>
      </c>
      <c r="N4503" s="1" t="n">
        <f aca="false">I4503=L4503</f>
        <v>1</v>
      </c>
      <c r="O4503" s="1" t="n">
        <f aca="false">J4503=M4503</f>
        <v>1</v>
      </c>
    </row>
    <row r="4504" customFormat="false" ht="13.8" hidden="false" customHeight="false" outlineLevel="0" collapsed="false">
      <c r="A4504" s="0"/>
      <c r="B4504" s="0"/>
      <c r="C4504" s="2"/>
      <c r="D4504" s="1" t="s">
        <v>10324</v>
      </c>
      <c r="E4504" s="7" t="s">
        <v>10325</v>
      </c>
      <c r="F4504" s="1" t="n">
        <f aca="false">A4504=D4504</f>
        <v>0</v>
      </c>
      <c r="G4504" s="1" t="n">
        <f aca="false">B4504=E4504</f>
        <v>0</v>
      </c>
      <c r="I4504" s="1" t="s">
        <v>10326</v>
      </c>
      <c r="J4504" s="1" t="s">
        <v>10327</v>
      </c>
      <c r="K4504" s="2"/>
      <c r="L4504" s="1" t="s">
        <v>10326</v>
      </c>
      <c r="M4504" s="7" t="s">
        <v>10327</v>
      </c>
      <c r="N4504" s="1" t="n">
        <f aca="false">I4504=L4504</f>
        <v>1</v>
      </c>
      <c r="O4504" s="1" t="n">
        <f aca="false">J4504=M4504</f>
        <v>1</v>
      </c>
    </row>
    <row r="4505" customFormat="false" ht="13.8" hidden="false" customHeight="false" outlineLevel="0" collapsed="false">
      <c r="A4505" s="0"/>
      <c r="B4505" s="7"/>
      <c r="C4505" s="2"/>
      <c r="D4505" s="1" t="s">
        <v>10328</v>
      </c>
      <c r="E4505" s="1" t="s">
        <v>10329</v>
      </c>
      <c r="F4505" s="1" t="n">
        <f aca="false">A4505=D4505</f>
        <v>0</v>
      </c>
      <c r="G4505" s="1" t="n">
        <f aca="false">B4505=E4505</f>
        <v>0</v>
      </c>
      <c r="I4505" s="1" t="s">
        <v>10330</v>
      </c>
      <c r="J4505" s="1" t="s">
        <v>10331</v>
      </c>
      <c r="K4505" s="2"/>
      <c r="L4505" s="1" t="s">
        <v>10330</v>
      </c>
      <c r="M4505" s="1" t="s">
        <v>10331</v>
      </c>
      <c r="N4505" s="1" t="n">
        <f aca="false">I4505=L4505</f>
        <v>1</v>
      </c>
      <c r="O4505" s="1" t="n">
        <f aca="false">J4505=M4505</f>
        <v>1</v>
      </c>
    </row>
    <row r="4506" customFormat="false" ht="13.8" hidden="false" customHeight="false" outlineLevel="0" collapsed="false">
      <c r="A4506" s="0"/>
      <c r="B4506" s="0"/>
      <c r="C4506" s="2"/>
      <c r="D4506" s="1" t="s">
        <v>10332</v>
      </c>
      <c r="E4506" s="1" t="s">
        <v>10333</v>
      </c>
      <c r="F4506" s="1" t="n">
        <f aca="false">A4506=D4506</f>
        <v>0</v>
      </c>
      <c r="G4506" s="1" t="n">
        <f aca="false">B4506=E4506</f>
        <v>0</v>
      </c>
      <c r="I4506" s="1" t="s">
        <v>10334</v>
      </c>
      <c r="J4506" s="1" t="s">
        <v>10335</v>
      </c>
      <c r="K4506" s="2"/>
      <c r="L4506" s="1" t="s">
        <v>10334</v>
      </c>
      <c r="M4506" s="1" t="s">
        <v>10335</v>
      </c>
      <c r="N4506" s="1" t="n">
        <f aca="false">I4506=L4506</f>
        <v>1</v>
      </c>
      <c r="O4506" s="1" t="n">
        <f aca="false">J4506=M4506</f>
        <v>1</v>
      </c>
    </row>
    <row r="4507" customFormat="false" ht="13.8" hidden="false" customHeight="false" outlineLevel="0" collapsed="false">
      <c r="A4507" s="0"/>
      <c r="B4507" s="0"/>
      <c r="C4507" s="2"/>
      <c r="D4507" s="1" t="s">
        <v>10336</v>
      </c>
      <c r="E4507" s="1" t="s">
        <v>10337</v>
      </c>
      <c r="F4507" s="1" t="n">
        <f aca="false">A4507=D4507</f>
        <v>0</v>
      </c>
      <c r="G4507" s="1" t="n">
        <f aca="false">B4507=E4507</f>
        <v>0</v>
      </c>
      <c r="I4507" s="1" t="s">
        <v>10338</v>
      </c>
      <c r="J4507" s="1" t="s">
        <v>10339</v>
      </c>
      <c r="K4507" s="2"/>
      <c r="L4507" s="1" t="s">
        <v>10338</v>
      </c>
      <c r="M4507" s="1" t="s">
        <v>10339</v>
      </c>
      <c r="N4507" s="1" t="n">
        <f aca="false">I4507=L4507</f>
        <v>1</v>
      </c>
      <c r="O4507" s="1" t="n">
        <f aca="false">J4507=M4507</f>
        <v>1</v>
      </c>
    </row>
    <row r="4508" customFormat="false" ht="13.8" hidden="false" customHeight="false" outlineLevel="0" collapsed="false">
      <c r="A4508" s="0"/>
      <c r="B4508" s="0"/>
      <c r="C4508" s="2"/>
      <c r="D4508" s="1" t="s">
        <v>10340</v>
      </c>
      <c r="E4508" s="1" t="s">
        <v>10341</v>
      </c>
      <c r="F4508" s="1" t="n">
        <f aca="false">A4508=D4508</f>
        <v>0</v>
      </c>
      <c r="G4508" s="1" t="n">
        <f aca="false">B4508=E4508</f>
        <v>0</v>
      </c>
      <c r="I4508" s="1" t="s">
        <v>10342</v>
      </c>
      <c r="J4508" s="1" t="s">
        <v>10343</v>
      </c>
      <c r="K4508" s="2"/>
      <c r="L4508" s="1" t="s">
        <v>10342</v>
      </c>
      <c r="M4508" s="1" t="s">
        <v>10343</v>
      </c>
      <c r="N4508" s="1" t="n">
        <f aca="false">I4508=L4508</f>
        <v>1</v>
      </c>
      <c r="O4508" s="1" t="n">
        <f aca="false">J4508=M4508</f>
        <v>1</v>
      </c>
    </row>
    <row r="4509" customFormat="false" ht="13.8" hidden="false" customHeight="false" outlineLevel="0" collapsed="false">
      <c r="A4509" s="0"/>
      <c r="B4509" s="0"/>
      <c r="C4509" s="2"/>
      <c r="D4509" s="1" t="s">
        <v>10344</v>
      </c>
      <c r="E4509" s="1" t="s">
        <v>10345</v>
      </c>
      <c r="F4509" s="1" t="n">
        <f aca="false">A4509=D4509</f>
        <v>0</v>
      </c>
      <c r="G4509" s="1" t="n">
        <f aca="false">B4509=E4509</f>
        <v>0</v>
      </c>
      <c r="I4509" s="1" t="s">
        <v>10346</v>
      </c>
      <c r="J4509" s="1" t="s">
        <v>10347</v>
      </c>
      <c r="K4509" s="2"/>
      <c r="L4509" s="1" t="s">
        <v>10346</v>
      </c>
      <c r="M4509" s="1" t="s">
        <v>10347</v>
      </c>
      <c r="N4509" s="1" t="n">
        <f aca="false">I4509=L4509</f>
        <v>1</v>
      </c>
      <c r="O4509" s="1" t="n">
        <f aca="false">J4509=M4509</f>
        <v>1</v>
      </c>
    </row>
    <row r="4510" customFormat="false" ht="13.8" hidden="false" customHeight="false" outlineLevel="0" collapsed="false">
      <c r="A4510" s="0"/>
      <c r="B4510" s="0"/>
      <c r="C4510" s="2"/>
      <c r="D4510" s="1" t="s">
        <v>10348</v>
      </c>
      <c r="E4510" s="1" t="s">
        <v>10349</v>
      </c>
      <c r="F4510" s="1" t="n">
        <f aca="false">A4510=D4510</f>
        <v>0</v>
      </c>
      <c r="G4510" s="1" t="n">
        <f aca="false">B4510=E4510</f>
        <v>0</v>
      </c>
      <c r="I4510" s="1" t="s">
        <v>10350</v>
      </c>
      <c r="J4510" s="1" t="s">
        <v>10351</v>
      </c>
      <c r="K4510" s="2"/>
      <c r="L4510" s="1" t="s">
        <v>10350</v>
      </c>
      <c r="M4510" s="1" t="s">
        <v>10351</v>
      </c>
      <c r="N4510" s="1" t="n">
        <f aca="false">I4510=L4510</f>
        <v>1</v>
      </c>
      <c r="O4510" s="1" t="n">
        <f aca="false">J4510=M4510</f>
        <v>1</v>
      </c>
    </row>
    <row r="4511" customFormat="false" ht="13.8" hidden="false" customHeight="false" outlineLevel="0" collapsed="false">
      <c r="A4511" s="0"/>
      <c r="B4511" s="0"/>
      <c r="C4511" s="2"/>
      <c r="D4511" s="1" t="s">
        <v>10352</v>
      </c>
      <c r="E4511" s="1" t="s">
        <v>10353</v>
      </c>
      <c r="F4511" s="1" t="n">
        <f aca="false">A4511=D4511</f>
        <v>0</v>
      </c>
      <c r="G4511" s="1" t="n">
        <f aca="false">B4511=E4511</f>
        <v>0</v>
      </c>
      <c r="I4511" s="1" t="s">
        <v>10354</v>
      </c>
      <c r="J4511" s="1" t="s">
        <v>10355</v>
      </c>
      <c r="K4511" s="2"/>
      <c r="L4511" s="1" t="s">
        <v>10354</v>
      </c>
      <c r="M4511" s="1" t="s">
        <v>10355</v>
      </c>
      <c r="N4511" s="1" t="n">
        <f aca="false">I4511=L4511</f>
        <v>1</v>
      </c>
      <c r="O4511" s="1" t="n">
        <f aca="false">J4511=M4511</f>
        <v>1</v>
      </c>
    </row>
    <row r="4512" customFormat="false" ht="13.8" hidden="false" customHeight="false" outlineLevel="0" collapsed="false">
      <c r="A4512" s="0"/>
      <c r="B4512" s="0"/>
      <c r="C4512" s="2"/>
      <c r="D4512" s="1" t="s">
        <v>10356</v>
      </c>
      <c r="E4512" s="1" t="s">
        <v>10357</v>
      </c>
      <c r="F4512" s="1" t="n">
        <f aca="false">A4512=D4512</f>
        <v>0</v>
      </c>
      <c r="G4512" s="1" t="n">
        <f aca="false">B4512=E4512</f>
        <v>0</v>
      </c>
      <c r="I4512" s="1" t="s">
        <v>10358</v>
      </c>
      <c r="J4512" s="1" t="s">
        <v>10359</v>
      </c>
      <c r="K4512" s="2"/>
      <c r="L4512" s="1" t="s">
        <v>10358</v>
      </c>
      <c r="M4512" s="1" t="s">
        <v>10359</v>
      </c>
      <c r="N4512" s="1" t="n">
        <f aca="false">I4512=L4512</f>
        <v>1</v>
      </c>
      <c r="O4512" s="1" t="n">
        <f aca="false">J4512=M4512</f>
        <v>1</v>
      </c>
    </row>
    <row r="4513" customFormat="false" ht="13.8" hidden="false" customHeight="false" outlineLevel="0" collapsed="false">
      <c r="A4513" s="0"/>
      <c r="B4513" s="0"/>
      <c r="C4513" s="2"/>
      <c r="D4513" s="1" t="s">
        <v>10360</v>
      </c>
      <c r="E4513" s="1" t="s">
        <v>10361</v>
      </c>
      <c r="F4513" s="1" t="n">
        <f aca="false">A4513=D4513</f>
        <v>0</v>
      </c>
      <c r="G4513" s="1" t="n">
        <f aca="false">B4513=E4513</f>
        <v>0</v>
      </c>
      <c r="I4513" s="1" t="s">
        <v>10362</v>
      </c>
      <c r="J4513" s="1" t="s">
        <v>10363</v>
      </c>
      <c r="K4513" s="2"/>
      <c r="L4513" s="1" t="s">
        <v>10362</v>
      </c>
      <c r="M4513" s="1" t="s">
        <v>10363</v>
      </c>
      <c r="N4513" s="1" t="n">
        <f aca="false">I4513=L4513</f>
        <v>1</v>
      </c>
      <c r="O4513" s="1" t="n">
        <f aca="false">J4513=M4513</f>
        <v>1</v>
      </c>
    </row>
    <row r="4514" customFormat="false" ht="13.8" hidden="false" customHeight="false" outlineLevel="0" collapsed="false">
      <c r="A4514" s="0"/>
      <c r="B4514" s="0"/>
      <c r="C4514" s="2"/>
      <c r="D4514" s="1" t="s">
        <v>10364</v>
      </c>
      <c r="E4514" s="1" t="s">
        <v>10365</v>
      </c>
      <c r="F4514" s="1" t="n">
        <f aca="false">A4514=D4514</f>
        <v>0</v>
      </c>
      <c r="G4514" s="1" t="n">
        <f aca="false">B4514=E4514</f>
        <v>0</v>
      </c>
      <c r="I4514" s="1" t="s">
        <v>10366</v>
      </c>
      <c r="J4514" s="1" t="s">
        <v>10367</v>
      </c>
      <c r="K4514" s="2"/>
      <c r="L4514" s="1" t="s">
        <v>10366</v>
      </c>
      <c r="M4514" s="1" t="s">
        <v>10367</v>
      </c>
      <c r="N4514" s="1" t="n">
        <f aca="false">I4514=L4514</f>
        <v>1</v>
      </c>
      <c r="O4514" s="1" t="n">
        <f aca="false">J4514=M4514</f>
        <v>1</v>
      </c>
    </row>
    <row r="4515" customFormat="false" ht="13.8" hidden="false" customHeight="false" outlineLevel="0" collapsed="false">
      <c r="A4515" s="0"/>
      <c r="B4515" s="0"/>
      <c r="C4515" s="2"/>
      <c r="D4515" s="1" t="s">
        <v>10368</v>
      </c>
      <c r="E4515" s="1" t="s">
        <v>10369</v>
      </c>
      <c r="F4515" s="1" t="n">
        <f aca="false">A4515=D4515</f>
        <v>0</v>
      </c>
      <c r="G4515" s="1" t="n">
        <f aca="false">B4515=E4515</f>
        <v>0</v>
      </c>
      <c r="I4515" s="1" t="s">
        <v>10370</v>
      </c>
      <c r="J4515" s="1" t="s">
        <v>10371</v>
      </c>
      <c r="K4515" s="2"/>
      <c r="L4515" s="1" t="s">
        <v>10370</v>
      </c>
      <c r="M4515" s="1" t="s">
        <v>10371</v>
      </c>
      <c r="N4515" s="1" t="n">
        <f aca="false">I4515=L4515</f>
        <v>1</v>
      </c>
      <c r="O4515" s="1" t="n">
        <f aca="false">J4515=M4515</f>
        <v>1</v>
      </c>
    </row>
    <row r="4516" customFormat="false" ht="13.8" hidden="false" customHeight="false" outlineLevel="0" collapsed="false">
      <c r="A4516" s="0"/>
      <c r="B4516" s="0"/>
      <c r="C4516" s="2"/>
      <c r="D4516" s="1" t="s">
        <v>10372</v>
      </c>
      <c r="E4516" s="1" t="s">
        <v>10373</v>
      </c>
      <c r="F4516" s="1" t="n">
        <f aca="false">A4516=D4516</f>
        <v>0</v>
      </c>
      <c r="G4516" s="1" t="n">
        <f aca="false">B4516=E4516</f>
        <v>0</v>
      </c>
      <c r="I4516" s="1" t="s">
        <v>10374</v>
      </c>
      <c r="J4516" s="1" t="s">
        <v>10375</v>
      </c>
      <c r="K4516" s="2"/>
      <c r="L4516" s="1" t="s">
        <v>10374</v>
      </c>
      <c r="M4516" s="1" t="s">
        <v>10375</v>
      </c>
      <c r="N4516" s="1" t="n">
        <f aca="false">I4516=L4516</f>
        <v>1</v>
      </c>
      <c r="O4516" s="1" t="n">
        <f aca="false">J4516=M4516</f>
        <v>1</v>
      </c>
    </row>
    <row r="4517" customFormat="false" ht="13.8" hidden="false" customHeight="false" outlineLevel="0" collapsed="false">
      <c r="A4517" s="0"/>
      <c r="B4517" s="0"/>
      <c r="C4517" s="2"/>
      <c r="D4517" s="1" t="s">
        <v>10376</v>
      </c>
      <c r="E4517" s="1" t="s">
        <v>10377</v>
      </c>
      <c r="F4517" s="1" t="n">
        <f aca="false">A4517=D4517</f>
        <v>0</v>
      </c>
      <c r="G4517" s="1" t="n">
        <f aca="false">B4517=E4517</f>
        <v>0</v>
      </c>
      <c r="I4517" s="1" t="s">
        <v>10378</v>
      </c>
      <c r="J4517" s="1" t="s">
        <v>10379</v>
      </c>
      <c r="K4517" s="2"/>
      <c r="L4517" s="1" t="s">
        <v>10378</v>
      </c>
      <c r="M4517" s="1" t="s">
        <v>10379</v>
      </c>
      <c r="N4517" s="1" t="n">
        <f aca="false">I4517=L4517</f>
        <v>1</v>
      </c>
      <c r="O4517" s="1" t="n">
        <f aca="false">J4517=M4517</f>
        <v>1</v>
      </c>
    </row>
    <row r="4518" customFormat="false" ht="13.8" hidden="false" customHeight="false" outlineLevel="0" collapsed="false">
      <c r="A4518" s="0"/>
      <c r="B4518" s="0"/>
      <c r="C4518" s="2"/>
      <c r="D4518" s="1" t="s">
        <v>10380</v>
      </c>
      <c r="E4518" s="1" t="s">
        <v>10381</v>
      </c>
      <c r="F4518" s="1" t="n">
        <f aca="false">A4518=D4518</f>
        <v>0</v>
      </c>
      <c r="G4518" s="1" t="n">
        <f aca="false">B4518=E4518</f>
        <v>0</v>
      </c>
      <c r="I4518" s="1" t="s">
        <v>10382</v>
      </c>
      <c r="J4518" s="1" t="s">
        <v>10383</v>
      </c>
      <c r="K4518" s="2"/>
      <c r="L4518" s="1" t="s">
        <v>10382</v>
      </c>
      <c r="M4518" s="1" t="s">
        <v>10383</v>
      </c>
      <c r="N4518" s="1" t="n">
        <f aca="false">I4518=L4518</f>
        <v>1</v>
      </c>
      <c r="O4518" s="1" t="n">
        <f aca="false">J4518=M4518</f>
        <v>1</v>
      </c>
    </row>
    <row r="4519" customFormat="false" ht="13.8" hidden="false" customHeight="false" outlineLevel="0" collapsed="false">
      <c r="A4519" s="0"/>
      <c r="B4519" s="0"/>
      <c r="C4519" s="2"/>
      <c r="D4519" s="1" t="s">
        <v>10384</v>
      </c>
      <c r="E4519" s="1" t="s">
        <v>10385</v>
      </c>
      <c r="F4519" s="1" t="n">
        <f aca="false">A4519=D4519</f>
        <v>0</v>
      </c>
      <c r="G4519" s="1" t="n">
        <f aca="false">B4519=E4519</f>
        <v>0</v>
      </c>
      <c r="I4519" s="1" t="s">
        <v>10386</v>
      </c>
      <c r="J4519" s="1" t="s">
        <v>10387</v>
      </c>
      <c r="K4519" s="2"/>
      <c r="L4519" s="1" t="s">
        <v>10386</v>
      </c>
      <c r="M4519" s="1" t="s">
        <v>10387</v>
      </c>
      <c r="N4519" s="1" t="n">
        <f aca="false">I4519=L4519</f>
        <v>1</v>
      </c>
      <c r="O4519" s="1" t="n">
        <f aca="false">J4519=M4519</f>
        <v>1</v>
      </c>
    </row>
    <row r="4520" customFormat="false" ht="13.8" hidden="false" customHeight="false" outlineLevel="0" collapsed="false">
      <c r="A4520" s="0"/>
      <c r="B4520" s="0"/>
      <c r="C4520" s="2"/>
      <c r="D4520" s="1" t="s">
        <v>10388</v>
      </c>
      <c r="E4520" s="1" t="s">
        <v>10389</v>
      </c>
      <c r="F4520" s="1" t="n">
        <f aca="false">A4520=D4520</f>
        <v>0</v>
      </c>
      <c r="G4520" s="1" t="n">
        <f aca="false">B4520=E4520</f>
        <v>0</v>
      </c>
      <c r="I4520" s="1" t="s">
        <v>10390</v>
      </c>
      <c r="J4520" s="1" t="s">
        <v>10391</v>
      </c>
      <c r="K4520" s="2"/>
      <c r="L4520" s="1" t="s">
        <v>10390</v>
      </c>
      <c r="M4520" s="1" t="s">
        <v>10391</v>
      </c>
      <c r="N4520" s="1" t="n">
        <f aca="false">I4520=L4520</f>
        <v>1</v>
      </c>
      <c r="O4520" s="1" t="n">
        <f aca="false">J4520=M4520</f>
        <v>1</v>
      </c>
    </row>
    <row r="4521" customFormat="false" ht="13.8" hidden="false" customHeight="false" outlineLevel="0" collapsed="false">
      <c r="A4521" s="0"/>
      <c r="B4521" s="0"/>
      <c r="C4521" s="2"/>
      <c r="D4521" s="1" t="s">
        <v>10392</v>
      </c>
      <c r="E4521" s="1" t="s">
        <v>10393</v>
      </c>
      <c r="F4521" s="1" t="n">
        <f aca="false">A4521=D4521</f>
        <v>0</v>
      </c>
      <c r="G4521" s="1" t="n">
        <f aca="false">B4521=E4521</f>
        <v>0</v>
      </c>
      <c r="I4521" s="1" t="s">
        <v>10394</v>
      </c>
      <c r="J4521" s="1" t="s">
        <v>10395</v>
      </c>
      <c r="K4521" s="2"/>
      <c r="L4521" s="1" t="s">
        <v>10394</v>
      </c>
      <c r="M4521" s="1" t="s">
        <v>10395</v>
      </c>
      <c r="N4521" s="1" t="n">
        <f aca="false">I4521=L4521</f>
        <v>1</v>
      </c>
      <c r="O4521" s="1" t="n">
        <f aca="false">J4521=M4521</f>
        <v>1</v>
      </c>
    </row>
    <row r="4522" customFormat="false" ht="13.8" hidden="false" customHeight="false" outlineLevel="0" collapsed="false">
      <c r="A4522" s="0"/>
      <c r="B4522" s="0"/>
      <c r="C4522" s="2"/>
      <c r="D4522" s="1" t="s">
        <v>10396</v>
      </c>
      <c r="E4522" s="1" t="s">
        <v>10397</v>
      </c>
      <c r="F4522" s="1" t="n">
        <f aca="false">A4522=D4522</f>
        <v>0</v>
      </c>
      <c r="G4522" s="1" t="n">
        <f aca="false">B4522=E4522</f>
        <v>0</v>
      </c>
      <c r="I4522" s="1" t="s">
        <v>10398</v>
      </c>
      <c r="J4522" s="1" t="s">
        <v>10399</v>
      </c>
      <c r="K4522" s="2"/>
      <c r="L4522" s="1" t="s">
        <v>10398</v>
      </c>
      <c r="M4522" s="1" t="s">
        <v>10399</v>
      </c>
      <c r="N4522" s="1" t="n">
        <f aca="false">I4522=L4522</f>
        <v>1</v>
      </c>
      <c r="O4522" s="1" t="n">
        <f aca="false">J4522=M4522</f>
        <v>1</v>
      </c>
    </row>
    <row r="4523" customFormat="false" ht="13.8" hidden="false" customHeight="false" outlineLevel="0" collapsed="false">
      <c r="A4523" s="0"/>
      <c r="B4523" s="0"/>
      <c r="C4523" s="2"/>
      <c r="D4523" s="1" t="s">
        <v>10400</v>
      </c>
      <c r="E4523" s="1" t="s">
        <v>10401</v>
      </c>
      <c r="F4523" s="1" t="n">
        <f aca="false">A4523=D4523</f>
        <v>0</v>
      </c>
      <c r="G4523" s="1" t="n">
        <f aca="false">B4523=E4523</f>
        <v>0</v>
      </c>
      <c r="I4523" s="1" t="s">
        <v>10402</v>
      </c>
      <c r="J4523" s="1" t="s">
        <v>10403</v>
      </c>
      <c r="K4523" s="2"/>
      <c r="L4523" s="1" t="s">
        <v>10402</v>
      </c>
      <c r="M4523" s="1" t="s">
        <v>10403</v>
      </c>
      <c r="N4523" s="1" t="n">
        <f aca="false">I4523=L4523</f>
        <v>1</v>
      </c>
      <c r="O4523" s="1" t="n">
        <f aca="false">J4523=M4523</f>
        <v>1</v>
      </c>
    </row>
    <row r="4524" customFormat="false" ht="13.8" hidden="false" customHeight="false" outlineLevel="0" collapsed="false">
      <c r="A4524" s="0"/>
      <c r="B4524" s="0"/>
      <c r="C4524" s="2"/>
      <c r="D4524" s="1" t="s">
        <v>10404</v>
      </c>
      <c r="E4524" s="1" t="s">
        <v>10405</v>
      </c>
      <c r="F4524" s="1" t="n">
        <f aca="false">A4524=D4524</f>
        <v>0</v>
      </c>
      <c r="G4524" s="1" t="n">
        <f aca="false">B4524=E4524</f>
        <v>0</v>
      </c>
      <c r="I4524" s="1" t="s">
        <v>10406</v>
      </c>
      <c r="J4524" s="1" t="s">
        <v>10407</v>
      </c>
      <c r="K4524" s="2"/>
      <c r="L4524" s="1" t="s">
        <v>10406</v>
      </c>
      <c r="M4524" s="1" t="s">
        <v>10407</v>
      </c>
      <c r="N4524" s="1" t="n">
        <f aca="false">I4524=L4524</f>
        <v>1</v>
      </c>
      <c r="O4524" s="1" t="n">
        <f aca="false">J4524=M4524</f>
        <v>1</v>
      </c>
    </row>
    <row r="4525" customFormat="false" ht="13.8" hidden="false" customHeight="false" outlineLevel="0" collapsed="false">
      <c r="A4525" s="0"/>
      <c r="B4525" s="0"/>
      <c r="C4525" s="2"/>
      <c r="D4525" s="1" t="s">
        <v>10408</v>
      </c>
      <c r="E4525" s="1" t="n">
        <v>37644809</v>
      </c>
      <c r="F4525" s="1" t="n">
        <f aca="false">A4525=D4525</f>
        <v>0</v>
      </c>
      <c r="G4525" s="1" t="n">
        <f aca="false">B4525=E4525</f>
        <v>0</v>
      </c>
      <c r="I4525" s="1" t="s">
        <v>10409</v>
      </c>
      <c r="J4525" s="1" t="s">
        <v>10410</v>
      </c>
      <c r="K4525" s="2"/>
      <c r="L4525" s="1" t="s">
        <v>10409</v>
      </c>
      <c r="M4525" s="1" t="s">
        <v>10410</v>
      </c>
      <c r="N4525" s="1" t="n">
        <f aca="false">I4525=L4525</f>
        <v>1</v>
      </c>
      <c r="O4525" s="1" t="n">
        <f aca="false">J4525=M4525</f>
        <v>1</v>
      </c>
    </row>
    <row r="4526" customFormat="false" ht="13.8" hidden="false" customHeight="false" outlineLevel="0" collapsed="false">
      <c r="A4526" s="0"/>
      <c r="B4526" s="0"/>
      <c r="C4526" s="2"/>
      <c r="D4526" s="1" t="s">
        <v>10411</v>
      </c>
      <c r="E4526" s="1" t="s">
        <v>10412</v>
      </c>
      <c r="F4526" s="1" t="n">
        <f aca="false">A4526=D4526</f>
        <v>0</v>
      </c>
      <c r="G4526" s="1" t="n">
        <f aca="false">B4526=E4526</f>
        <v>0</v>
      </c>
      <c r="I4526" s="1" t="s">
        <v>10413</v>
      </c>
      <c r="J4526" s="1" t="s">
        <v>10414</v>
      </c>
      <c r="K4526" s="2"/>
      <c r="L4526" s="1" t="s">
        <v>10413</v>
      </c>
      <c r="M4526" s="1" t="s">
        <v>10414</v>
      </c>
      <c r="N4526" s="1" t="n">
        <f aca="false">I4526=L4526</f>
        <v>1</v>
      </c>
      <c r="O4526" s="1" t="n">
        <f aca="false">J4526=M4526</f>
        <v>1</v>
      </c>
    </row>
    <row r="4527" customFormat="false" ht="13.8" hidden="false" customHeight="false" outlineLevel="0" collapsed="false">
      <c r="A4527" s="0"/>
      <c r="B4527" s="0"/>
      <c r="C4527" s="2"/>
      <c r="D4527" s="1" t="s">
        <v>10415</v>
      </c>
      <c r="E4527" s="1" t="s">
        <v>10416</v>
      </c>
      <c r="F4527" s="1" t="n">
        <f aca="false">A4527=D4527</f>
        <v>0</v>
      </c>
      <c r="G4527" s="1" t="n">
        <f aca="false">B4527=E4527</f>
        <v>0</v>
      </c>
      <c r="I4527" s="1" t="s">
        <v>10417</v>
      </c>
      <c r="J4527" s="1" t="s">
        <v>10418</v>
      </c>
      <c r="K4527" s="2"/>
      <c r="L4527" s="1" t="s">
        <v>10417</v>
      </c>
      <c r="M4527" s="1" t="s">
        <v>10418</v>
      </c>
      <c r="N4527" s="1" t="n">
        <f aca="false">I4527=L4527</f>
        <v>1</v>
      </c>
      <c r="O4527" s="1" t="n">
        <f aca="false">J4527=M4527</f>
        <v>1</v>
      </c>
    </row>
    <row r="4528" customFormat="false" ht="13.8" hidden="false" customHeight="false" outlineLevel="0" collapsed="false">
      <c r="A4528" s="0"/>
      <c r="B4528" s="0"/>
      <c r="C4528" s="2"/>
      <c r="D4528" s="1" t="s">
        <v>10419</v>
      </c>
      <c r="E4528" s="1" t="s">
        <v>10420</v>
      </c>
      <c r="F4528" s="1" t="n">
        <f aca="false">A4528=D4528</f>
        <v>0</v>
      </c>
      <c r="G4528" s="1" t="n">
        <f aca="false">B4528=E4528</f>
        <v>0</v>
      </c>
      <c r="I4528" s="1" t="s">
        <v>10421</v>
      </c>
      <c r="J4528" s="1" t="s">
        <v>10422</v>
      </c>
      <c r="K4528" s="2"/>
      <c r="L4528" s="1" t="s">
        <v>10421</v>
      </c>
      <c r="M4528" s="1" t="s">
        <v>10422</v>
      </c>
      <c r="N4528" s="1" t="n">
        <f aca="false">I4528=L4528</f>
        <v>1</v>
      </c>
      <c r="O4528" s="1" t="n">
        <f aca="false">J4528=M4528</f>
        <v>1</v>
      </c>
    </row>
    <row r="4529" customFormat="false" ht="13.8" hidden="false" customHeight="false" outlineLevel="0" collapsed="false">
      <c r="A4529" s="0"/>
      <c r="B4529" s="0"/>
      <c r="C4529" s="2"/>
      <c r="D4529" s="1" t="s">
        <v>10423</v>
      </c>
      <c r="E4529" s="1" t="s">
        <v>10424</v>
      </c>
      <c r="F4529" s="1" t="n">
        <f aca="false">A4529=D4529</f>
        <v>0</v>
      </c>
      <c r="G4529" s="1" t="n">
        <f aca="false">B4529=E4529</f>
        <v>0</v>
      </c>
      <c r="I4529" s="1" t="s">
        <v>10425</v>
      </c>
      <c r="J4529" s="1" t="s">
        <v>10426</v>
      </c>
      <c r="K4529" s="2"/>
      <c r="L4529" s="1" t="s">
        <v>10425</v>
      </c>
      <c r="M4529" s="1" t="s">
        <v>10426</v>
      </c>
      <c r="N4529" s="1" t="n">
        <f aca="false">I4529=L4529</f>
        <v>1</v>
      </c>
      <c r="O4529" s="1" t="n">
        <f aca="false">J4529=M4529</f>
        <v>1</v>
      </c>
    </row>
    <row r="4530" customFormat="false" ht="13.8" hidden="false" customHeight="false" outlineLevel="0" collapsed="false">
      <c r="A4530" s="0"/>
      <c r="B4530" s="0"/>
      <c r="C4530" s="2"/>
      <c r="D4530" s="1" t="s">
        <v>10427</v>
      </c>
      <c r="E4530" s="1" t="s">
        <v>10428</v>
      </c>
      <c r="F4530" s="1" t="n">
        <f aca="false">A4530=D4530</f>
        <v>0</v>
      </c>
      <c r="G4530" s="1" t="n">
        <f aca="false">B4530=E4530</f>
        <v>0</v>
      </c>
      <c r="I4530" s="1" t="s">
        <v>10429</v>
      </c>
      <c r="J4530" s="1" t="s">
        <v>10430</v>
      </c>
      <c r="K4530" s="2"/>
      <c r="L4530" s="1" t="s">
        <v>10429</v>
      </c>
      <c r="M4530" s="1" t="s">
        <v>10430</v>
      </c>
      <c r="N4530" s="1" t="n">
        <f aca="false">I4530=L4530</f>
        <v>1</v>
      </c>
      <c r="O4530" s="1" t="n">
        <f aca="false">J4530=M4530</f>
        <v>1</v>
      </c>
    </row>
    <row r="4531" customFormat="false" ht="13.8" hidden="false" customHeight="false" outlineLevel="0" collapsed="false">
      <c r="A4531" s="0"/>
      <c r="B4531" s="0"/>
      <c r="C4531" s="2"/>
      <c r="D4531" s="1" t="s">
        <v>10431</v>
      </c>
      <c r="E4531" s="1" t="s">
        <v>10432</v>
      </c>
      <c r="F4531" s="1" t="n">
        <f aca="false">A4531=D4531</f>
        <v>0</v>
      </c>
      <c r="G4531" s="1" t="n">
        <f aca="false">B4531=E4531</f>
        <v>0</v>
      </c>
      <c r="I4531" s="1" t="s">
        <v>10433</v>
      </c>
      <c r="J4531" s="1" t="s">
        <v>10434</v>
      </c>
      <c r="K4531" s="2"/>
      <c r="L4531" s="1" t="s">
        <v>10433</v>
      </c>
      <c r="M4531" s="1" t="s">
        <v>10434</v>
      </c>
      <c r="N4531" s="1" t="n">
        <f aca="false">I4531=L4531</f>
        <v>1</v>
      </c>
      <c r="O4531" s="1" t="n">
        <f aca="false">J4531=M4531</f>
        <v>1</v>
      </c>
    </row>
    <row r="4532" customFormat="false" ht="13.8" hidden="false" customHeight="false" outlineLevel="0" collapsed="false">
      <c r="A4532" s="0"/>
      <c r="B4532" s="0"/>
      <c r="C4532" s="2"/>
      <c r="D4532" s="1" t="s">
        <v>10435</v>
      </c>
      <c r="E4532" s="1" t="s">
        <v>10436</v>
      </c>
      <c r="F4532" s="1" t="n">
        <f aca="false">A4532=D4532</f>
        <v>0</v>
      </c>
      <c r="G4532" s="1" t="n">
        <f aca="false">B4532=E4532</f>
        <v>0</v>
      </c>
      <c r="I4532" s="1" t="s">
        <v>10437</v>
      </c>
      <c r="J4532" s="1" t="s">
        <v>10438</v>
      </c>
      <c r="K4532" s="2"/>
      <c r="L4532" s="1" t="s">
        <v>10437</v>
      </c>
      <c r="M4532" s="1" t="s">
        <v>10438</v>
      </c>
      <c r="N4532" s="1" t="n">
        <f aca="false">I4532=L4532</f>
        <v>1</v>
      </c>
      <c r="O4532" s="1" t="n">
        <f aca="false">J4532=M4532</f>
        <v>1</v>
      </c>
    </row>
    <row r="4533" customFormat="false" ht="13.8" hidden="false" customHeight="false" outlineLevel="0" collapsed="false">
      <c r="A4533" s="0"/>
      <c r="B4533" s="0"/>
      <c r="C4533" s="2"/>
      <c r="D4533" s="1" t="s">
        <v>10439</v>
      </c>
      <c r="E4533" s="1" t="s">
        <v>10440</v>
      </c>
      <c r="F4533" s="1" t="n">
        <f aca="false">A4533=D4533</f>
        <v>0</v>
      </c>
      <c r="G4533" s="1" t="n">
        <f aca="false">B4533=E4533</f>
        <v>0</v>
      </c>
      <c r="I4533" s="1" t="s">
        <v>10441</v>
      </c>
      <c r="J4533" s="1" t="s">
        <v>10442</v>
      </c>
      <c r="K4533" s="2"/>
      <c r="L4533" s="1" t="s">
        <v>10441</v>
      </c>
      <c r="M4533" s="1" t="s">
        <v>10442</v>
      </c>
      <c r="N4533" s="1" t="n">
        <f aca="false">I4533=L4533</f>
        <v>1</v>
      </c>
      <c r="O4533" s="1" t="n">
        <f aca="false">J4533=M4533</f>
        <v>1</v>
      </c>
    </row>
    <row r="4534" customFormat="false" ht="13.8" hidden="false" customHeight="false" outlineLevel="0" collapsed="false">
      <c r="A4534" s="0"/>
      <c r="B4534" s="7"/>
      <c r="C4534" s="2"/>
      <c r="D4534" s="1" t="n">
        <v>46932394</v>
      </c>
      <c r="E4534" s="1" t="s">
        <v>10443</v>
      </c>
      <c r="F4534" s="1" t="n">
        <f aca="false">A4534=D4534</f>
        <v>0</v>
      </c>
      <c r="G4534" s="1" t="n">
        <f aca="false">B4534=E4534</f>
        <v>0</v>
      </c>
      <c r="I4534" s="1" t="s">
        <v>10444</v>
      </c>
      <c r="J4534" s="1" t="s">
        <v>10445</v>
      </c>
      <c r="K4534" s="2"/>
      <c r="L4534" s="1" t="s">
        <v>10444</v>
      </c>
      <c r="M4534" s="1" t="s">
        <v>10445</v>
      </c>
      <c r="N4534" s="1" t="n">
        <f aca="false">I4534=L4534</f>
        <v>1</v>
      </c>
      <c r="O4534" s="1" t="n">
        <f aca="false">J4534=M4534</f>
        <v>1</v>
      </c>
    </row>
    <row r="4535" customFormat="false" ht="13.8" hidden="false" customHeight="false" outlineLevel="0" collapsed="false">
      <c r="A4535" s="0"/>
      <c r="B4535" s="0"/>
      <c r="C4535" s="2"/>
      <c r="D4535" s="1" t="s">
        <v>10446</v>
      </c>
      <c r="E4535" s="1" t="s">
        <v>10447</v>
      </c>
      <c r="F4535" s="1" t="n">
        <f aca="false">A4535=D4535</f>
        <v>0</v>
      </c>
      <c r="G4535" s="1" t="n">
        <f aca="false">B4535=E4535</f>
        <v>0</v>
      </c>
      <c r="I4535" s="1" t="s">
        <v>10448</v>
      </c>
      <c r="J4535" s="1" t="s">
        <v>10449</v>
      </c>
      <c r="K4535" s="2"/>
      <c r="L4535" s="1" t="s">
        <v>10448</v>
      </c>
      <c r="M4535" s="1" t="s">
        <v>10449</v>
      </c>
      <c r="N4535" s="1" t="n">
        <f aca="false">I4535=L4535</f>
        <v>1</v>
      </c>
      <c r="O4535" s="1" t="n">
        <f aca="false">J4535=M4535</f>
        <v>1</v>
      </c>
    </row>
    <row r="4536" customFormat="false" ht="13.8" hidden="false" customHeight="false" outlineLevel="0" collapsed="false">
      <c r="A4536" s="0"/>
      <c r="B4536" s="0"/>
      <c r="C4536" s="2"/>
      <c r="D4536" s="1" t="s">
        <v>10450</v>
      </c>
      <c r="E4536" s="1" t="s">
        <v>10451</v>
      </c>
      <c r="F4536" s="1" t="n">
        <f aca="false">A4536=D4536</f>
        <v>0</v>
      </c>
      <c r="G4536" s="1" t="n">
        <f aca="false">B4536=E4536</f>
        <v>0</v>
      </c>
      <c r="I4536" s="1" t="s">
        <v>10452</v>
      </c>
      <c r="J4536" s="1" t="s">
        <v>10453</v>
      </c>
      <c r="K4536" s="2"/>
      <c r="L4536" s="1" t="s">
        <v>10452</v>
      </c>
      <c r="M4536" s="1" t="s">
        <v>10453</v>
      </c>
      <c r="N4536" s="1" t="n">
        <f aca="false">I4536=L4536</f>
        <v>1</v>
      </c>
      <c r="O4536" s="1" t="n">
        <f aca="false">J4536=M4536</f>
        <v>1</v>
      </c>
    </row>
    <row r="4537" customFormat="false" ht="13.8" hidden="false" customHeight="false" outlineLevel="0" collapsed="false">
      <c r="A4537" s="0"/>
      <c r="B4537" s="0"/>
      <c r="C4537" s="2"/>
      <c r="D4537" s="1" t="s">
        <v>10454</v>
      </c>
      <c r="E4537" s="1" t="s">
        <v>10455</v>
      </c>
      <c r="F4537" s="1" t="n">
        <f aca="false">A4537=D4537</f>
        <v>0</v>
      </c>
      <c r="G4537" s="1" t="n">
        <f aca="false">B4537=E4537</f>
        <v>0</v>
      </c>
      <c r="I4537" s="1" t="s">
        <v>10456</v>
      </c>
      <c r="J4537" s="1" t="s">
        <v>10457</v>
      </c>
      <c r="K4537" s="2"/>
      <c r="L4537" s="1" t="s">
        <v>10456</v>
      </c>
      <c r="M4537" s="1" t="s">
        <v>10457</v>
      </c>
      <c r="N4537" s="1" t="n">
        <f aca="false">I4537=L4537</f>
        <v>1</v>
      </c>
      <c r="O4537" s="1" t="n">
        <f aca="false">J4537=M4537</f>
        <v>1</v>
      </c>
    </row>
    <row r="4538" customFormat="false" ht="13.8" hidden="false" customHeight="false" outlineLevel="0" collapsed="false">
      <c r="A4538" s="0"/>
      <c r="B4538" s="0"/>
      <c r="C4538" s="2"/>
      <c r="D4538" s="1" t="s">
        <v>10458</v>
      </c>
      <c r="E4538" s="1" t="n">
        <v>23252713</v>
      </c>
      <c r="F4538" s="1" t="n">
        <f aca="false">A4538=D4538</f>
        <v>0</v>
      </c>
      <c r="G4538" s="1" t="n">
        <f aca="false">B4538=E4538</f>
        <v>0</v>
      </c>
      <c r="I4538" s="1" t="s">
        <v>10459</v>
      </c>
      <c r="J4538" s="1" t="s">
        <v>10460</v>
      </c>
      <c r="K4538" s="2"/>
      <c r="L4538" s="1" t="s">
        <v>10459</v>
      </c>
      <c r="M4538" s="1" t="s">
        <v>10460</v>
      </c>
      <c r="N4538" s="1" t="n">
        <f aca="false">I4538=L4538</f>
        <v>1</v>
      </c>
      <c r="O4538" s="1" t="n">
        <f aca="false">J4538=M4538</f>
        <v>1</v>
      </c>
    </row>
    <row r="4539" customFormat="false" ht="13.8" hidden="false" customHeight="false" outlineLevel="0" collapsed="false">
      <c r="A4539" s="0"/>
      <c r="B4539" s="0"/>
      <c r="C4539" s="2"/>
      <c r="D4539" s="1" t="s">
        <v>10461</v>
      </c>
      <c r="E4539" s="1" t="s">
        <v>10462</v>
      </c>
      <c r="F4539" s="1" t="n">
        <f aca="false">A4539=D4539</f>
        <v>0</v>
      </c>
      <c r="G4539" s="1" t="n">
        <f aca="false">B4539=E4539</f>
        <v>0</v>
      </c>
      <c r="I4539" s="1" t="s">
        <v>10463</v>
      </c>
      <c r="J4539" s="1" t="s">
        <v>10464</v>
      </c>
      <c r="K4539" s="2"/>
      <c r="L4539" s="1" t="s">
        <v>10463</v>
      </c>
      <c r="M4539" s="1" t="s">
        <v>10464</v>
      </c>
      <c r="N4539" s="1" t="n">
        <f aca="false">I4539=L4539</f>
        <v>1</v>
      </c>
      <c r="O4539" s="1" t="n">
        <f aca="false">J4539=M4539</f>
        <v>1</v>
      </c>
    </row>
    <row r="4540" customFormat="false" ht="13.8" hidden="false" customHeight="false" outlineLevel="0" collapsed="false">
      <c r="A4540" s="0"/>
      <c r="B4540" s="0"/>
      <c r="C4540" s="2"/>
      <c r="D4540" s="1" t="s">
        <v>10465</v>
      </c>
      <c r="E4540" s="1" t="s">
        <v>10466</v>
      </c>
      <c r="F4540" s="1" t="n">
        <f aca="false">A4540=D4540</f>
        <v>0</v>
      </c>
      <c r="G4540" s="1" t="n">
        <f aca="false">B4540=E4540</f>
        <v>0</v>
      </c>
      <c r="I4540" s="1" t="s">
        <v>10467</v>
      </c>
      <c r="J4540" s="1" t="s">
        <v>10468</v>
      </c>
      <c r="K4540" s="2"/>
      <c r="L4540" s="1" t="s">
        <v>10467</v>
      </c>
      <c r="M4540" s="1" t="s">
        <v>10468</v>
      </c>
      <c r="N4540" s="1" t="n">
        <f aca="false">I4540=L4540</f>
        <v>1</v>
      </c>
      <c r="O4540" s="1" t="n">
        <f aca="false">J4540=M4540</f>
        <v>1</v>
      </c>
    </row>
    <row r="4541" customFormat="false" ht="13.8" hidden="false" customHeight="false" outlineLevel="0" collapsed="false">
      <c r="A4541" s="0"/>
      <c r="B4541" s="0"/>
      <c r="C4541" s="2"/>
      <c r="D4541" s="1" t="s">
        <v>10469</v>
      </c>
      <c r="E4541" s="1" t="s">
        <v>10470</v>
      </c>
      <c r="F4541" s="1" t="n">
        <f aca="false">A4541=D4541</f>
        <v>0</v>
      </c>
      <c r="G4541" s="1" t="n">
        <f aca="false">B4541=E4541</f>
        <v>0</v>
      </c>
      <c r="I4541" s="1" t="s">
        <v>10471</v>
      </c>
      <c r="J4541" s="1" t="s">
        <v>10472</v>
      </c>
      <c r="K4541" s="2"/>
      <c r="L4541" s="1" t="s">
        <v>10471</v>
      </c>
      <c r="M4541" s="1" t="s">
        <v>10472</v>
      </c>
      <c r="N4541" s="1" t="n">
        <f aca="false">I4541=L4541</f>
        <v>1</v>
      </c>
      <c r="O4541" s="1" t="n">
        <f aca="false">J4541=M4541</f>
        <v>1</v>
      </c>
    </row>
    <row r="4542" customFormat="false" ht="13.8" hidden="false" customHeight="false" outlineLevel="0" collapsed="false">
      <c r="A4542" s="0"/>
      <c r="B4542" s="0"/>
      <c r="C4542" s="2"/>
      <c r="D4542" s="1" t="s">
        <v>10473</v>
      </c>
      <c r="E4542" s="1" t="s">
        <v>10474</v>
      </c>
      <c r="F4542" s="1" t="n">
        <f aca="false">A4542=D4542</f>
        <v>0</v>
      </c>
      <c r="G4542" s="1" t="n">
        <f aca="false">B4542=E4542</f>
        <v>0</v>
      </c>
      <c r="I4542" s="1" t="s">
        <v>10475</v>
      </c>
      <c r="J4542" s="1" t="s">
        <v>10476</v>
      </c>
      <c r="K4542" s="2"/>
      <c r="L4542" s="1" t="s">
        <v>10475</v>
      </c>
      <c r="M4542" s="1" t="s">
        <v>10476</v>
      </c>
      <c r="N4542" s="1" t="n">
        <f aca="false">I4542=L4542</f>
        <v>1</v>
      </c>
      <c r="O4542" s="1" t="n">
        <f aca="false">J4542=M4542</f>
        <v>1</v>
      </c>
    </row>
    <row r="4543" customFormat="false" ht="13.8" hidden="false" customHeight="false" outlineLevel="0" collapsed="false">
      <c r="A4543" s="0"/>
      <c r="B4543" s="0"/>
      <c r="C4543" s="2"/>
      <c r="D4543" s="1" t="s">
        <v>10477</v>
      </c>
      <c r="E4543" s="1" t="s">
        <v>10478</v>
      </c>
      <c r="F4543" s="1" t="n">
        <f aca="false">A4543=D4543</f>
        <v>0</v>
      </c>
      <c r="G4543" s="1" t="n">
        <f aca="false">B4543=E4543</f>
        <v>0</v>
      </c>
      <c r="I4543" s="1" t="s">
        <v>10479</v>
      </c>
      <c r="J4543" s="1" t="s">
        <v>10480</v>
      </c>
      <c r="K4543" s="2"/>
      <c r="L4543" s="1" t="s">
        <v>10479</v>
      </c>
      <c r="M4543" s="1" t="s">
        <v>10480</v>
      </c>
      <c r="N4543" s="1" t="n">
        <f aca="false">I4543=L4543</f>
        <v>1</v>
      </c>
      <c r="O4543" s="1" t="n">
        <f aca="false">J4543=M4543</f>
        <v>1</v>
      </c>
    </row>
    <row r="4544" customFormat="false" ht="13.8" hidden="false" customHeight="false" outlineLevel="0" collapsed="false">
      <c r="A4544" s="0"/>
      <c r="B4544" s="0"/>
      <c r="C4544" s="2"/>
      <c r="D4544" s="1" t="s">
        <v>10481</v>
      </c>
      <c r="E4544" s="1" t="s">
        <v>10482</v>
      </c>
      <c r="F4544" s="1" t="n">
        <f aca="false">A4544=D4544</f>
        <v>0</v>
      </c>
      <c r="G4544" s="1" t="n">
        <f aca="false">B4544=E4544</f>
        <v>0</v>
      </c>
      <c r="I4544" s="1" t="s">
        <v>10483</v>
      </c>
      <c r="J4544" s="1" t="s">
        <v>10484</v>
      </c>
      <c r="K4544" s="2"/>
      <c r="L4544" s="1" t="s">
        <v>10483</v>
      </c>
      <c r="M4544" s="1" t="s">
        <v>10484</v>
      </c>
      <c r="N4544" s="1" t="n">
        <f aca="false">I4544=L4544</f>
        <v>1</v>
      </c>
      <c r="O4544" s="1" t="n">
        <f aca="false">J4544=M4544</f>
        <v>1</v>
      </c>
    </row>
    <row r="4545" customFormat="false" ht="13.8" hidden="false" customHeight="false" outlineLevel="0" collapsed="false">
      <c r="A4545" s="0"/>
      <c r="B4545" s="0"/>
      <c r="C4545" s="2"/>
      <c r="D4545" s="1" t="s">
        <v>10485</v>
      </c>
      <c r="E4545" s="1" t="s">
        <v>10486</v>
      </c>
      <c r="F4545" s="1" t="n">
        <f aca="false">A4545=D4545</f>
        <v>0</v>
      </c>
      <c r="G4545" s="1" t="n">
        <f aca="false">B4545=E4545</f>
        <v>0</v>
      </c>
      <c r="I4545" s="1" t="s">
        <v>10487</v>
      </c>
      <c r="J4545" s="1" t="s">
        <v>10488</v>
      </c>
      <c r="K4545" s="2"/>
      <c r="L4545" s="1" t="s">
        <v>10487</v>
      </c>
      <c r="M4545" s="1" t="s">
        <v>10488</v>
      </c>
      <c r="N4545" s="1" t="n">
        <f aca="false">I4545=L4545</f>
        <v>1</v>
      </c>
      <c r="O4545" s="1" t="n">
        <f aca="false">J4545=M4545</f>
        <v>1</v>
      </c>
    </row>
    <row r="4546" customFormat="false" ht="13.8" hidden="false" customHeight="false" outlineLevel="0" collapsed="false">
      <c r="A4546" s="0"/>
      <c r="B4546" s="0"/>
      <c r="C4546" s="2"/>
      <c r="D4546" s="1" t="s">
        <v>10489</v>
      </c>
      <c r="E4546" s="1" t="s">
        <v>10490</v>
      </c>
      <c r="F4546" s="1" t="n">
        <f aca="false">A4546=D4546</f>
        <v>0</v>
      </c>
      <c r="G4546" s="1" t="n">
        <f aca="false">B4546=E4546</f>
        <v>0</v>
      </c>
      <c r="I4546" s="1" t="s">
        <v>10491</v>
      </c>
      <c r="J4546" s="1" t="s">
        <v>10492</v>
      </c>
      <c r="K4546" s="2"/>
      <c r="L4546" s="1" t="s">
        <v>10491</v>
      </c>
      <c r="M4546" s="1" t="s">
        <v>10492</v>
      </c>
      <c r="N4546" s="1" t="n">
        <f aca="false">I4546=L4546</f>
        <v>1</v>
      </c>
      <c r="O4546" s="1" t="n">
        <f aca="false">J4546=M4546</f>
        <v>1</v>
      </c>
    </row>
    <row r="4547" customFormat="false" ht="13.8" hidden="false" customHeight="false" outlineLevel="0" collapsed="false">
      <c r="A4547" s="0"/>
      <c r="B4547" s="0"/>
      <c r="C4547" s="2"/>
      <c r="D4547" s="1" t="s">
        <v>10493</v>
      </c>
      <c r="E4547" s="1" t="s">
        <v>10494</v>
      </c>
      <c r="F4547" s="1" t="n">
        <f aca="false">A4547=D4547</f>
        <v>0</v>
      </c>
      <c r="G4547" s="1" t="n">
        <f aca="false">B4547=E4547</f>
        <v>0</v>
      </c>
      <c r="I4547" s="1" t="s">
        <v>10495</v>
      </c>
      <c r="J4547" s="1" t="s">
        <v>10496</v>
      </c>
      <c r="K4547" s="2"/>
      <c r="L4547" s="1" t="s">
        <v>10495</v>
      </c>
      <c r="M4547" s="1" t="s">
        <v>10496</v>
      </c>
      <c r="N4547" s="1" t="n">
        <f aca="false">I4547=L4547</f>
        <v>1</v>
      </c>
      <c r="O4547" s="1" t="n">
        <f aca="false">J4547=M4547</f>
        <v>1</v>
      </c>
    </row>
    <row r="4548" customFormat="false" ht="13.8" hidden="false" customHeight="false" outlineLevel="0" collapsed="false">
      <c r="A4548" s="0"/>
      <c r="B4548" s="0"/>
      <c r="C4548" s="2"/>
      <c r="D4548" s="1" t="s">
        <v>10497</v>
      </c>
      <c r="E4548" s="1" t="s">
        <v>10498</v>
      </c>
      <c r="F4548" s="1" t="n">
        <f aca="false">A4548=D4548</f>
        <v>0</v>
      </c>
      <c r="G4548" s="1" t="n">
        <f aca="false">B4548=E4548</f>
        <v>0</v>
      </c>
      <c r="I4548" s="1" t="s">
        <v>10499</v>
      </c>
      <c r="J4548" s="1" t="s">
        <v>10500</v>
      </c>
      <c r="K4548" s="2"/>
      <c r="L4548" s="1" t="s">
        <v>10499</v>
      </c>
      <c r="M4548" s="1" t="s">
        <v>10500</v>
      </c>
      <c r="N4548" s="1" t="n">
        <f aca="false">I4548=L4548</f>
        <v>1</v>
      </c>
      <c r="O4548" s="1" t="n">
        <f aca="false">J4548=M4548</f>
        <v>1</v>
      </c>
    </row>
    <row r="4549" customFormat="false" ht="13.8" hidden="false" customHeight="false" outlineLevel="0" collapsed="false">
      <c r="A4549" s="0"/>
      <c r="B4549" s="0"/>
      <c r="C4549" s="2"/>
      <c r="D4549" s="1" t="s">
        <v>10501</v>
      </c>
      <c r="E4549" s="1" t="s">
        <v>10502</v>
      </c>
      <c r="F4549" s="1" t="n">
        <f aca="false">A4549=D4549</f>
        <v>0</v>
      </c>
      <c r="G4549" s="1" t="n">
        <f aca="false">B4549=E4549</f>
        <v>0</v>
      </c>
      <c r="I4549" s="1" t="s">
        <v>10503</v>
      </c>
      <c r="J4549" s="1" t="s">
        <v>10504</v>
      </c>
      <c r="K4549" s="2"/>
      <c r="L4549" s="1" t="s">
        <v>10503</v>
      </c>
      <c r="M4549" s="1" t="s">
        <v>10504</v>
      </c>
      <c r="N4549" s="1" t="n">
        <f aca="false">I4549=L4549</f>
        <v>1</v>
      </c>
      <c r="O4549" s="1" t="n">
        <f aca="false">J4549=M4549</f>
        <v>1</v>
      </c>
    </row>
    <row r="4550" customFormat="false" ht="13.8" hidden="false" customHeight="false" outlineLevel="0" collapsed="false">
      <c r="A4550" s="0"/>
      <c r="B4550" s="0"/>
      <c r="C4550" s="2"/>
      <c r="D4550" s="1" t="s">
        <v>10505</v>
      </c>
      <c r="E4550" s="1" t="s">
        <v>10506</v>
      </c>
      <c r="F4550" s="1" t="n">
        <f aca="false">A4550=D4550</f>
        <v>0</v>
      </c>
      <c r="G4550" s="1" t="n">
        <f aca="false">B4550=E4550</f>
        <v>0</v>
      </c>
      <c r="I4550" s="1" t="s">
        <v>10507</v>
      </c>
      <c r="J4550" s="1" t="s">
        <v>10508</v>
      </c>
      <c r="K4550" s="2"/>
      <c r="L4550" s="1" t="s">
        <v>10507</v>
      </c>
      <c r="M4550" s="1" t="s">
        <v>10508</v>
      </c>
      <c r="N4550" s="1" t="n">
        <f aca="false">I4550=L4550</f>
        <v>1</v>
      </c>
      <c r="O4550" s="1" t="n">
        <f aca="false">J4550=M4550</f>
        <v>1</v>
      </c>
    </row>
    <row r="4551" customFormat="false" ht="13.8" hidden="false" customHeight="false" outlineLevel="0" collapsed="false">
      <c r="A4551" s="0"/>
      <c r="B4551" s="0"/>
      <c r="C4551" s="2"/>
      <c r="D4551" s="1" t="s">
        <v>10509</v>
      </c>
      <c r="E4551" s="1" t="s">
        <v>10510</v>
      </c>
      <c r="F4551" s="1" t="n">
        <f aca="false">A4551=D4551</f>
        <v>0</v>
      </c>
      <c r="G4551" s="1" t="n">
        <f aca="false">B4551=E4551</f>
        <v>0</v>
      </c>
      <c r="I4551" s="1" t="s">
        <v>10511</v>
      </c>
      <c r="J4551" s="1" t="s">
        <v>10512</v>
      </c>
      <c r="K4551" s="2"/>
      <c r="L4551" s="1" t="s">
        <v>10511</v>
      </c>
      <c r="M4551" s="1" t="s">
        <v>10512</v>
      </c>
      <c r="N4551" s="1" t="n">
        <f aca="false">I4551=L4551</f>
        <v>1</v>
      </c>
      <c r="O4551" s="1" t="n">
        <f aca="false">J4551=M4551</f>
        <v>1</v>
      </c>
    </row>
    <row r="4552" customFormat="false" ht="13.8" hidden="false" customHeight="false" outlineLevel="0" collapsed="false">
      <c r="A4552" s="0"/>
      <c r="B4552" s="0"/>
      <c r="C4552" s="2"/>
      <c r="D4552" s="1" t="s">
        <v>10513</v>
      </c>
      <c r="E4552" s="1" t="s">
        <v>10514</v>
      </c>
      <c r="F4552" s="1" t="n">
        <f aca="false">A4552=D4552</f>
        <v>0</v>
      </c>
      <c r="G4552" s="1" t="n">
        <f aca="false">B4552=E4552</f>
        <v>0</v>
      </c>
      <c r="I4552" s="1" t="s">
        <v>10515</v>
      </c>
      <c r="J4552" s="1" t="s">
        <v>10516</v>
      </c>
      <c r="K4552" s="2"/>
      <c r="L4552" s="1" t="s">
        <v>10515</v>
      </c>
      <c r="M4552" s="1" t="s">
        <v>10516</v>
      </c>
      <c r="N4552" s="1" t="n">
        <f aca="false">I4552=L4552</f>
        <v>1</v>
      </c>
      <c r="O4552" s="1" t="n">
        <f aca="false">J4552=M4552</f>
        <v>1</v>
      </c>
    </row>
    <row r="4553" customFormat="false" ht="13.8" hidden="false" customHeight="false" outlineLevel="0" collapsed="false">
      <c r="A4553" s="0"/>
      <c r="B4553" s="0"/>
      <c r="C4553" s="2"/>
      <c r="D4553" s="1" t="s">
        <v>10517</v>
      </c>
      <c r="E4553" s="1" t="s">
        <v>10518</v>
      </c>
      <c r="F4553" s="1" t="n">
        <f aca="false">A4553=D4553</f>
        <v>0</v>
      </c>
      <c r="G4553" s="1" t="n">
        <f aca="false">B4553=E4553</f>
        <v>0</v>
      </c>
      <c r="I4553" s="1" t="s">
        <v>10519</v>
      </c>
      <c r="J4553" s="1" t="n">
        <v>6050366</v>
      </c>
      <c r="K4553" s="2"/>
      <c r="L4553" s="1" t="s">
        <v>10519</v>
      </c>
      <c r="M4553" s="1" t="n">
        <v>6050366</v>
      </c>
      <c r="N4553" s="1" t="n">
        <f aca="false">I4553=L4553</f>
        <v>1</v>
      </c>
      <c r="O4553" s="1" t="n">
        <f aca="false">J4553=M4553</f>
        <v>1</v>
      </c>
    </row>
    <row r="4554" customFormat="false" ht="13.8" hidden="false" customHeight="false" outlineLevel="0" collapsed="false">
      <c r="A4554" s="0"/>
      <c r="B4554" s="0"/>
      <c r="C4554" s="2"/>
      <c r="D4554" s="1" t="s">
        <v>10520</v>
      </c>
      <c r="E4554" s="1" t="s">
        <v>10521</v>
      </c>
      <c r="F4554" s="1" t="n">
        <f aca="false">A4554=D4554</f>
        <v>0</v>
      </c>
      <c r="G4554" s="1" t="n">
        <f aca="false">B4554=E4554</f>
        <v>0</v>
      </c>
      <c r="I4554" s="1" t="s">
        <v>10522</v>
      </c>
      <c r="J4554" s="1" t="n">
        <v>9865853</v>
      </c>
      <c r="K4554" s="2"/>
      <c r="L4554" s="1" t="s">
        <v>10522</v>
      </c>
      <c r="M4554" s="1" t="n">
        <v>9865853</v>
      </c>
      <c r="N4554" s="1" t="n">
        <f aca="false">I4554=L4554</f>
        <v>1</v>
      </c>
      <c r="O4554" s="1" t="n">
        <f aca="false">J4554=M4554</f>
        <v>1</v>
      </c>
    </row>
    <row r="4555" customFormat="false" ht="13.8" hidden="false" customHeight="false" outlineLevel="0" collapsed="false">
      <c r="A4555" s="0"/>
      <c r="B4555" s="0"/>
      <c r="C4555" s="2"/>
      <c r="D4555" s="1" t="s">
        <v>10523</v>
      </c>
      <c r="E4555" s="1" t="s">
        <v>10524</v>
      </c>
      <c r="F4555" s="1" t="n">
        <f aca="false">A4555=D4555</f>
        <v>0</v>
      </c>
      <c r="G4555" s="1" t="n">
        <f aca="false">B4555=E4555</f>
        <v>0</v>
      </c>
      <c r="I4555" s="1" t="s">
        <v>10525</v>
      </c>
      <c r="J4555" s="1" t="s">
        <v>10526</v>
      </c>
      <c r="K4555" s="2"/>
      <c r="L4555" s="1" t="s">
        <v>10525</v>
      </c>
      <c r="M4555" s="1" t="s">
        <v>10526</v>
      </c>
      <c r="N4555" s="1" t="n">
        <f aca="false">I4555=L4555</f>
        <v>1</v>
      </c>
      <c r="O4555" s="1" t="n">
        <f aca="false">J4555=M4555</f>
        <v>1</v>
      </c>
    </row>
    <row r="4556" customFormat="false" ht="13.8" hidden="false" customHeight="false" outlineLevel="0" collapsed="false">
      <c r="A4556" s="0"/>
      <c r="B4556" s="0"/>
      <c r="C4556" s="2"/>
      <c r="D4556" s="1" t="s">
        <v>10527</v>
      </c>
      <c r="E4556" s="1" t="s">
        <v>10528</v>
      </c>
      <c r="F4556" s="1" t="n">
        <f aca="false">A4556=D4556</f>
        <v>0</v>
      </c>
      <c r="G4556" s="1" t="n">
        <f aca="false">B4556=E4556</f>
        <v>0</v>
      </c>
      <c r="I4556" s="1" t="s">
        <v>10529</v>
      </c>
      <c r="J4556" s="1" t="s">
        <v>10530</v>
      </c>
      <c r="K4556" s="2"/>
      <c r="L4556" s="1" t="s">
        <v>10529</v>
      </c>
      <c r="M4556" s="1" t="s">
        <v>10530</v>
      </c>
      <c r="N4556" s="1" t="n">
        <f aca="false">I4556=L4556</f>
        <v>1</v>
      </c>
      <c r="O4556" s="1" t="n">
        <f aca="false">J4556=M4556</f>
        <v>1</v>
      </c>
    </row>
    <row r="4557" customFormat="false" ht="13.8" hidden="false" customHeight="false" outlineLevel="0" collapsed="false">
      <c r="A4557" s="0"/>
      <c r="B4557" s="0"/>
      <c r="C4557" s="2"/>
      <c r="D4557" s="1" t="s">
        <v>10531</v>
      </c>
      <c r="E4557" s="1" t="s">
        <v>10532</v>
      </c>
      <c r="F4557" s="1" t="n">
        <f aca="false">A4557=D4557</f>
        <v>0</v>
      </c>
      <c r="G4557" s="1" t="n">
        <f aca="false">B4557=E4557</f>
        <v>0</v>
      </c>
      <c r="I4557" s="1" t="s">
        <v>10533</v>
      </c>
      <c r="J4557" s="1" t="s">
        <v>10534</v>
      </c>
      <c r="K4557" s="2"/>
      <c r="L4557" s="1" t="s">
        <v>10533</v>
      </c>
      <c r="M4557" s="1" t="s">
        <v>10534</v>
      </c>
      <c r="N4557" s="1" t="n">
        <f aca="false">I4557=L4557</f>
        <v>1</v>
      </c>
      <c r="O4557" s="1" t="n">
        <f aca="false">J4557=M4557</f>
        <v>1</v>
      </c>
    </row>
    <row r="4558" customFormat="false" ht="13.8" hidden="false" customHeight="false" outlineLevel="0" collapsed="false">
      <c r="A4558" s="0"/>
      <c r="B4558" s="0"/>
      <c r="C4558" s="2"/>
      <c r="D4558" s="1" t="s">
        <v>10535</v>
      </c>
      <c r="E4558" s="1" t="s">
        <v>10536</v>
      </c>
      <c r="F4558" s="1" t="n">
        <f aca="false">A4558=D4558</f>
        <v>0</v>
      </c>
      <c r="G4558" s="1" t="n">
        <f aca="false">B4558=E4558</f>
        <v>0</v>
      </c>
      <c r="I4558" s="1" t="s">
        <v>10537</v>
      </c>
      <c r="J4558" s="1" t="s">
        <v>10538</v>
      </c>
      <c r="K4558" s="2"/>
      <c r="L4558" s="1" t="s">
        <v>10537</v>
      </c>
      <c r="M4558" s="1" t="s">
        <v>10538</v>
      </c>
      <c r="N4558" s="1" t="n">
        <f aca="false">I4558=L4558</f>
        <v>1</v>
      </c>
      <c r="O4558" s="1" t="n">
        <f aca="false">J4558=M4558</f>
        <v>1</v>
      </c>
    </row>
    <row r="4559" customFormat="false" ht="13.8" hidden="false" customHeight="false" outlineLevel="0" collapsed="false">
      <c r="A4559" s="0"/>
      <c r="B4559" s="0"/>
      <c r="C4559" s="2"/>
      <c r="D4559" s="1" t="s">
        <v>10539</v>
      </c>
      <c r="E4559" s="1" t="s">
        <v>10540</v>
      </c>
      <c r="F4559" s="1" t="n">
        <f aca="false">A4559=D4559</f>
        <v>0</v>
      </c>
      <c r="G4559" s="1" t="n">
        <f aca="false">B4559=E4559</f>
        <v>0</v>
      </c>
      <c r="I4559" s="1" t="s">
        <v>10541</v>
      </c>
      <c r="J4559" s="1" t="s">
        <v>10542</v>
      </c>
      <c r="K4559" s="2"/>
      <c r="L4559" s="1" t="s">
        <v>10541</v>
      </c>
      <c r="M4559" s="1" t="s">
        <v>10542</v>
      </c>
      <c r="N4559" s="1" t="n">
        <f aca="false">I4559=L4559</f>
        <v>1</v>
      </c>
      <c r="O4559" s="1" t="n">
        <f aca="false">J4559=M4559</f>
        <v>1</v>
      </c>
    </row>
    <row r="4560" customFormat="false" ht="13.8" hidden="false" customHeight="false" outlineLevel="0" collapsed="false">
      <c r="A4560" s="0"/>
      <c r="B4560" s="0"/>
      <c r="C4560" s="2"/>
      <c r="D4560" s="1" t="s">
        <v>10543</v>
      </c>
      <c r="E4560" s="1" t="s">
        <v>10544</v>
      </c>
      <c r="F4560" s="1" t="n">
        <f aca="false">A4560=D4560</f>
        <v>0</v>
      </c>
      <c r="G4560" s="1" t="n">
        <f aca="false">B4560=E4560</f>
        <v>0</v>
      </c>
      <c r="I4560" s="1" t="s">
        <v>10545</v>
      </c>
      <c r="J4560" s="1" t="s">
        <v>10546</v>
      </c>
      <c r="K4560" s="2"/>
      <c r="L4560" s="1" t="s">
        <v>10545</v>
      </c>
      <c r="M4560" s="1" t="s">
        <v>10546</v>
      </c>
      <c r="N4560" s="1" t="n">
        <f aca="false">I4560=L4560</f>
        <v>1</v>
      </c>
      <c r="O4560" s="1" t="n">
        <f aca="false">J4560=M4560</f>
        <v>1</v>
      </c>
    </row>
    <row r="4561" customFormat="false" ht="13.8" hidden="false" customHeight="false" outlineLevel="0" collapsed="false">
      <c r="A4561" s="0"/>
      <c r="B4561" s="0"/>
      <c r="C4561" s="2"/>
      <c r="D4561" s="1" t="s">
        <v>10547</v>
      </c>
      <c r="E4561" s="1" t="s">
        <v>10548</v>
      </c>
      <c r="F4561" s="1" t="n">
        <f aca="false">A4561=D4561</f>
        <v>0</v>
      </c>
      <c r="G4561" s="1" t="n">
        <f aca="false">B4561=E4561</f>
        <v>0</v>
      </c>
      <c r="I4561" s="1" t="s">
        <v>10549</v>
      </c>
      <c r="J4561" s="1" t="s">
        <v>10550</v>
      </c>
      <c r="K4561" s="2"/>
      <c r="L4561" s="1" t="s">
        <v>10549</v>
      </c>
      <c r="M4561" s="1" t="s">
        <v>10550</v>
      </c>
      <c r="N4561" s="1" t="n">
        <f aca="false">I4561=L4561</f>
        <v>1</v>
      </c>
      <c r="O4561" s="1" t="n">
        <f aca="false">J4561=M4561</f>
        <v>1</v>
      </c>
    </row>
    <row r="4562" customFormat="false" ht="13.8" hidden="false" customHeight="false" outlineLevel="0" collapsed="false">
      <c r="A4562" s="0"/>
      <c r="B4562" s="0"/>
      <c r="C4562" s="2"/>
      <c r="D4562" s="1" t="s">
        <v>10551</v>
      </c>
      <c r="E4562" s="1" t="s">
        <v>10552</v>
      </c>
      <c r="F4562" s="1" t="n">
        <f aca="false">A4562=D4562</f>
        <v>0</v>
      </c>
      <c r="G4562" s="1" t="n">
        <f aca="false">B4562=E4562</f>
        <v>0</v>
      </c>
      <c r="I4562" s="1" t="s">
        <v>10553</v>
      </c>
      <c r="J4562" s="1" t="s">
        <v>10554</v>
      </c>
      <c r="K4562" s="2"/>
      <c r="L4562" s="1" t="s">
        <v>10553</v>
      </c>
      <c r="M4562" s="1" t="s">
        <v>10554</v>
      </c>
      <c r="N4562" s="1" t="n">
        <f aca="false">I4562=L4562</f>
        <v>1</v>
      </c>
      <c r="O4562" s="1" t="n">
        <f aca="false">J4562=M4562</f>
        <v>1</v>
      </c>
    </row>
    <row r="4563" customFormat="false" ht="13.8" hidden="false" customHeight="false" outlineLevel="0" collapsed="false">
      <c r="A4563" s="5"/>
      <c r="B4563" s="0"/>
      <c r="C4563" s="2"/>
      <c r="D4563" s="1" t="s">
        <v>10555</v>
      </c>
      <c r="E4563" s="1" t="s">
        <v>10556</v>
      </c>
      <c r="F4563" s="1" t="n">
        <f aca="false">A4563=D4563</f>
        <v>0</v>
      </c>
      <c r="G4563" s="1" t="n">
        <f aca="false">B4563=E4563</f>
        <v>0</v>
      </c>
      <c r="I4563" s="1" t="s">
        <v>10557</v>
      </c>
      <c r="J4563" s="1" t="s">
        <v>10558</v>
      </c>
      <c r="K4563" s="2"/>
      <c r="L4563" s="1" t="s">
        <v>10557</v>
      </c>
      <c r="M4563" s="1" t="s">
        <v>10558</v>
      </c>
      <c r="N4563" s="1" t="n">
        <f aca="false">I4563=L4563</f>
        <v>1</v>
      </c>
      <c r="O4563" s="1" t="n">
        <f aca="false">J4563=M4563</f>
        <v>1</v>
      </c>
    </row>
    <row r="4564" customFormat="false" ht="13.8" hidden="false" customHeight="false" outlineLevel="0" collapsed="false">
      <c r="A4564" s="0"/>
      <c r="B4564" s="0"/>
      <c r="C4564" s="2"/>
      <c r="D4564" s="1" t="s">
        <v>10559</v>
      </c>
      <c r="E4564" s="1" t="s">
        <v>10560</v>
      </c>
      <c r="F4564" s="1" t="n">
        <f aca="false">A4564=D4564</f>
        <v>0</v>
      </c>
      <c r="G4564" s="1" t="n">
        <f aca="false">B4564=E4564</f>
        <v>0</v>
      </c>
      <c r="I4564" s="1" t="s">
        <v>10561</v>
      </c>
      <c r="J4564" s="1" t="s">
        <v>10562</v>
      </c>
      <c r="K4564" s="2"/>
      <c r="L4564" s="1" t="s">
        <v>10561</v>
      </c>
      <c r="M4564" s="1" t="s">
        <v>10562</v>
      </c>
      <c r="N4564" s="1" t="n">
        <f aca="false">I4564=L4564</f>
        <v>1</v>
      </c>
      <c r="O4564" s="1" t="n">
        <f aca="false">J4564=M4564</f>
        <v>1</v>
      </c>
    </row>
    <row r="4565" customFormat="false" ht="13.8" hidden="false" customHeight="false" outlineLevel="0" collapsed="false">
      <c r="A4565" s="0"/>
      <c r="B4565" s="0"/>
      <c r="C4565" s="2"/>
      <c r="D4565" s="1" t="s">
        <v>10563</v>
      </c>
      <c r="E4565" s="1" t="s">
        <v>10564</v>
      </c>
      <c r="F4565" s="1" t="n">
        <f aca="false">A4565=D4565</f>
        <v>0</v>
      </c>
      <c r="G4565" s="1" t="n">
        <f aca="false">B4565=E4565</f>
        <v>0</v>
      </c>
      <c r="I4565" s="1" t="s">
        <v>10565</v>
      </c>
      <c r="J4565" s="1" t="s">
        <v>10566</v>
      </c>
      <c r="K4565" s="2"/>
      <c r="L4565" s="1" t="s">
        <v>10565</v>
      </c>
      <c r="M4565" s="1" t="s">
        <v>10566</v>
      </c>
      <c r="N4565" s="1" t="n">
        <f aca="false">I4565=L4565</f>
        <v>1</v>
      </c>
      <c r="O4565" s="1" t="n">
        <f aca="false">J4565=M4565</f>
        <v>1</v>
      </c>
    </row>
    <row r="4566" customFormat="false" ht="13.8" hidden="false" customHeight="false" outlineLevel="0" collapsed="false">
      <c r="A4566" s="0"/>
      <c r="B4566" s="0"/>
      <c r="C4566" s="2"/>
      <c r="D4566" s="1" t="s">
        <v>10567</v>
      </c>
      <c r="E4566" s="1" t="s">
        <v>10568</v>
      </c>
      <c r="F4566" s="1" t="n">
        <f aca="false">A4566=D4566</f>
        <v>0</v>
      </c>
      <c r="G4566" s="1" t="n">
        <f aca="false">B4566=E4566</f>
        <v>0</v>
      </c>
      <c r="I4566" s="1" t="s">
        <v>10569</v>
      </c>
      <c r="J4566" s="1" t="s">
        <v>10570</v>
      </c>
      <c r="K4566" s="2"/>
      <c r="L4566" s="1" t="s">
        <v>10569</v>
      </c>
      <c r="M4566" s="1" t="s">
        <v>10570</v>
      </c>
      <c r="N4566" s="1" t="n">
        <f aca="false">I4566=L4566</f>
        <v>1</v>
      </c>
      <c r="O4566" s="1" t="n">
        <f aca="false">J4566=M4566</f>
        <v>1</v>
      </c>
    </row>
    <row r="4567" customFormat="false" ht="13.8" hidden="false" customHeight="false" outlineLevel="0" collapsed="false">
      <c r="A4567" s="0"/>
      <c r="B4567" s="0"/>
      <c r="C4567" s="2"/>
      <c r="D4567" s="1" t="s">
        <v>10571</v>
      </c>
      <c r="E4567" s="1" t="s">
        <v>10572</v>
      </c>
      <c r="F4567" s="1" t="n">
        <f aca="false">A4567=D4567</f>
        <v>0</v>
      </c>
      <c r="G4567" s="1" t="n">
        <f aca="false">B4567=E4567</f>
        <v>0</v>
      </c>
      <c r="I4567" s="1" t="s">
        <v>10573</v>
      </c>
      <c r="J4567" s="1" t="s">
        <v>10574</v>
      </c>
      <c r="K4567" s="2"/>
      <c r="L4567" s="1" t="s">
        <v>10573</v>
      </c>
      <c r="M4567" s="1" t="s">
        <v>10574</v>
      </c>
      <c r="N4567" s="1" t="n">
        <f aca="false">I4567=L4567</f>
        <v>1</v>
      </c>
      <c r="O4567" s="1" t="n">
        <f aca="false">J4567=M4567</f>
        <v>1</v>
      </c>
    </row>
    <row r="4568" customFormat="false" ht="13.8" hidden="false" customHeight="false" outlineLevel="0" collapsed="false">
      <c r="A4568" s="6"/>
      <c r="B4568" s="0"/>
      <c r="C4568" s="2"/>
      <c r="D4568" s="6" t="s">
        <v>10575</v>
      </c>
      <c r="E4568" s="1" t="s">
        <v>10576</v>
      </c>
      <c r="F4568" s="1" t="n">
        <f aca="false">A4568=D4568</f>
        <v>0</v>
      </c>
      <c r="G4568" s="1" t="n">
        <f aca="false">B4568=E4568</f>
        <v>0</v>
      </c>
      <c r="I4568" s="1" t="s">
        <v>10577</v>
      </c>
      <c r="J4568" s="1" t="s">
        <v>10578</v>
      </c>
      <c r="K4568" s="2"/>
      <c r="L4568" s="1" t="s">
        <v>10577</v>
      </c>
      <c r="M4568" s="1" t="s">
        <v>10578</v>
      </c>
      <c r="N4568" s="1" t="n">
        <f aca="false">I4568=L4568</f>
        <v>1</v>
      </c>
      <c r="O4568" s="1" t="n">
        <f aca="false">J4568=M4568</f>
        <v>1</v>
      </c>
    </row>
    <row r="4569" customFormat="false" ht="13.8" hidden="false" customHeight="false" outlineLevel="0" collapsed="false">
      <c r="A4569" s="0"/>
      <c r="B4569" s="0"/>
      <c r="C4569" s="2"/>
      <c r="D4569" s="1" t="s">
        <v>10579</v>
      </c>
      <c r="E4569" s="1" t="s">
        <v>10580</v>
      </c>
      <c r="F4569" s="1" t="n">
        <f aca="false">A4569=D4569</f>
        <v>0</v>
      </c>
      <c r="G4569" s="1" t="n">
        <f aca="false">B4569=E4569</f>
        <v>0</v>
      </c>
      <c r="I4569" s="1" t="s">
        <v>10581</v>
      </c>
      <c r="J4569" s="1" t="s">
        <v>10582</v>
      </c>
      <c r="K4569" s="2"/>
      <c r="L4569" s="1" t="s">
        <v>10581</v>
      </c>
      <c r="M4569" s="1" t="s">
        <v>10582</v>
      </c>
      <c r="N4569" s="1" t="n">
        <f aca="false">I4569=L4569</f>
        <v>1</v>
      </c>
      <c r="O4569" s="1" t="n">
        <f aca="false">J4569=M4569</f>
        <v>1</v>
      </c>
    </row>
    <row r="4570" customFormat="false" ht="13.8" hidden="false" customHeight="false" outlineLevel="0" collapsed="false">
      <c r="A4570" s="0"/>
      <c r="B4570" s="0"/>
      <c r="C4570" s="2"/>
      <c r="D4570" s="1" t="s">
        <v>10583</v>
      </c>
      <c r="E4570" s="1" t="s">
        <v>10584</v>
      </c>
      <c r="F4570" s="1" t="n">
        <f aca="false">A4570=D4570</f>
        <v>0</v>
      </c>
      <c r="G4570" s="1" t="n">
        <f aca="false">B4570=E4570</f>
        <v>0</v>
      </c>
      <c r="I4570" s="1" t="s">
        <v>10585</v>
      </c>
      <c r="J4570" s="1" t="s">
        <v>10586</v>
      </c>
      <c r="K4570" s="2"/>
      <c r="L4570" s="1" t="s">
        <v>10585</v>
      </c>
      <c r="M4570" s="1" t="s">
        <v>10586</v>
      </c>
      <c r="N4570" s="1" t="n">
        <f aca="false">I4570=L4570</f>
        <v>1</v>
      </c>
      <c r="O4570" s="1" t="n">
        <f aca="false">J4570=M4570</f>
        <v>1</v>
      </c>
    </row>
    <row r="4571" customFormat="false" ht="13.8" hidden="false" customHeight="false" outlineLevel="0" collapsed="false">
      <c r="A4571" s="0"/>
      <c r="B4571" s="0"/>
      <c r="C4571" s="2"/>
      <c r="D4571" s="1" t="s">
        <v>10587</v>
      </c>
      <c r="E4571" s="1" t="s">
        <v>10588</v>
      </c>
      <c r="F4571" s="1" t="n">
        <f aca="false">A4571=D4571</f>
        <v>0</v>
      </c>
      <c r="G4571" s="1" t="n">
        <f aca="false">B4571=E4571</f>
        <v>0</v>
      </c>
      <c r="I4571" s="1" t="s">
        <v>10589</v>
      </c>
      <c r="J4571" s="1" t="s">
        <v>10590</v>
      </c>
      <c r="K4571" s="2"/>
      <c r="L4571" s="1" t="s">
        <v>10589</v>
      </c>
      <c r="M4571" s="1" t="s">
        <v>10590</v>
      </c>
      <c r="N4571" s="1" t="n">
        <f aca="false">I4571=L4571</f>
        <v>1</v>
      </c>
      <c r="O4571" s="1" t="n">
        <f aca="false">J4571=M4571</f>
        <v>1</v>
      </c>
    </row>
    <row r="4572" customFormat="false" ht="13.8" hidden="false" customHeight="false" outlineLevel="0" collapsed="false">
      <c r="A4572" s="0"/>
      <c r="B4572" s="0"/>
      <c r="C4572" s="2"/>
      <c r="D4572" s="1" t="s">
        <v>10591</v>
      </c>
      <c r="E4572" s="1" t="s">
        <v>10592</v>
      </c>
      <c r="F4572" s="1" t="n">
        <f aca="false">A4572=D4572</f>
        <v>0</v>
      </c>
      <c r="G4572" s="1" t="n">
        <f aca="false">B4572=E4572</f>
        <v>0</v>
      </c>
      <c r="I4572" s="1" t="s">
        <v>10593</v>
      </c>
      <c r="J4572" s="1" t="s">
        <v>10594</v>
      </c>
      <c r="K4572" s="2"/>
      <c r="L4572" s="1" t="s">
        <v>10593</v>
      </c>
      <c r="M4572" s="1" t="s">
        <v>10594</v>
      </c>
      <c r="N4572" s="1" t="n">
        <f aca="false">I4572=L4572</f>
        <v>1</v>
      </c>
      <c r="O4572" s="1" t="n">
        <f aca="false">J4572=M4572</f>
        <v>1</v>
      </c>
    </row>
    <row r="4573" customFormat="false" ht="13.8" hidden="false" customHeight="false" outlineLevel="0" collapsed="false">
      <c r="A4573" s="0"/>
      <c r="B4573" s="0"/>
      <c r="C4573" s="2"/>
      <c r="D4573" s="1" t="s">
        <v>10595</v>
      </c>
      <c r="E4573" s="1" t="s">
        <v>10596</v>
      </c>
      <c r="F4573" s="1" t="n">
        <f aca="false">A4573=D4573</f>
        <v>0</v>
      </c>
      <c r="G4573" s="1" t="n">
        <f aca="false">B4573=E4573</f>
        <v>0</v>
      </c>
      <c r="I4573" s="1" t="s">
        <v>10597</v>
      </c>
      <c r="J4573" s="1" t="s">
        <v>10598</v>
      </c>
      <c r="K4573" s="2"/>
      <c r="L4573" s="1" t="s">
        <v>10597</v>
      </c>
      <c r="M4573" s="1" t="s">
        <v>10598</v>
      </c>
      <c r="N4573" s="1" t="n">
        <f aca="false">I4573=L4573</f>
        <v>1</v>
      </c>
      <c r="O4573" s="1" t="n">
        <f aca="false">J4573=M4573</f>
        <v>1</v>
      </c>
    </row>
    <row r="4574" customFormat="false" ht="13.8" hidden="false" customHeight="false" outlineLevel="0" collapsed="false">
      <c r="A4574" s="0"/>
      <c r="B4574" s="0"/>
      <c r="C4574" s="2"/>
      <c r="D4574" s="1" t="s">
        <v>10599</v>
      </c>
      <c r="E4574" s="1" t="s">
        <v>10600</v>
      </c>
      <c r="F4574" s="1" t="n">
        <f aca="false">A4574=D4574</f>
        <v>0</v>
      </c>
      <c r="G4574" s="1" t="n">
        <f aca="false">B4574=E4574</f>
        <v>0</v>
      </c>
      <c r="I4574" s="1" t="s">
        <v>10601</v>
      </c>
      <c r="J4574" s="1" t="s">
        <v>10602</v>
      </c>
      <c r="K4574" s="2"/>
      <c r="L4574" s="1" t="s">
        <v>10601</v>
      </c>
      <c r="M4574" s="1" t="s">
        <v>10602</v>
      </c>
      <c r="N4574" s="1" t="n">
        <f aca="false">I4574=L4574</f>
        <v>1</v>
      </c>
      <c r="O4574" s="1" t="n">
        <f aca="false">J4574=M4574</f>
        <v>1</v>
      </c>
    </row>
    <row r="4575" customFormat="false" ht="13.8" hidden="false" customHeight="false" outlineLevel="0" collapsed="false">
      <c r="A4575" s="0"/>
      <c r="B4575" s="0"/>
      <c r="C4575" s="2"/>
      <c r="D4575" s="1" t="s">
        <v>10603</v>
      </c>
      <c r="E4575" s="1" t="s">
        <v>10604</v>
      </c>
      <c r="F4575" s="1" t="n">
        <f aca="false">A4575=D4575</f>
        <v>0</v>
      </c>
      <c r="G4575" s="1" t="n">
        <f aca="false">B4575=E4575</f>
        <v>0</v>
      </c>
      <c r="I4575" s="1" t="s">
        <v>10605</v>
      </c>
      <c r="J4575" s="1" t="s">
        <v>10606</v>
      </c>
      <c r="K4575" s="2"/>
      <c r="L4575" s="1" t="s">
        <v>10605</v>
      </c>
      <c r="M4575" s="1" t="s">
        <v>10606</v>
      </c>
      <c r="N4575" s="1" t="n">
        <f aca="false">I4575=L4575</f>
        <v>1</v>
      </c>
      <c r="O4575" s="1" t="n">
        <f aca="false">J4575=M4575</f>
        <v>1</v>
      </c>
    </row>
    <row r="4576" customFormat="false" ht="13.8" hidden="false" customHeight="false" outlineLevel="0" collapsed="false">
      <c r="A4576" s="0"/>
      <c r="B4576" s="0"/>
      <c r="C4576" s="2"/>
      <c r="D4576" s="1" t="s">
        <v>10607</v>
      </c>
      <c r="E4576" s="1" t="s">
        <v>10608</v>
      </c>
      <c r="F4576" s="1" t="n">
        <f aca="false">A4576=D4576</f>
        <v>0</v>
      </c>
      <c r="G4576" s="1" t="n">
        <f aca="false">B4576=E4576</f>
        <v>0</v>
      </c>
      <c r="I4576" s="1" t="s">
        <v>10609</v>
      </c>
      <c r="J4576" s="1" t="s">
        <v>10610</v>
      </c>
      <c r="K4576" s="2"/>
      <c r="L4576" s="1" t="s">
        <v>10609</v>
      </c>
      <c r="M4576" s="1" t="s">
        <v>10610</v>
      </c>
      <c r="N4576" s="1" t="n">
        <f aca="false">I4576=L4576</f>
        <v>1</v>
      </c>
      <c r="O4576" s="1" t="n">
        <f aca="false">J4576=M4576</f>
        <v>1</v>
      </c>
    </row>
    <row r="4577" customFormat="false" ht="13.8" hidden="false" customHeight="false" outlineLevel="0" collapsed="false">
      <c r="A4577" s="0"/>
      <c r="B4577" s="0"/>
      <c r="C4577" s="2"/>
      <c r="D4577" s="1" t="s">
        <v>10611</v>
      </c>
      <c r="E4577" s="1" t="s">
        <v>10612</v>
      </c>
      <c r="F4577" s="1" t="n">
        <f aca="false">A4577=D4577</f>
        <v>0</v>
      </c>
      <c r="G4577" s="1" t="n">
        <f aca="false">B4577=E4577</f>
        <v>0</v>
      </c>
      <c r="I4577" s="1" t="s">
        <v>10613</v>
      </c>
      <c r="J4577" s="1" t="s">
        <v>10614</v>
      </c>
      <c r="K4577" s="2"/>
      <c r="L4577" s="1" t="s">
        <v>10613</v>
      </c>
      <c r="M4577" s="1" t="s">
        <v>10614</v>
      </c>
      <c r="N4577" s="1" t="n">
        <f aca="false">I4577=L4577</f>
        <v>1</v>
      </c>
      <c r="O4577" s="1" t="n">
        <f aca="false">J4577=M4577</f>
        <v>1</v>
      </c>
    </row>
    <row r="4578" customFormat="false" ht="13.8" hidden="false" customHeight="false" outlineLevel="0" collapsed="false">
      <c r="A4578" s="0"/>
      <c r="B4578" s="0"/>
      <c r="C4578" s="2"/>
      <c r="D4578" s="1" t="s">
        <v>10615</v>
      </c>
      <c r="E4578" s="1" t="s">
        <v>10616</v>
      </c>
      <c r="F4578" s="1" t="n">
        <f aca="false">A4578=D4578</f>
        <v>0</v>
      </c>
      <c r="G4578" s="1" t="n">
        <f aca="false">B4578=E4578</f>
        <v>0</v>
      </c>
      <c r="I4578" s="1" t="s">
        <v>10617</v>
      </c>
      <c r="J4578" s="1" t="s">
        <v>10618</v>
      </c>
      <c r="K4578" s="2"/>
      <c r="L4578" s="1" t="s">
        <v>10617</v>
      </c>
      <c r="M4578" s="1" t="s">
        <v>10618</v>
      </c>
      <c r="N4578" s="1" t="n">
        <f aca="false">I4578=L4578</f>
        <v>1</v>
      </c>
      <c r="O4578" s="1" t="n">
        <f aca="false">J4578=M4578</f>
        <v>1</v>
      </c>
    </row>
    <row r="4579" customFormat="false" ht="13.8" hidden="false" customHeight="false" outlineLevel="0" collapsed="false">
      <c r="A4579" s="0"/>
      <c r="B4579" s="0"/>
      <c r="C4579" s="2"/>
      <c r="D4579" s="1" t="s">
        <v>10619</v>
      </c>
      <c r="E4579" s="1" t="s">
        <v>10620</v>
      </c>
      <c r="F4579" s="1" t="n">
        <f aca="false">A4579=D4579</f>
        <v>0</v>
      </c>
      <c r="G4579" s="1" t="n">
        <f aca="false">B4579=E4579</f>
        <v>0</v>
      </c>
      <c r="I4579" s="1" t="s">
        <v>10621</v>
      </c>
      <c r="J4579" s="1" t="s">
        <v>10622</v>
      </c>
      <c r="K4579" s="2"/>
      <c r="L4579" s="1" t="s">
        <v>10621</v>
      </c>
      <c r="M4579" s="1" t="s">
        <v>10622</v>
      </c>
      <c r="N4579" s="1" t="n">
        <f aca="false">I4579=L4579</f>
        <v>1</v>
      </c>
      <c r="O4579" s="1" t="n">
        <f aca="false">J4579=M4579</f>
        <v>1</v>
      </c>
    </row>
    <row r="4580" customFormat="false" ht="13.8" hidden="false" customHeight="false" outlineLevel="0" collapsed="false">
      <c r="A4580" s="0"/>
      <c r="B4580" s="0"/>
      <c r="C4580" s="2"/>
      <c r="D4580" s="1" t="s">
        <v>10623</v>
      </c>
      <c r="E4580" s="1" t="s">
        <v>10624</v>
      </c>
      <c r="F4580" s="1" t="n">
        <f aca="false">A4580=D4580</f>
        <v>0</v>
      </c>
      <c r="G4580" s="1" t="n">
        <f aca="false">B4580=E4580</f>
        <v>0</v>
      </c>
      <c r="I4580" s="1" t="s">
        <v>10625</v>
      </c>
      <c r="J4580" s="1" t="s">
        <v>10626</v>
      </c>
      <c r="K4580" s="2"/>
      <c r="L4580" s="1" t="s">
        <v>10625</v>
      </c>
      <c r="M4580" s="1" t="s">
        <v>10626</v>
      </c>
      <c r="N4580" s="1" t="n">
        <f aca="false">I4580=L4580</f>
        <v>1</v>
      </c>
      <c r="O4580" s="1" t="n">
        <f aca="false">J4580=M4580</f>
        <v>1</v>
      </c>
    </row>
    <row r="4581" customFormat="false" ht="13.8" hidden="false" customHeight="false" outlineLevel="0" collapsed="false">
      <c r="A4581" s="0"/>
      <c r="B4581" s="0"/>
      <c r="C4581" s="2"/>
      <c r="D4581" s="1" t="s">
        <v>10627</v>
      </c>
      <c r="E4581" s="1" t="s">
        <v>10628</v>
      </c>
      <c r="F4581" s="1" t="n">
        <f aca="false">A4581=D4581</f>
        <v>0</v>
      </c>
      <c r="G4581" s="1" t="n">
        <f aca="false">B4581=E4581</f>
        <v>0</v>
      </c>
      <c r="I4581" s="1" t="s">
        <v>10629</v>
      </c>
      <c r="J4581" s="1" t="s">
        <v>10630</v>
      </c>
      <c r="K4581" s="2"/>
      <c r="L4581" s="1" t="s">
        <v>10629</v>
      </c>
      <c r="M4581" s="1" t="s">
        <v>10630</v>
      </c>
      <c r="N4581" s="1" t="n">
        <f aca="false">I4581=L4581</f>
        <v>1</v>
      </c>
      <c r="O4581" s="1" t="n">
        <f aca="false">J4581=M4581</f>
        <v>1</v>
      </c>
    </row>
    <row r="4582" customFormat="false" ht="13.8" hidden="false" customHeight="false" outlineLevel="0" collapsed="false">
      <c r="A4582" s="0"/>
      <c r="B4582" s="0"/>
      <c r="C4582" s="2"/>
      <c r="D4582" s="1" t="s">
        <v>10631</v>
      </c>
      <c r="E4582" s="1" t="s">
        <v>10632</v>
      </c>
      <c r="F4582" s="1" t="n">
        <f aca="false">A4582=D4582</f>
        <v>0</v>
      </c>
      <c r="G4582" s="1" t="n">
        <f aca="false">B4582=E4582</f>
        <v>0</v>
      </c>
      <c r="I4582" s="1" t="s">
        <v>10633</v>
      </c>
      <c r="J4582" s="1" t="s">
        <v>10634</v>
      </c>
      <c r="K4582" s="2"/>
      <c r="L4582" s="1" t="s">
        <v>10633</v>
      </c>
      <c r="M4582" s="1" t="s">
        <v>10634</v>
      </c>
      <c r="N4582" s="1" t="n">
        <f aca="false">I4582=L4582</f>
        <v>1</v>
      </c>
      <c r="O4582" s="1" t="n">
        <f aca="false">J4582=M4582</f>
        <v>1</v>
      </c>
    </row>
    <row r="4583" customFormat="false" ht="13.8" hidden="false" customHeight="false" outlineLevel="0" collapsed="false">
      <c r="A4583" s="0"/>
      <c r="B4583" s="0"/>
      <c r="C4583" s="2"/>
      <c r="D4583" s="1" t="s">
        <v>10635</v>
      </c>
      <c r="E4583" s="1" t="s">
        <v>10636</v>
      </c>
      <c r="F4583" s="1" t="n">
        <f aca="false">A4583=D4583</f>
        <v>0</v>
      </c>
      <c r="G4583" s="1" t="n">
        <f aca="false">B4583=E4583</f>
        <v>0</v>
      </c>
      <c r="I4583" s="1" t="s">
        <v>10637</v>
      </c>
      <c r="J4583" s="1" t="s">
        <v>10638</v>
      </c>
      <c r="K4583" s="2"/>
      <c r="L4583" s="1" t="s">
        <v>10637</v>
      </c>
      <c r="M4583" s="1" t="s">
        <v>10638</v>
      </c>
      <c r="N4583" s="1" t="n">
        <f aca="false">I4583=L4583</f>
        <v>1</v>
      </c>
      <c r="O4583" s="1" t="n">
        <f aca="false">J4583=M4583</f>
        <v>1</v>
      </c>
    </row>
    <row r="4584" customFormat="false" ht="13.8" hidden="false" customHeight="false" outlineLevel="0" collapsed="false">
      <c r="A4584" s="0"/>
      <c r="B4584" s="0"/>
      <c r="C4584" s="2"/>
      <c r="D4584" s="1" t="s">
        <v>10639</v>
      </c>
      <c r="E4584" s="1" t="s">
        <v>10640</v>
      </c>
      <c r="F4584" s="1" t="n">
        <f aca="false">A4584=D4584</f>
        <v>0</v>
      </c>
      <c r="G4584" s="1" t="n">
        <f aca="false">B4584=E4584</f>
        <v>0</v>
      </c>
      <c r="I4584" s="1" t="s">
        <v>10641</v>
      </c>
      <c r="J4584" s="1" t="s">
        <v>10642</v>
      </c>
      <c r="K4584" s="2"/>
      <c r="L4584" s="1" t="s">
        <v>10641</v>
      </c>
      <c r="M4584" s="1" t="s">
        <v>10642</v>
      </c>
      <c r="N4584" s="1" t="n">
        <f aca="false">I4584=L4584</f>
        <v>1</v>
      </c>
      <c r="O4584" s="1" t="n">
        <f aca="false">J4584=M4584</f>
        <v>1</v>
      </c>
    </row>
    <row r="4585" customFormat="false" ht="13.8" hidden="false" customHeight="false" outlineLevel="0" collapsed="false">
      <c r="A4585" s="0"/>
      <c r="B4585" s="0"/>
      <c r="C4585" s="2"/>
      <c r="D4585" s="1" t="s">
        <v>10643</v>
      </c>
      <c r="E4585" s="1" t="s">
        <v>10644</v>
      </c>
      <c r="F4585" s="1" t="n">
        <f aca="false">A4585=D4585</f>
        <v>0</v>
      </c>
      <c r="G4585" s="1" t="n">
        <f aca="false">B4585=E4585</f>
        <v>0</v>
      </c>
      <c r="I4585" s="1" t="s">
        <v>10645</v>
      </c>
      <c r="J4585" s="1" t="s">
        <v>10646</v>
      </c>
      <c r="K4585" s="2"/>
      <c r="L4585" s="1" t="s">
        <v>10645</v>
      </c>
      <c r="M4585" s="1" t="s">
        <v>10646</v>
      </c>
      <c r="N4585" s="1" t="n">
        <f aca="false">I4585=L4585</f>
        <v>1</v>
      </c>
      <c r="O4585" s="1" t="n">
        <f aca="false">J4585=M4585</f>
        <v>1</v>
      </c>
    </row>
    <row r="4586" customFormat="false" ht="13.8" hidden="false" customHeight="false" outlineLevel="0" collapsed="false">
      <c r="A4586" s="0"/>
      <c r="B4586" s="0"/>
      <c r="C4586" s="2"/>
      <c r="D4586" s="1" t="s">
        <v>10647</v>
      </c>
      <c r="E4586" s="1" t="s">
        <v>10648</v>
      </c>
      <c r="F4586" s="1" t="n">
        <f aca="false">A4586=D4586</f>
        <v>0</v>
      </c>
      <c r="G4586" s="1" t="n">
        <f aca="false">B4586=E4586</f>
        <v>0</v>
      </c>
      <c r="I4586" s="1" t="s">
        <v>10649</v>
      </c>
      <c r="J4586" s="1" t="s">
        <v>10650</v>
      </c>
      <c r="K4586" s="2"/>
      <c r="L4586" s="1" t="s">
        <v>10649</v>
      </c>
      <c r="M4586" s="1" t="s">
        <v>10650</v>
      </c>
      <c r="N4586" s="1" t="n">
        <f aca="false">I4586=L4586</f>
        <v>1</v>
      </c>
      <c r="O4586" s="1" t="n">
        <f aca="false">J4586=M4586</f>
        <v>1</v>
      </c>
    </row>
    <row r="4587" customFormat="false" ht="13.8" hidden="false" customHeight="false" outlineLevel="0" collapsed="false">
      <c r="A4587" s="0"/>
      <c r="B4587" s="0"/>
      <c r="C4587" s="2"/>
      <c r="D4587" s="1" t="s">
        <v>10651</v>
      </c>
      <c r="E4587" s="1" t="s">
        <v>10652</v>
      </c>
      <c r="F4587" s="1" t="n">
        <f aca="false">A4587=D4587</f>
        <v>0</v>
      </c>
      <c r="G4587" s="1" t="n">
        <f aca="false">B4587=E4587</f>
        <v>0</v>
      </c>
      <c r="I4587" s="1" t="s">
        <v>10653</v>
      </c>
      <c r="J4587" s="1" t="s">
        <v>10654</v>
      </c>
      <c r="K4587" s="2"/>
      <c r="L4587" s="1" t="s">
        <v>10653</v>
      </c>
      <c r="M4587" s="1" t="s">
        <v>10654</v>
      </c>
      <c r="N4587" s="1" t="n">
        <f aca="false">I4587=L4587</f>
        <v>1</v>
      </c>
      <c r="O4587" s="1" t="n">
        <f aca="false">J4587=M4587</f>
        <v>1</v>
      </c>
    </row>
    <row r="4588" customFormat="false" ht="13.8" hidden="false" customHeight="false" outlineLevel="0" collapsed="false">
      <c r="A4588" s="0"/>
      <c r="B4588" s="0"/>
      <c r="C4588" s="2"/>
      <c r="D4588" s="1" t="s">
        <v>10655</v>
      </c>
      <c r="E4588" s="1" t="s">
        <v>10656</v>
      </c>
      <c r="F4588" s="1" t="n">
        <f aca="false">A4588=D4588</f>
        <v>0</v>
      </c>
      <c r="G4588" s="1" t="n">
        <f aca="false">B4588=E4588</f>
        <v>0</v>
      </c>
      <c r="I4588" s="1" t="s">
        <v>10657</v>
      </c>
      <c r="J4588" s="1" t="s">
        <v>10658</v>
      </c>
      <c r="K4588" s="2"/>
      <c r="L4588" s="1" t="s">
        <v>10657</v>
      </c>
      <c r="M4588" s="1" t="s">
        <v>10658</v>
      </c>
      <c r="N4588" s="1" t="n">
        <f aca="false">I4588=L4588</f>
        <v>1</v>
      </c>
      <c r="O4588" s="1" t="n">
        <f aca="false">J4588=M4588</f>
        <v>1</v>
      </c>
    </row>
    <row r="4589" customFormat="false" ht="13.8" hidden="false" customHeight="false" outlineLevel="0" collapsed="false">
      <c r="A4589" s="0"/>
      <c r="B4589" s="0"/>
      <c r="C4589" s="2"/>
      <c r="D4589" s="1" t="s">
        <v>10659</v>
      </c>
      <c r="E4589" s="1" t="s">
        <v>10660</v>
      </c>
      <c r="F4589" s="1" t="n">
        <f aca="false">A4589=D4589</f>
        <v>0</v>
      </c>
      <c r="G4589" s="1" t="n">
        <f aca="false">B4589=E4589</f>
        <v>0</v>
      </c>
      <c r="I4589" s="1" t="s">
        <v>10661</v>
      </c>
      <c r="J4589" s="1" t="s">
        <v>10662</v>
      </c>
      <c r="K4589" s="2"/>
      <c r="L4589" s="1" t="s">
        <v>10661</v>
      </c>
      <c r="M4589" s="1" t="s">
        <v>10662</v>
      </c>
      <c r="N4589" s="1" t="n">
        <f aca="false">I4589=L4589</f>
        <v>1</v>
      </c>
      <c r="O4589" s="1" t="n">
        <f aca="false">J4589=M4589</f>
        <v>1</v>
      </c>
    </row>
    <row r="4590" customFormat="false" ht="13.8" hidden="false" customHeight="false" outlineLevel="0" collapsed="false">
      <c r="A4590" s="0"/>
      <c r="B4590" s="0"/>
      <c r="C4590" s="2"/>
      <c r="D4590" s="1" t="s">
        <v>10663</v>
      </c>
      <c r="E4590" s="1" t="s">
        <v>10664</v>
      </c>
      <c r="F4590" s="1" t="n">
        <f aca="false">A4590=D4590</f>
        <v>0</v>
      </c>
      <c r="G4590" s="1" t="n">
        <f aca="false">B4590=E4590</f>
        <v>0</v>
      </c>
      <c r="I4590" s="1" t="s">
        <v>10665</v>
      </c>
      <c r="J4590" s="1" t="s">
        <v>10666</v>
      </c>
      <c r="K4590" s="2"/>
      <c r="L4590" s="1" t="s">
        <v>10665</v>
      </c>
      <c r="M4590" s="1" t="s">
        <v>10666</v>
      </c>
      <c r="N4590" s="1" t="n">
        <f aca="false">I4590=L4590</f>
        <v>1</v>
      </c>
      <c r="O4590" s="1" t="n">
        <f aca="false">J4590=M4590</f>
        <v>1</v>
      </c>
    </row>
    <row r="4591" customFormat="false" ht="13.8" hidden="false" customHeight="false" outlineLevel="0" collapsed="false">
      <c r="A4591" s="0"/>
      <c r="B4591" s="0"/>
      <c r="C4591" s="2"/>
      <c r="D4591" s="1" t="s">
        <v>10667</v>
      </c>
      <c r="E4591" s="1" t="s">
        <v>10668</v>
      </c>
      <c r="F4591" s="1" t="n">
        <f aca="false">A4591=D4591</f>
        <v>0</v>
      </c>
      <c r="G4591" s="1" t="n">
        <f aca="false">B4591=E4591</f>
        <v>0</v>
      </c>
      <c r="I4591" s="1" t="s">
        <v>10669</v>
      </c>
      <c r="J4591" s="1" t="s">
        <v>10670</v>
      </c>
      <c r="K4591" s="2"/>
      <c r="L4591" s="1" t="s">
        <v>10669</v>
      </c>
      <c r="M4591" s="1" t="s">
        <v>10670</v>
      </c>
      <c r="N4591" s="1" t="n">
        <f aca="false">I4591=L4591</f>
        <v>1</v>
      </c>
      <c r="O4591" s="1" t="n">
        <f aca="false">J4591=M4591</f>
        <v>1</v>
      </c>
    </row>
    <row r="4592" customFormat="false" ht="13.8" hidden="false" customHeight="false" outlineLevel="0" collapsed="false">
      <c r="A4592" s="0"/>
      <c r="B4592" s="0"/>
      <c r="C4592" s="2"/>
      <c r="D4592" s="1" t="s">
        <v>10671</v>
      </c>
      <c r="E4592" s="1" t="s">
        <v>10672</v>
      </c>
      <c r="F4592" s="1" t="n">
        <f aca="false">A4592=D4592</f>
        <v>0</v>
      </c>
      <c r="G4592" s="1" t="n">
        <f aca="false">B4592=E4592</f>
        <v>0</v>
      </c>
      <c r="I4592" s="1" t="s">
        <v>10673</v>
      </c>
      <c r="J4592" s="1" t="s">
        <v>10674</v>
      </c>
      <c r="K4592" s="2"/>
      <c r="L4592" s="1" t="s">
        <v>10673</v>
      </c>
      <c r="M4592" s="1" t="s">
        <v>10674</v>
      </c>
      <c r="N4592" s="1" t="n">
        <f aca="false">I4592=L4592</f>
        <v>1</v>
      </c>
      <c r="O4592" s="1" t="n">
        <f aca="false">J4592=M4592</f>
        <v>1</v>
      </c>
    </row>
    <row r="4593" customFormat="false" ht="13.8" hidden="false" customHeight="false" outlineLevel="0" collapsed="false">
      <c r="A4593" s="0"/>
      <c r="B4593" s="0"/>
      <c r="C4593" s="2"/>
      <c r="D4593" s="1" t="s">
        <v>10675</v>
      </c>
      <c r="E4593" s="1" t="s">
        <v>10676</v>
      </c>
      <c r="F4593" s="1" t="n">
        <f aca="false">A4593=D4593</f>
        <v>0</v>
      </c>
      <c r="G4593" s="1" t="n">
        <f aca="false">B4593=E4593</f>
        <v>0</v>
      </c>
      <c r="I4593" s="1" t="s">
        <v>10677</v>
      </c>
      <c r="J4593" s="1" t="s">
        <v>10678</v>
      </c>
      <c r="K4593" s="2"/>
      <c r="L4593" s="1" t="s">
        <v>10677</v>
      </c>
      <c r="M4593" s="1" t="s">
        <v>10678</v>
      </c>
      <c r="N4593" s="1" t="n">
        <f aca="false">I4593=L4593</f>
        <v>1</v>
      </c>
      <c r="O4593" s="1" t="n">
        <f aca="false">J4593=M4593</f>
        <v>1</v>
      </c>
    </row>
    <row r="4594" customFormat="false" ht="13.8" hidden="false" customHeight="false" outlineLevel="0" collapsed="false">
      <c r="A4594" s="0"/>
      <c r="B4594" s="0"/>
      <c r="C4594" s="2"/>
      <c r="D4594" s="1" t="s">
        <v>10679</v>
      </c>
      <c r="E4594" s="1" t="s">
        <v>10680</v>
      </c>
      <c r="F4594" s="1" t="n">
        <f aca="false">A4594=D4594</f>
        <v>0</v>
      </c>
      <c r="G4594" s="1" t="n">
        <f aca="false">B4594=E4594</f>
        <v>0</v>
      </c>
      <c r="I4594" s="1" t="s">
        <v>10681</v>
      </c>
      <c r="J4594" s="1" t="s">
        <v>10682</v>
      </c>
      <c r="K4594" s="2"/>
      <c r="L4594" s="1" t="s">
        <v>10681</v>
      </c>
      <c r="M4594" s="1" t="s">
        <v>10682</v>
      </c>
      <c r="N4594" s="1" t="n">
        <f aca="false">I4594=L4594</f>
        <v>1</v>
      </c>
      <c r="O4594" s="1" t="n">
        <f aca="false">J4594=M4594</f>
        <v>1</v>
      </c>
    </row>
    <row r="4595" customFormat="false" ht="13.8" hidden="false" customHeight="false" outlineLevel="0" collapsed="false">
      <c r="A4595" s="0"/>
      <c r="B4595" s="0"/>
      <c r="C4595" s="2"/>
      <c r="D4595" s="1" t="s">
        <v>10683</v>
      </c>
      <c r="E4595" s="1" t="s">
        <v>10684</v>
      </c>
      <c r="F4595" s="1" t="n">
        <f aca="false">A4595=D4595</f>
        <v>0</v>
      </c>
      <c r="G4595" s="1" t="n">
        <f aca="false">B4595=E4595</f>
        <v>0</v>
      </c>
      <c r="I4595" s="1" t="s">
        <v>10685</v>
      </c>
      <c r="J4595" s="1" t="s">
        <v>10686</v>
      </c>
      <c r="K4595" s="2"/>
      <c r="L4595" s="1" t="s">
        <v>10685</v>
      </c>
      <c r="M4595" s="1" t="s">
        <v>10686</v>
      </c>
      <c r="N4595" s="1" t="n">
        <f aca="false">I4595=L4595</f>
        <v>1</v>
      </c>
      <c r="O4595" s="1" t="n">
        <f aca="false">J4595=M4595</f>
        <v>1</v>
      </c>
    </row>
    <row r="4596" customFormat="false" ht="13.8" hidden="false" customHeight="false" outlineLevel="0" collapsed="false">
      <c r="A4596" s="0"/>
      <c r="B4596" s="0"/>
      <c r="C4596" s="2"/>
      <c r="D4596" s="1" t="s">
        <v>10687</v>
      </c>
      <c r="E4596" s="1" t="s">
        <v>10688</v>
      </c>
      <c r="F4596" s="1" t="n">
        <f aca="false">A4596=D4596</f>
        <v>0</v>
      </c>
      <c r="G4596" s="1" t="n">
        <f aca="false">B4596=E4596</f>
        <v>0</v>
      </c>
      <c r="I4596" s="1" t="s">
        <v>10689</v>
      </c>
      <c r="J4596" s="1" t="s">
        <v>10690</v>
      </c>
      <c r="K4596" s="2"/>
      <c r="L4596" s="1" t="s">
        <v>10689</v>
      </c>
      <c r="M4596" s="1" t="s">
        <v>10690</v>
      </c>
      <c r="N4596" s="1" t="n">
        <f aca="false">I4596=L4596</f>
        <v>1</v>
      </c>
      <c r="O4596" s="1" t="n">
        <f aca="false">J4596=M4596</f>
        <v>1</v>
      </c>
    </row>
    <row r="4597" customFormat="false" ht="13.8" hidden="false" customHeight="false" outlineLevel="0" collapsed="false">
      <c r="A4597" s="0"/>
      <c r="B4597" s="0"/>
      <c r="C4597" s="2"/>
      <c r="D4597" s="1" t="s">
        <v>10691</v>
      </c>
      <c r="E4597" s="1" t="s">
        <v>10692</v>
      </c>
      <c r="F4597" s="1" t="n">
        <f aca="false">A4597=D4597</f>
        <v>0</v>
      </c>
      <c r="G4597" s="1" t="n">
        <f aca="false">B4597=E4597</f>
        <v>0</v>
      </c>
      <c r="I4597" s="1" t="s">
        <v>10693</v>
      </c>
      <c r="J4597" s="1" t="s">
        <v>10694</v>
      </c>
      <c r="K4597" s="2"/>
      <c r="L4597" s="1" t="s">
        <v>10693</v>
      </c>
      <c r="M4597" s="1" t="s">
        <v>10694</v>
      </c>
      <c r="N4597" s="1" t="n">
        <f aca="false">I4597=L4597</f>
        <v>1</v>
      </c>
      <c r="O4597" s="1" t="n">
        <f aca="false">J4597=M4597</f>
        <v>1</v>
      </c>
    </row>
    <row r="4598" customFormat="false" ht="13.8" hidden="false" customHeight="false" outlineLevel="0" collapsed="false">
      <c r="A4598" s="0"/>
      <c r="B4598" s="0"/>
      <c r="C4598" s="2"/>
      <c r="D4598" s="1" t="s">
        <v>10695</v>
      </c>
      <c r="E4598" s="1" t="s">
        <v>10696</v>
      </c>
      <c r="F4598" s="1" t="n">
        <f aca="false">A4598=D4598</f>
        <v>0</v>
      </c>
      <c r="G4598" s="1" t="n">
        <f aca="false">B4598=E4598</f>
        <v>0</v>
      </c>
      <c r="I4598" s="1" t="s">
        <v>10697</v>
      </c>
      <c r="J4598" s="1" t="s">
        <v>10698</v>
      </c>
      <c r="K4598" s="2"/>
      <c r="L4598" s="1" t="s">
        <v>10697</v>
      </c>
      <c r="M4598" s="1" t="s">
        <v>10698</v>
      </c>
      <c r="N4598" s="1" t="n">
        <f aca="false">I4598=L4598</f>
        <v>1</v>
      </c>
      <c r="O4598" s="1" t="n">
        <f aca="false">J4598=M4598</f>
        <v>1</v>
      </c>
    </row>
    <row r="4599" customFormat="false" ht="13.8" hidden="false" customHeight="false" outlineLevel="0" collapsed="false">
      <c r="A4599" s="0"/>
      <c r="B4599" s="0"/>
      <c r="C4599" s="2"/>
      <c r="D4599" s="1" t="s">
        <v>10699</v>
      </c>
      <c r="E4599" s="1" t="s">
        <v>10700</v>
      </c>
      <c r="F4599" s="1" t="n">
        <f aca="false">A4599=D4599</f>
        <v>0</v>
      </c>
      <c r="G4599" s="1" t="n">
        <f aca="false">B4599=E4599</f>
        <v>0</v>
      </c>
      <c r="I4599" s="1" t="s">
        <v>10701</v>
      </c>
      <c r="J4599" s="1" t="s">
        <v>10702</v>
      </c>
      <c r="K4599" s="2"/>
      <c r="L4599" s="1" t="s">
        <v>10701</v>
      </c>
      <c r="M4599" s="1" t="s">
        <v>10702</v>
      </c>
      <c r="N4599" s="1" t="n">
        <f aca="false">I4599=L4599</f>
        <v>1</v>
      </c>
      <c r="O4599" s="1" t="n">
        <f aca="false">J4599=M4599</f>
        <v>1</v>
      </c>
    </row>
    <row r="4600" customFormat="false" ht="13.8" hidden="false" customHeight="false" outlineLevel="0" collapsed="false">
      <c r="A4600" s="0"/>
      <c r="B4600" s="0"/>
      <c r="C4600" s="2"/>
      <c r="D4600" s="1" t="s">
        <v>10703</v>
      </c>
      <c r="E4600" s="1" t="s">
        <v>10704</v>
      </c>
      <c r="F4600" s="1" t="n">
        <f aca="false">A4600=D4600</f>
        <v>0</v>
      </c>
      <c r="G4600" s="1" t="n">
        <f aca="false">B4600=E4600</f>
        <v>0</v>
      </c>
      <c r="I4600" s="1" t="s">
        <v>10705</v>
      </c>
      <c r="J4600" s="1" t="s">
        <v>10706</v>
      </c>
      <c r="K4600" s="2"/>
      <c r="L4600" s="1" t="s">
        <v>10705</v>
      </c>
      <c r="M4600" s="1" t="s">
        <v>10706</v>
      </c>
      <c r="N4600" s="1" t="n">
        <f aca="false">I4600=L4600</f>
        <v>1</v>
      </c>
      <c r="O4600" s="1" t="n">
        <f aca="false">J4600=M4600</f>
        <v>1</v>
      </c>
    </row>
    <row r="4601" customFormat="false" ht="13.8" hidden="false" customHeight="false" outlineLevel="0" collapsed="false">
      <c r="A4601" s="0"/>
      <c r="B4601" s="0"/>
      <c r="C4601" s="2"/>
      <c r="D4601" s="1" t="s">
        <v>10707</v>
      </c>
      <c r="E4601" s="1" t="s">
        <v>10708</v>
      </c>
      <c r="F4601" s="1" t="n">
        <f aca="false">A4601=D4601</f>
        <v>0</v>
      </c>
      <c r="G4601" s="1" t="n">
        <f aca="false">B4601=E4601</f>
        <v>0</v>
      </c>
      <c r="I4601" s="1" t="n">
        <v>11419487</v>
      </c>
      <c r="J4601" s="1" t="s">
        <v>10709</v>
      </c>
      <c r="K4601" s="2"/>
      <c r="L4601" s="1" t="n">
        <v>11419487</v>
      </c>
      <c r="M4601" s="1" t="s">
        <v>10709</v>
      </c>
      <c r="N4601" s="1" t="n">
        <f aca="false">I4601=L4601</f>
        <v>1</v>
      </c>
      <c r="O4601" s="1" t="n">
        <f aca="false">J4601=M4601</f>
        <v>1</v>
      </c>
    </row>
    <row r="4602" customFormat="false" ht="13.8" hidden="false" customHeight="false" outlineLevel="0" collapsed="false">
      <c r="A4602" s="0"/>
      <c r="B4602" s="0"/>
      <c r="C4602" s="2"/>
      <c r="D4602" s="1" t="s">
        <v>10710</v>
      </c>
      <c r="E4602" s="1" t="n">
        <v>71612983</v>
      </c>
      <c r="F4602" s="1" t="n">
        <f aca="false">A4602=D4602</f>
        <v>0</v>
      </c>
      <c r="G4602" s="1" t="n">
        <f aca="false">B4602=E4602</f>
        <v>0</v>
      </c>
      <c r="I4602" s="1" t="s">
        <v>10711</v>
      </c>
      <c r="J4602" s="1" t="s">
        <v>10712</v>
      </c>
      <c r="K4602" s="2"/>
      <c r="L4602" s="1" t="s">
        <v>10711</v>
      </c>
      <c r="M4602" s="1" t="s">
        <v>10712</v>
      </c>
      <c r="N4602" s="1" t="n">
        <f aca="false">I4602=L4602</f>
        <v>1</v>
      </c>
      <c r="O4602" s="1" t="n">
        <f aca="false">J4602=M4602</f>
        <v>1</v>
      </c>
    </row>
    <row r="4603" customFormat="false" ht="13.8" hidden="false" customHeight="false" outlineLevel="0" collapsed="false">
      <c r="A4603" s="0"/>
      <c r="B4603" s="0"/>
      <c r="C4603" s="2"/>
      <c r="D4603" s="1" t="s">
        <v>10713</v>
      </c>
      <c r="E4603" s="1" t="s">
        <v>10714</v>
      </c>
      <c r="F4603" s="1" t="n">
        <f aca="false">A4603=D4603</f>
        <v>0</v>
      </c>
      <c r="G4603" s="1" t="n">
        <f aca="false">B4603=E4603</f>
        <v>0</v>
      </c>
      <c r="I4603" s="1" t="s">
        <v>10715</v>
      </c>
      <c r="J4603" s="1" t="s">
        <v>10716</v>
      </c>
      <c r="K4603" s="2"/>
      <c r="L4603" s="1" t="s">
        <v>10715</v>
      </c>
      <c r="M4603" s="1" t="s">
        <v>10716</v>
      </c>
      <c r="N4603" s="1" t="n">
        <f aca="false">I4603=L4603</f>
        <v>1</v>
      </c>
      <c r="O4603" s="1" t="n">
        <f aca="false">J4603=M4603</f>
        <v>1</v>
      </c>
    </row>
    <row r="4604" customFormat="false" ht="13.8" hidden="false" customHeight="false" outlineLevel="0" collapsed="false">
      <c r="A4604" s="0"/>
      <c r="B4604" s="0"/>
      <c r="C4604" s="2"/>
      <c r="D4604" s="1" t="s">
        <v>10717</v>
      </c>
      <c r="E4604" s="1" t="s">
        <v>10718</v>
      </c>
      <c r="F4604" s="1" t="n">
        <f aca="false">A4604=D4604</f>
        <v>0</v>
      </c>
      <c r="G4604" s="1" t="n">
        <f aca="false">B4604=E4604</f>
        <v>0</v>
      </c>
      <c r="I4604" s="1" t="s">
        <v>10719</v>
      </c>
      <c r="J4604" s="1" t="s">
        <v>10720</v>
      </c>
      <c r="K4604" s="2"/>
      <c r="L4604" s="1" t="s">
        <v>10719</v>
      </c>
      <c r="M4604" s="1" t="s">
        <v>10720</v>
      </c>
      <c r="N4604" s="1" t="n">
        <f aca="false">I4604=L4604</f>
        <v>1</v>
      </c>
      <c r="O4604" s="1" t="n">
        <f aca="false">J4604=M4604</f>
        <v>1</v>
      </c>
    </row>
    <row r="4605" customFormat="false" ht="13.8" hidden="false" customHeight="false" outlineLevel="0" collapsed="false">
      <c r="A4605" s="0"/>
      <c r="B4605" s="0"/>
      <c r="C4605" s="2"/>
      <c r="D4605" s="1" t="s">
        <v>10721</v>
      </c>
      <c r="E4605" s="1" t="s">
        <v>10722</v>
      </c>
      <c r="F4605" s="1" t="n">
        <f aca="false">A4605=D4605</f>
        <v>0</v>
      </c>
      <c r="G4605" s="1" t="n">
        <f aca="false">B4605=E4605</f>
        <v>0</v>
      </c>
      <c r="I4605" s="1" t="s">
        <v>10723</v>
      </c>
      <c r="J4605" s="1" t="s">
        <v>10724</v>
      </c>
      <c r="K4605" s="2"/>
      <c r="L4605" s="1" t="s">
        <v>10723</v>
      </c>
      <c r="M4605" s="1" t="s">
        <v>10724</v>
      </c>
      <c r="N4605" s="1" t="n">
        <f aca="false">I4605=L4605</f>
        <v>1</v>
      </c>
      <c r="O4605" s="1" t="n">
        <f aca="false">J4605=M4605</f>
        <v>1</v>
      </c>
    </row>
    <row r="4606" customFormat="false" ht="13.8" hidden="false" customHeight="false" outlineLevel="0" collapsed="false">
      <c r="A4606" s="0"/>
      <c r="B4606" s="0"/>
      <c r="C4606" s="2"/>
      <c r="D4606" s="1" t="s">
        <v>10725</v>
      </c>
      <c r="E4606" s="1" t="s">
        <v>10726</v>
      </c>
      <c r="F4606" s="1" t="n">
        <f aca="false">A4606=D4606</f>
        <v>0</v>
      </c>
      <c r="G4606" s="1" t="n">
        <f aca="false">B4606=E4606</f>
        <v>0</v>
      </c>
      <c r="I4606" s="1" t="s">
        <v>10727</v>
      </c>
      <c r="J4606" s="1" t="s">
        <v>10728</v>
      </c>
      <c r="K4606" s="2"/>
      <c r="L4606" s="1" t="s">
        <v>10727</v>
      </c>
      <c r="M4606" s="1" t="s">
        <v>10728</v>
      </c>
      <c r="N4606" s="1" t="n">
        <f aca="false">I4606=L4606</f>
        <v>1</v>
      </c>
      <c r="O4606" s="1" t="n">
        <f aca="false">J4606=M4606</f>
        <v>1</v>
      </c>
    </row>
    <row r="4607" customFormat="false" ht="13.8" hidden="false" customHeight="false" outlineLevel="0" collapsed="false">
      <c r="A4607" s="0"/>
      <c r="B4607" s="0"/>
      <c r="C4607" s="2"/>
      <c r="D4607" s="1" t="s">
        <v>10729</v>
      </c>
      <c r="E4607" s="1" t="s">
        <v>10730</v>
      </c>
      <c r="F4607" s="1" t="n">
        <f aca="false">A4607=D4607</f>
        <v>0</v>
      </c>
      <c r="G4607" s="1" t="n">
        <f aca="false">B4607=E4607</f>
        <v>0</v>
      </c>
      <c r="I4607" s="1" t="s">
        <v>10731</v>
      </c>
      <c r="J4607" s="1" t="s">
        <v>10732</v>
      </c>
      <c r="K4607" s="2"/>
      <c r="L4607" s="1" t="s">
        <v>10731</v>
      </c>
      <c r="M4607" s="1" t="s">
        <v>10732</v>
      </c>
      <c r="N4607" s="1" t="n">
        <f aca="false">I4607=L4607</f>
        <v>1</v>
      </c>
      <c r="O4607" s="1" t="n">
        <f aca="false">J4607=M4607</f>
        <v>1</v>
      </c>
    </row>
    <row r="4608" customFormat="false" ht="13.8" hidden="false" customHeight="false" outlineLevel="0" collapsed="false">
      <c r="A4608" s="0"/>
      <c r="B4608" s="0"/>
      <c r="C4608" s="2"/>
      <c r="D4608" s="1" t="s">
        <v>10733</v>
      </c>
      <c r="E4608" s="1" t="s">
        <v>10734</v>
      </c>
      <c r="F4608" s="1" t="n">
        <f aca="false">A4608=D4608</f>
        <v>0</v>
      </c>
      <c r="G4608" s="1" t="n">
        <f aca="false">B4608=E4608</f>
        <v>0</v>
      </c>
      <c r="I4608" s="1" t="s">
        <v>10735</v>
      </c>
      <c r="J4608" s="1" t="s">
        <v>10736</v>
      </c>
      <c r="K4608" s="2"/>
      <c r="L4608" s="1" t="s">
        <v>10735</v>
      </c>
      <c r="M4608" s="1" t="s">
        <v>10736</v>
      </c>
      <c r="N4608" s="1" t="n">
        <f aca="false">I4608=L4608</f>
        <v>1</v>
      </c>
      <c r="O4608" s="1" t="n">
        <f aca="false">J4608=M4608</f>
        <v>1</v>
      </c>
    </row>
    <row r="4609" customFormat="false" ht="13.8" hidden="false" customHeight="false" outlineLevel="0" collapsed="false">
      <c r="A4609" s="0"/>
      <c r="B4609" s="0"/>
      <c r="C4609" s="2"/>
      <c r="D4609" s="1" t="s">
        <v>10737</v>
      </c>
      <c r="E4609" s="1" t="s">
        <v>10738</v>
      </c>
      <c r="F4609" s="1" t="n">
        <f aca="false">A4609=D4609</f>
        <v>0</v>
      </c>
      <c r="G4609" s="1" t="n">
        <f aca="false">B4609=E4609</f>
        <v>0</v>
      </c>
      <c r="I4609" s="1" t="s">
        <v>10739</v>
      </c>
      <c r="J4609" s="1" t="s">
        <v>10740</v>
      </c>
      <c r="K4609" s="2"/>
      <c r="L4609" s="1" t="s">
        <v>10739</v>
      </c>
      <c r="M4609" s="1" t="s">
        <v>10740</v>
      </c>
      <c r="N4609" s="1" t="n">
        <f aca="false">I4609=L4609</f>
        <v>1</v>
      </c>
      <c r="O4609" s="1" t="n">
        <f aca="false">J4609=M4609</f>
        <v>1</v>
      </c>
    </row>
    <row r="4610" customFormat="false" ht="13.8" hidden="false" customHeight="false" outlineLevel="0" collapsed="false">
      <c r="A4610" s="0"/>
      <c r="B4610" s="0"/>
      <c r="C4610" s="2"/>
      <c r="D4610" s="1" t="s">
        <v>10741</v>
      </c>
      <c r="E4610" s="1" t="s">
        <v>10742</v>
      </c>
      <c r="F4610" s="1" t="n">
        <f aca="false">A4610=D4610</f>
        <v>0</v>
      </c>
      <c r="G4610" s="1" t="n">
        <f aca="false">B4610=E4610</f>
        <v>0</v>
      </c>
      <c r="I4610" s="1" t="s">
        <v>10743</v>
      </c>
      <c r="J4610" s="1" t="s">
        <v>10744</v>
      </c>
      <c r="K4610" s="2"/>
      <c r="L4610" s="1" t="s">
        <v>10743</v>
      </c>
      <c r="M4610" s="1" t="s">
        <v>10744</v>
      </c>
      <c r="N4610" s="1" t="n">
        <f aca="false">I4610=L4610</f>
        <v>1</v>
      </c>
      <c r="O4610" s="1" t="n">
        <f aca="false">J4610=M4610</f>
        <v>1</v>
      </c>
    </row>
    <row r="4611" customFormat="false" ht="13.8" hidden="false" customHeight="false" outlineLevel="0" collapsed="false">
      <c r="A4611" s="0"/>
      <c r="B4611" s="0"/>
      <c r="C4611" s="2"/>
      <c r="D4611" s="1" t="s">
        <v>10745</v>
      </c>
      <c r="E4611" s="1" t="s">
        <v>10746</v>
      </c>
      <c r="F4611" s="1" t="n">
        <f aca="false">A4611=D4611</f>
        <v>0</v>
      </c>
      <c r="G4611" s="1" t="n">
        <f aca="false">B4611=E4611</f>
        <v>0</v>
      </c>
      <c r="I4611" s="1" t="s">
        <v>10747</v>
      </c>
      <c r="J4611" s="1" t="s">
        <v>10748</v>
      </c>
      <c r="K4611" s="2"/>
      <c r="L4611" s="1" t="s">
        <v>10747</v>
      </c>
      <c r="M4611" s="1" t="s">
        <v>10748</v>
      </c>
      <c r="N4611" s="1" t="n">
        <f aca="false">I4611=L4611</f>
        <v>1</v>
      </c>
      <c r="O4611" s="1" t="n">
        <f aca="false">J4611=M4611</f>
        <v>1</v>
      </c>
    </row>
    <row r="4612" customFormat="false" ht="13.8" hidden="false" customHeight="false" outlineLevel="0" collapsed="false">
      <c r="A4612" s="0"/>
      <c r="B4612" s="0"/>
      <c r="C4612" s="2"/>
      <c r="D4612" s="1" t="s">
        <v>10749</v>
      </c>
      <c r="E4612" s="1" t="s">
        <v>10750</v>
      </c>
      <c r="F4612" s="1" t="n">
        <f aca="false">A4612=D4612</f>
        <v>0</v>
      </c>
      <c r="G4612" s="1" t="n">
        <f aca="false">B4612=E4612</f>
        <v>0</v>
      </c>
      <c r="I4612" s="1" t="s">
        <v>10751</v>
      </c>
      <c r="J4612" s="1" t="s">
        <v>10752</v>
      </c>
      <c r="K4612" s="2"/>
      <c r="L4612" s="1" t="s">
        <v>10751</v>
      </c>
      <c r="M4612" s="1" t="s">
        <v>10752</v>
      </c>
      <c r="N4612" s="1" t="n">
        <f aca="false">I4612=L4612</f>
        <v>1</v>
      </c>
      <c r="O4612" s="1" t="n">
        <f aca="false">J4612=M4612</f>
        <v>1</v>
      </c>
    </row>
    <row r="4613" customFormat="false" ht="13.8" hidden="false" customHeight="false" outlineLevel="0" collapsed="false">
      <c r="A4613" s="0"/>
      <c r="B4613" s="0"/>
      <c r="C4613" s="2"/>
      <c r="D4613" s="1" t="s">
        <v>10753</v>
      </c>
      <c r="E4613" s="1" t="s">
        <v>10754</v>
      </c>
      <c r="F4613" s="1" t="n">
        <f aca="false">A4613=D4613</f>
        <v>0</v>
      </c>
      <c r="G4613" s="1" t="n">
        <f aca="false">B4613=E4613</f>
        <v>0</v>
      </c>
      <c r="I4613" s="1" t="s">
        <v>10755</v>
      </c>
      <c r="J4613" s="1" t="s">
        <v>10756</v>
      </c>
      <c r="K4613" s="2"/>
      <c r="L4613" s="1" t="s">
        <v>10755</v>
      </c>
      <c r="M4613" s="1" t="s">
        <v>10756</v>
      </c>
      <c r="N4613" s="1" t="n">
        <f aca="false">I4613=L4613</f>
        <v>1</v>
      </c>
      <c r="O4613" s="1" t="n">
        <f aca="false">J4613=M4613</f>
        <v>1</v>
      </c>
    </row>
    <row r="4614" customFormat="false" ht="13.8" hidden="false" customHeight="false" outlineLevel="0" collapsed="false">
      <c r="A4614" s="0"/>
      <c r="B4614" s="0"/>
      <c r="C4614" s="2"/>
      <c r="D4614" s="1" t="s">
        <v>10757</v>
      </c>
      <c r="E4614" s="1" t="s">
        <v>10758</v>
      </c>
      <c r="F4614" s="1" t="n">
        <f aca="false">A4614=D4614</f>
        <v>0</v>
      </c>
      <c r="G4614" s="1" t="n">
        <f aca="false">B4614=E4614</f>
        <v>0</v>
      </c>
      <c r="I4614" s="1" t="s">
        <v>10759</v>
      </c>
      <c r="J4614" s="1" t="s">
        <v>10760</v>
      </c>
      <c r="K4614" s="2"/>
      <c r="L4614" s="1" t="s">
        <v>10759</v>
      </c>
      <c r="M4614" s="1" t="s">
        <v>10760</v>
      </c>
      <c r="N4614" s="1" t="n">
        <f aca="false">I4614=L4614</f>
        <v>1</v>
      </c>
      <c r="O4614" s="1" t="n">
        <f aca="false">J4614=M4614</f>
        <v>1</v>
      </c>
    </row>
    <row r="4615" customFormat="false" ht="13.8" hidden="false" customHeight="false" outlineLevel="0" collapsed="false">
      <c r="A4615" s="6"/>
      <c r="B4615" s="0"/>
      <c r="C4615" s="2"/>
      <c r="D4615" s="6" t="s">
        <v>10761</v>
      </c>
      <c r="E4615" s="1" t="s">
        <v>10762</v>
      </c>
      <c r="F4615" s="1" t="n">
        <f aca="false">A4615=D4615</f>
        <v>0</v>
      </c>
      <c r="G4615" s="1" t="n">
        <f aca="false">B4615=E4615</f>
        <v>0</v>
      </c>
      <c r="I4615" s="1" t="s">
        <v>10763</v>
      </c>
      <c r="J4615" s="1" t="s">
        <v>10764</v>
      </c>
      <c r="K4615" s="2"/>
      <c r="L4615" s="1" t="s">
        <v>10763</v>
      </c>
      <c r="M4615" s="1" t="s">
        <v>10764</v>
      </c>
      <c r="N4615" s="1" t="n">
        <f aca="false">I4615=L4615</f>
        <v>1</v>
      </c>
      <c r="O4615" s="1" t="n">
        <f aca="false">J4615=M4615</f>
        <v>1</v>
      </c>
    </row>
    <row r="4616" customFormat="false" ht="13.8" hidden="false" customHeight="false" outlineLevel="0" collapsed="false">
      <c r="A4616" s="0"/>
      <c r="B4616" s="0"/>
      <c r="C4616" s="2"/>
      <c r="D4616" s="1" t="s">
        <v>10765</v>
      </c>
      <c r="E4616" s="1" t="s">
        <v>10766</v>
      </c>
      <c r="F4616" s="1" t="n">
        <f aca="false">A4616=D4616</f>
        <v>0</v>
      </c>
      <c r="G4616" s="1" t="n">
        <f aca="false">B4616=E4616</f>
        <v>0</v>
      </c>
      <c r="I4616" s="1" t="s">
        <v>10767</v>
      </c>
      <c r="J4616" s="1" t="s">
        <v>10768</v>
      </c>
      <c r="K4616" s="2"/>
      <c r="L4616" s="1" t="s">
        <v>10767</v>
      </c>
      <c r="M4616" s="1" t="s">
        <v>10768</v>
      </c>
      <c r="N4616" s="1" t="n">
        <f aca="false">I4616=L4616</f>
        <v>1</v>
      </c>
      <c r="O4616" s="1" t="n">
        <f aca="false">J4616=M4616</f>
        <v>1</v>
      </c>
    </row>
    <row r="4617" customFormat="false" ht="13.8" hidden="false" customHeight="false" outlineLevel="0" collapsed="false">
      <c r="A4617" s="0"/>
      <c r="B4617" s="0"/>
      <c r="C4617" s="2"/>
      <c r="D4617" s="1" t="s">
        <v>10769</v>
      </c>
      <c r="E4617" s="1" t="s">
        <v>10770</v>
      </c>
      <c r="F4617" s="1" t="n">
        <f aca="false">A4617=D4617</f>
        <v>0</v>
      </c>
      <c r="G4617" s="1" t="n">
        <f aca="false">B4617=E4617</f>
        <v>0</v>
      </c>
      <c r="I4617" s="1" t="s">
        <v>10771</v>
      </c>
      <c r="J4617" s="1" t="s">
        <v>10772</v>
      </c>
      <c r="K4617" s="2"/>
      <c r="L4617" s="1" t="s">
        <v>10771</v>
      </c>
      <c r="M4617" s="1" t="s">
        <v>10772</v>
      </c>
      <c r="N4617" s="1" t="n">
        <f aca="false">I4617=L4617</f>
        <v>1</v>
      </c>
      <c r="O4617" s="1" t="n">
        <f aca="false">J4617=M4617</f>
        <v>1</v>
      </c>
    </row>
    <row r="4618" customFormat="false" ht="13.8" hidden="false" customHeight="false" outlineLevel="0" collapsed="false">
      <c r="A4618" s="0"/>
      <c r="B4618" s="0"/>
      <c r="C4618" s="2"/>
      <c r="D4618" s="1" t="s">
        <v>10773</v>
      </c>
      <c r="E4618" s="1" t="s">
        <v>10774</v>
      </c>
      <c r="F4618" s="1" t="n">
        <f aca="false">A4618=D4618</f>
        <v>0</v>
      </c>
      <c r="G4618" s="1" t="n">
        <f aca="false">B4618=E4618</f>
        <v>0</v>
      </c>
      <c r="I4618" s="1" t="s">
        <v>10775</v>
      </c>
      <c r="J4618" s="1" t="s">
        <v>10776</v>
      </c>
      <c r="K4618" s="2"/>
      <c r="L4618" s="1" t="s">
        <v>10775</v>
      </c>
      <c r="M4618" s="1" t="s">
        <v>10776</v>
      </c>
      <c r="N4618" s="1" t="n">
        <f aca="false">I4618=L4618</f>
        <v>1</v>
      </c>
      <c r="O4618" s="1" t="n">
        <f aca="false">J4618=M4618</f>
        <v>1</v>
      </c>
    </row>
    <row r="4619" customFormat="false" ht="13.8" hidden="false" customHeight="false" outlineLevel="0" collapsed="false">
      <c r="A4619" s="0"/>
      <c r="B4619" s="0"/>
      <c r="C4619" s="2"/>
      <c r="D4619" s="1" t="s">
        <v>10777</v>
      </c>
      <c r="E4619" s="1" t="s">
        <v>10778</v>
      </c>
      <c r="F4619" s="1" t="n">
        <f aca="false">A4619=D4619</f>
        <v>0</v>
      </c>
      <c r="G4619" s="1" t="n">
        <f aca="false">B4619=E4619</f>
        <v>0</v>
      </c>
      <c r="I4619" s="1" t="s">
        <v>10779</v>
      </c>
      <c r="J4619" s="1" t="s">
        <v>10780</v>
      </c>
      <c r="K4619" s="2"/>
      <c r="L4619" s="1" t="s">
        <v>10779</v>
      </c>
      <c r="M4619" s="1" t="s">
        <v>10780</v>
      </c>
      <c r="N4619" s="1" t="n">
        <f aca="false">I4619=L4619</f>
        <v>1</v>
      </c>
      <c r="O4619" s="1" t="n">
        <f aca="false">J4619=M4619</f>
        <v>1</v>
      </c>
    </row>
    <row r="4620" customFormat="false" ht="13.8" hidden="false" customHeight="false" outlineLevel="0" collapsed="false">
      <c r="A4620" s="0"/>
      <c r="B4620" s="0"/>
      <c r="C4620" s="2"/>
      <c r="D4620" s="1" t="s">
        <v>10781</v>
      </c>
      <c r="E4620" s="1" t="s">
        <v>10782</v>
      </c>
      <c r="F4620" s="1" t="n">
        <f aca="false">A4620=D4620</f>
        <v>0</v>
      </c>
      <c r="G4620" s="1" t="n">
        <f aca="false">B4620=E4620</f>
        <v>0</v>
      </c>
      <c r="I4620" s="1" t="s">
        <v>10783</v>
      </c>
      <c r="J4620" s="1" t="s">
        <v>10784</v>
      </c>
      <c r="K4620" s="2"/>
      <c r="L4620" s="1" t="s">
        <v>10783</v>
      </c>
      <c r="M4620" s="1" t="s">
        <v>10784</v>
      </c>
      <c r="N4620" s="1" t="n">
        <f aca="false">I4620=L4620</f>
        <v>1</v>
      </c>
      <c r="O4620" s="1" t="n">
        <f aca="false">J4620=M4620</f>
        <v>1</v>
      </c>
    </row>
    <row r="4621" customFormat="false" ht="13.8" hidden="false" customHeight="false" outlineLevel="0" collapsed="false">
      <c r="A4621" s="0"/>
      <c r="B4621" s="0"/>
      <c r="C4621" s="2"/>
      <c r="D4621" s="1" t="s">
        <v>10785</v>
      </c>
      <c r="E4621" s="1" t="s">
        <v>10786</v>
      </c>
      <c r="F4621" s="1" t="n">
        <f aca="false">A4621=D4621</f>
        <v>0</v>
      </c>
      <c r="G4621" s="1" t="n">
        <f aca="false">B4621=E4621</f>
        <v>0</v>
      </c>
      <c r="I4621" s="1" t="s">
        <v>10787</v>
      </c>
      <c r="J4621" s="1" t="s">
        <v>10788</v>
      </c>
      <c r="K4621" s="2"/>
      <c r="L4621" s="1" t="s">
        <v>10787</v>
      </c>
      <c r="M4621" s="1" t="s">
        <v>10788</v>
      </c>
      <c r="N4621" s="1" t="n">
        <f aca="false">I4621=L4621</f>
        <v>1</v>
      </c>
      <c r="O4621" s="1" t="n">
        <f aca="false">J4621=M4621</f>
        <v>1</v>
      </c>
    </row>
    <row r="4622" customFormat="false" ht="13.8" hidden="false" customHeight="false" outlineLevel="0" collapsed="false">
      <c r="A4622" s="0"/>
      <c r="B4622" s="0"/>
      <c r="C4622" s="2"/>
      <c r="D4622" s="1" t="s">
        <v>10789</v>
      </c>
      <c r="E4622" s="1" t="s">
        <v>10790</v>
      </c>
      <c r="F4622" s="1" t="n">
        <f aca="false">A4622=D4622</f>
        <v>0</v>
      </c>
      <c r="G4622" s="1" t="n">
        <f aca="false">B4622=E4622</f>
        <v>0</v>
      </c>
      <c r="I4622" s="1" t="s">
        <v>10791</v>
      </c>
      <c r="J4622" s="1" t="s">
        <v>10792</v>
      </c>
      <c r="K4622" s="2"/>
      <c r="L4622" s="1" t="s">
        <v>10791</v>
      </c>
      <c r="M4622" s="1" t="s">
        <v>10792</v>
      </c>
      <c r="N4622" s="1" t="n">
        <f aca="false">I4622=L4622</f>
        <v>1</v>
      </c>
      <c r="O4622" s="1" t="n">
        <f aca="false">J4622=M4622</f>
        <v>1</v>
      </c>
    </row>
    <row r="4623" customFormat="false" ht="13.8" hidden="false" customHeight="false" outlineLevel="0" collapsed="false">
      <c r="A4623" s="0"/>
      <c r="B4623" s="0"/>
      <c r="C4623" s="2"/>
      <c r="D4623" s="1" t="s">
        <v>10793</v>
      </c>
      <c r="E4623" s="1" t="s">
        <v>10794</v>
      </c>
      <c r="F4623" s="1" t="n">
        <f aca="false">A4623=D4623</f>
        <v>0</v>
      </c>
      <c r="G4623" s="1" t="n">
        <f aca="false">B4623=E4623</f>
        <v>0</v>
      </c>
      <c r="I4623" s="1" t="s">
        <v>10795</v>
      </c>
      <c r="J4623" s="1" t="s">
        <v>10796</v>
      </c>
      <c r="K4623" s="2"/>
      <c r="L4623" s="1" t="s">
        <v>10795</v>
      </c>
      <c r="M4623" s="1" t="s">
        <v>10796</v>
      </c>
      <c r="N4623" s="1" t="n">
        <f aca="false">I4623=L4623</f>
        <v>1</v>
      </c>
      <c r="O4623" s="1" t="n">
        <f aca="false">J4623=M4623</f>
        <v>1</v>
      </c>
    </row>
    <row r="4624" customFormat="false" ht="13.8" hidden="false" customHeight="false" outlineLevel="0" collapsed="false">
      <c r="A4624" s="0"/>
      <c r="B4624" s="0"/>
      <c r="C4624" s="2"/>
      <c r="D4624" s="1" t="s">
        <v>10797</v>
      </c>
      <c r="E4624" s="1" t="s">
        <v>10798</v>
      </c>
      <c r="F4624" s="1" t="n">
        <f aca="false">A4624=D4624</f>
        <v>0</v>
      </c>
      <c r="G4624" s="1" t="n">
        <f aca="false">B4624=E4624</f>
        <v>0</v>
      </c>
      <c r="I4624" s="1" t="s">
        <v>10799</v>
      </c>
      <c r="J4624" s="1" t="s">
        <v>10800</v>
      </c>
      <c r="K4624" s="2"/>
      <c r="L4624" s="1" t="s">
        <v>10799</v>
      </c>
      <c r="M4624" s="1" t="s">
        <v>10800</v>
      </c>
      <c r="N4624" s="1" t="n">
        <f aca="false">I4624=L4624</f>
        <v>1</v>
      </c>
      <c r="O4624" s="1" t="n">
        <f aca="false">J4624=M4624</f>
        <v>1</v>
      </c>
    </row>
    <row r="4625" customFormat="false" ht="13.8" hidden="false" customHeight="false" outlineLevel="0" collapsed="false">
      <c r="A4625" s="0"/>
      <c r="B4625" s="0"/>
      <c r="C4625" s="2"/>
      <c r="D4625" s="1" t="s">
        <v>10801</v>
      </c>
      <c r="E4625" s="1" t="s">
        <v>10802</v>
      </c>
      <c r="F4625" s="1" t="n">
        <f aca="false">A4625=D4625</f>
        <v>0</v>
      </c>
      <c r="G4625" s="1" t="n">
        <f aca="false">B4625=E4625</f>
        <v>0</v>
      </c>
      <c r="I4625" s="1" t="s">
        <v>10803</v>
      </c>
      <c r="J4625" s="1" t="s">
        <v>10804</v>
      </c>
      <c r="K4625" s="2"/>
      <c r="L4625" s="1" t="s">
        <v>10803</v>
      </c>
      <c r="M4625" s="1" t="s">
        <v>10804</v>
      </c>
      <c r="N4625" s="1" t="n">
        <f aca="false">I4625=L4625</f>
        <v>1</v>
      </c>
      <c r="O4625" s="1" t="n">
        <f aca="false">J4625=M4625</f>
        <v>1</v>
      </c>
    </row>
    <row r="4626" customFormat="false" ht="13.8" hidden="false" customHeight="false" outlineLevel="0" collapsed="false">
      <c r="A4626" s="0"/>
      <c r="B4626" s="0"/>
      <c r="C4626" s="2"/>
      <c r="D4626" s="1" t="s">
        <v>10805</v>
      </c>
      <c r="E4626" s="1" t="s">
        <v>10806</v>
      </c>
      <c r="F4626" s="1" t="n">
        <f aca="false">A4626=D4626</f>
        <v>0</v>
      </c>
      <c r="G4626" s="1" t="n">
        <f aca="false">B4626=E4626</f>
        <v>0</v>
      </c>
      <c r="I4626" s="1" t="s">
        <v>10807</v>
      </c>
      <c r="J4626" s="1" t="s">
        <v>10808</v>
      </c>
      <c r="K4626" s="2"/>
      <c r="L4626" s="1" t="s">
        <v>10807</v>
      </c>
      <c r="M4626" s="1" t="s">
        <v>10808</v>
      </c>
      <c r="N4626" s="1" t="n">
        <f aca="false">I4626=L4626</f>
        <v>1</v>
      </c>
      <c r="O4626" s="1" t="n">
        <f aca="false">J4626=M4626</f>
        <v>1</v>
      </c>
    </row>
    <row r="4627" customFormat="false" ht="13.8" hidden="false" customHeight="false" outlineLevel="0" collapsed="false">
      <c r="A4627" s="0"/>
      <c r="B4627" s="0"/>
      <c r="C4627" s="2"/>
      <c r="D4627" s="1" t="s">
        <v>10809</v>
      </c>
      <c r="E4627" s="1" t="s">
        <v>10810</v>
      </c>
      <c r="F4627" s="1" t="n">
        <f aca="false">A4627=D4627</f>
        <v>0</v>
      </c>
      <c r="G4627" s="1" t="n">
        <f aca="false">B4627=E4627</f>
        <v>0</v>
      </c>
      <c r="I4627" s="1" t="s">
        <v>10811</v>
      </c>
      <c r="J4627" s="1" t="s">
        <v>10812</v>
      </c>
      <c r="K4627" s="2"/>
      <c r="L4627" s="1" t="s">
        <v>10811</v>
      </c>
      <c r="M4627" s="1" t="s">
        <v>10812</v>
      </c>
      <c r="N4627" s="1" t="n">
        <f aca="false">I4627=L4627</f>
        <v>1</v>
      </c>
      <c r="O4627" s="1" t="n">
        <f aca="false">J4627=M4627</f>
        <v>1</v>
      </c>
    </row>
    <row r="4628" customFormat="false" ht="13.8" hidden="false" customHeight="false" outlineLevel="0" collapsed="false">
      <c r="A4628" s="0"/>
      <c r="B4628" s="0"/>
      <c r="C4628" s="2"/>
      <c r="D4628" s="1" t="s">
        <v>10813</v>
      </c>
      <c r="E4628" s="1" t="s">
        <v>10814</v>
      </c>
      <c r="F4628" s="1" t="n">
        <f aca="false">A4628=D4628</f>
        <v>0</v>
      </c>
      <c r="G4628" s="1" t="n">
        <f aca="false">B4628=E4628</f>
        <v>0</v>
      </c>
      <c r="I4628" s="1" t="s">
        <v>10815</v>
      </c>
      <c r="J4628" s="1" t="s">
        <v>10816</v>
      </c>
      <c r="K4628" s="2"/>
      <c r="L4628" s="1" t="s">
        <v>10815</v>
      </c>
      <c r="M4628" s="1" t="s">
        <v>10816</v>
      </c>
      <c r="N4628" s="1" t="n">
        <f aca="false">I4628=L4628</f>
        <v>1</v>
      </c>
      <c r="O4628" s="1" t="n">
        <f aca="false">J4628=M4628</f>
        <v>1</v>
      </c>
    </row>
    <row r="4629" customFormat="false" ht="13.8" hidden="false" customHeight="false" outlineLevel="0" collapsed="false">
      <c r="A4629" s="0"/>
      <c r="B4629" s="0"/>
      <c r="C4629" s="2"/>
      <c r="D4629" s="1" t="s">
        <v>10817</v>
      </c>
      <c r="E4629" s="1" t="s">
        <v>10818</v>
      </c>
      <c r="F4629" s="1" t="n">
        <f aca="false">A4629=D4629</f>
        <v>0</v>
      </c>
      <c r="G4629" s="1" t="n">
        <f aca="false">B4629=E4629</f>
        <v>0</v>
      </c>
      <c r="I4629" s="1" t="s">
        <v>10819</v>
      </c>
      <c r="J4629" s="1" t="s">
        <v>10820</v>
      </c>
      <c r="K4629" s="2"/>
      <c r="L4629" s="1" t="s">
        <v>10819</v>
      </c>
      <c r="M4629" s="1" t="s">
        <v>10820</v>
      </c>
      <c r="N4629" s="1" t="n">
        <f aca="false">I4629=L4629</f>
        <v>1</v>
      </c>
      <c r="O4629" s="1" t="n">
        <f aca="false">J4629=M4629</f>
        <v>1</v>
      </c>
    </row>
    <row r="4630" customFormat="false" ht="13.8" hidden="false" customHeight="false" outlineLevel="0" collapsed="false">
      <c r="A4630" s="0"/>
      <c r="B4630" s="0"/>
      <c r="C4630" s="2"/>
      <c r="D4630" s="1" t="s">
        <v>10821</v>
      </c>
      <c r="E4630" s="1" t="s">
        <v>10822</v>
      </c>
      <c r="F4630" s="1" t="n">
        <f aca="false">A4630=D4630</f>
        <v>0</v>
      </c>
      <c r="G4630" s="1" t="n">
        <f aca="false">B4630=E4630</f>
        <v>0</v>
      </c>
      <c r="I4630" s="1" t="s">
        <v>10823</v>
      </c>
      <c r="J4630" s="1" t="s">
        <v>10824</v>
      </c>
      <c r="K4630" s="2"/>
      <c r="L4630" s="1" t="s">
        <v>10823</v>
      </c>
      <c r="M4630" s="1" t="s">
        <v>10824</v>
      </c>
      <c r="N4630" s="1" t="n">
        <f aca="false">I4630=L4630</f>
        <v>1</v>
      </c>
      <c r="O4630" s="1" t="n">
        <f aca="false">J4630=M4630</f>
        <v>1</v>
      </c>
    </row>
    <row r="4631" customFormat="false" ht="13.8" hidden="false" customHeight="false" outlineLevel="0" collapsed="false">
      <c r="A4631" s="0"/>
      <c r="B4631" s="0"/>
      <c r="C4631" s="2"/>
      <c r="D4631" s="1" t="s">
        <v>10825</v>
      </c>
      <c r="E4631" s="1" t="s">
        <v>10826</v>
      </c>
      <c r="F4631" s="1" t="n">
        <f aca="false">A4631=D4631</f>
        <v>0</v>
      </c>
      <c r="G4631" s="1" t="n">
        <f aca="false">B4631=E4631</f>
        <v>0</v>
      </c>
      <c r="I4631" s="1" t="s">
        <v>10827</v>
      </c>
      <c r="J4631" s="1" t="s">
        <v>10828</v>
      </c>
      <c r="K4631" s="2"/>
      <c r="L4631" s="1" t="s">
        <v>10827</v>
      </c>
      <c r="M4631" s="1" t="s">
        <v>10828</v>
      </c>
      <c r="N4631" s="1" t="n">
        <f aca="false">I4631=L4631</f>
        <v>1</v>
      </c>
      <c r="O4631" s="1" t="n">
        <f aca="false">J4631=M4631</f>
        <v>1</v>
      </c>
    </row>
    <row r="4632" customFormat="false" ht="13.8" hidden="false" customHeight="false" outlineLevel="0" collapsed="false">
      <c r="A4632" s="0"/>
      <c r="B4632" s="0"/>
      <c r="C4632" s="2"/>
      <c r="D4632" s="1" t="s">
        <v>10829</v>
      </c>
      <c r="E4632" s="1" t="s">
        <v>10830</v>
      </c>
      <c r="F4632" s="1" t="n">
        <f aca="false">A4632=D4632</f>
        <v>0</v>
      </c>
      <c r="G4632" s="1" t="n">
        <f aca="false">B4632=E4632</f>
        <v>0</v>
      </c>
      <c r="I4632" s="1" t="s">
        <v>10831</v>
      </c>
      <c r="J4632" s="1" t="s">
        <v>10832</v>
      </c>
      <c r="K4632" s="2"/>
      <c r="L4632" s="1" t="s">
        <v>10831</v>
      </c>
      <c r="M4632" s="1" t="s">
        <v>10832</v>
      </c>
      <c r="N4632" s="1" t="n">
        <f aca="false">I4632=L4632</f>
        <v>1</v>
      </c>
      <c r="O4632" s="1" t="n">
        <f aca="false">J4632=M4632</f>
        <v>1</v>
      </c>
    </row>
    <row r="4633" customFormat="false" ht="13.8" hidden="false" customHeight="false" outlineLevel="0" collapsed="false">
      <c r="A4633" s="0"/>
      <c r="B4633" s="0"/>
      <c r="C4633" s="2"/>
      <c r="D4633" s="1" t="s">
        <v>10833</v>
      </c>
      <c r="E4633" s="1" t="s">
        <v>10834</v>
      </c>
      <c r="F4633" s="1" t="n">
        <f aca="false">A4633=D4633</f>
        <v>0</v>
      </c>
      <c r="G4633" s="1" t="n">
        <f aca="false">B4633=E4633</f>
        <v>0</v>
      </c>
      <c r="I4633" s="1" t="s">
        <v>10835</v>
      </c>
      <c r="J4633" s="1" t="s">
        <v>10836</v>
      </c>
      <c r="K4633" s="2"/>
      <c r="L4633" s="1" t="s">
        <v>10835</v>
      </c>
      <c r="M4633" s="1" t="s">
        <v>10836</v>
      </c>
      <c r="N4633" s="1" t="n">
        <f aca="false">I4633=L4633</f>
        <v>1</v>
      </c>
      <c r="O4633" s="1" t="n">
        <f aca="false">J4633=M4633</f>
        <v>1</v>
      </c>
    </row>
    <row r="4634" customFormat="false" ht="13.8" hidden="false" customHeight="false" outlineLevel="0" collapsed="false">
      <c r="A4634" s="0"/>
      <c r="B4634" s="0"/>
      <c r="C4634" s="2"/>
      <c r="D4634" s="1" t="s">
        <v>10837</v>
      </c>
      <c r="E4634" s="1" t="s">
        <v>10838</v>
      </c>
      <c r="F4634" s="1" t="n">
        <f aca="false">A4634=D4634</f>
        <v>0</v>
      </c>
      <c r="G4634" s="1" t="n">
        <f aca="false">B4634=E4634</f>
        <v>0</v>
      </c>
      <c r="I4634" s="1" t="s">
        <v>10839</v>
      </c>
      <c r="J4634" s="1" t="s">
        <v>10840</v>
      </c>
      <c r="K4634" s="2"/>
      <c r="L4634" s="1" t="s">
        <v>10839</v>
      </c>
      <c r="M4634" s="1" t="s">
        <v>10840</v>
      </c>
      <c r="N4634" s="1" t="n">
        <f aca="false">I4634=L4634</f>
        <v>1</v>
      </c>
      <c r="O4634" s="1" t="n">
        <f aca="false">J4634=M4634</f>
        <v>1</v>
      </c>
    </row>
    <row r="4635" customFormat="false" ht="13.8" hidden="false" customHeight="false" outlineLevel="0" collapsed="false">
      <c r="A4635" s="0"/>
      <c r="B4635" s="0"/>
      <c r="C4635" s="2"/>
      <c r="D4635" s="1" t="s">
        <v>10841</v>
      </c>
      <c r="E4635" s="1" t="s">
        <v>10842</v>
      </c>
      <c r="F4635" s="1" t="n">
        <f aca="false">A4635=D4635</f>
        <v>0</v>
      </c>
      <c r="G4635" s="1" t="n">
        <f aca="false">B4635=E4635</f>
        <v>0</v>
      </c>
      <c r="I4635" s="1" t="s">
        <v>10843</v>
      </c>
      <c r="J4635" s="1" t="s">
        <v>10844</v>
      </c>
      <c r="K4635" s="2"/>
      <c r="L4635" s="1" t="s">
        <v>10843</v>
      </c>
      <c r="M4635" s="1" t="s">
        <v>10844</v>
      </c>
      <c r="N4635" s="1" t="n">
        <f aca="false">I4635=L4635</f>
        <v>1</v>
      </c>
      <c r="O4635" s="1" t="n">
        <f aca="false">J4635=M4635</f>
        <v>1</v>
      </c>
    </row>
    <row r="4636" customFormat="false" ht="13.8" hidden="false" customHeight="false" outlineLevel="0" collapsed="false">
      <c r="A4636" s="0"/>
      <c r="B4636" s="0"/>
      <c r="C4636" s="2"/>
      <c r="D4636" s="1" t="s">
        <v>10845</v>
      </c>
      <c r="E4636" s="1" t="s">
        <v>10846</v>
      </c>
      <c r="F4636" s="1" t="n">
        <f aca="false">A4636=D4636</f>
        <v>0</v>
      </c>
      <c r="G4636" s="1" t="n">
        <f aca="false">B4636=E4636</f>
        <v>0</v>
      </c>
      <c r="I4636" s="1" t="s">
        <v>10847</v>
      </c>
      <c r="J4636" s="1" t="s">
        <v>10848</v>
      </c>
      <c r="K4636" s="2"/>
      <c r="L4636" s="1" t="s">
        <v>10847</v>
      </c>
      <c r="M4636" s="1" t="s">
        <v>10848</v>
      </c>
      <c r="N4636" s="1" t="n">
        <f aca="false">I4636=L4636</f>
        <v>1</v>
      </c>
      <c r="O4636" s="1" t="n">
        <f aca="false">J4636=M4636</f>
        <v>1</v>
      </c>
    </row>
    <row r="4637" customFormat="false" ht="13.8" hidden="false" customHeight="false" outlineLevel="0" collapsed="false">
      <c r="A4637" s="0"/>
      <c r="B4637" s="0"/>
      <c r="C4637" s="2"/>
      <c r="D4637" s="1" t="s">
        <v>10849</v>
      </c>
      <c r="E4637" s="1" t="s">
        <v>10850</v>
      </c>
      <c r="F4637" s="1" t="n">
        <f aca="false">A4637=D4637</f>
        <v>0</v>
      </c>
      <c r="G4637" s="1" t="n">
        <f aca="false">B4637=E4637</f>
        <v>0</v>
      </c>
      <c r="I4637" s="1" t="s">
        <v>10851</v>
      </c>
      <c r="J4637" s="1" t="s">
        <v>10852</v>
      </c>
      <c r="K4637" s="2"/>
      <c r="L4637" s="1" t="s">
        <v>10851</v>
      </c>
      <c r="M4637" s="1" t="s">
        <v>10852</v>
      </c>
      <c r="N4637" s="1" t="n">
        <f aca="false">I4637=L4637</f>
        <v>1</v>
      </c>
      <c r="O4637" s="1" t="n">
        <f aca="false">J4637=M4637</f>
        <v>1</v>
      </c>
    </row>
    <row r="4638" customFormat="false" ht="13.8" hidden="false" customHeight="false" outlineLevel="0" collapsed="false">
      <c r="A4638" s="0"/>
      <c r="B4638" s="0"/>
      <c r="C4638" s="2"/>
      <c r="D4638" s="1" t="s">
        <v>10853</v>
      </c>
      <c r="E4638" s="1" t="s">
        <v>10854</v>
      </c>
      <c r="F4638" s="1" t="n">
        <f aca="false">A4638=D4638</f>
        <v>0</v>
      </c>
      <c r="G4638" s="1" t="n">
        <f aca="false">B4638=E4638</f>
        <v>0</v>
      </c>
      <c r="I4638" s="1" t="s">
        <v>10855</v>
      </c>
      <c r="J4638" s="1" t="s">
        <v>10856</v>
      </c>
      <c r="K4638" s="2"/>
      <c r="L4638" s="1" t="s">
        <v>10855</v>
      </c>
      <c r="M4638" s="1" t="s">
        <v>10856</v>
      </c>
      <c r="N4638" s="1" t="n">
        <f aca="false">I4638=L4638</f>
        <v>1</v>
      </c>
      <c r="O4638" s="1" t="n">
        <f aca="false">J4638=M4638</f>
        <v>1</v>
      </c>
    </row>
    <row r="4639" customFormat="false" ht="13.8" hidden="false" customHeight="false" outlineLevel="0" collapsed="false">
      <c r="A4639" s="0"/>
      <c r="B4639" s="0"/>
      <c r="C4639" s="2"/>
      <c r="D4639" s="1" t="s">
        <v>10857</v>
      </c>
      <c r="E4639" s="1" t="s">
        <v>10858</v>
      </c>
      <c r="F4639" s="1" t="n">
        <f aca="false">A4639=D4639</f>
        <v>0</v>
      </c>
      <c r="G4639" s="1" t="n">
        <f aca="false">B4639=E4639</f>
        <v>0</v>
      </c>
      <c r="I4639" s="1" t="s">
        <v>10859</v>
      </c>
      <c r="J4639" s="1" t="s">
        <v>10860</v>
      </c>
      <c r="K4639" s="2"/>
      <c r="L4639" s="1" t="s">
        <v>10859</v>
      </c>
      <c r="M4639" s="1" t="s">
        <v>10860</v>
      </c>
      <c r="N4639" s="1" t="n">
        <f aca="false">I4639=L4639</f>
        <v>1</v>
      </c>
      <c r="O4639" s="1" t="n">
        <f aca="false">J4639=M4639</f>
        <v>1</v>
      </c>
    </row>
    <row r="4640" customFormat="false" ht="13.8" hidden="false" customHeight="false" outlineLevel="0" collapsed="false">
      <c r="A4640" s="0"/>
      <c r="B4640" s="0"/>
      <c r="C4640" s="2"/>
      <c r="D4640" s="1" t="s">
        <v>10861</v>
      </c>
      <c r="E4640" s="1" t="s">
        <v>10862</v>
      </c>
      <c r="F4640" s="1" t="n">
        <f aca="false">A4640=D4640</f>
        <v>0</v>
      </c>
      <c r="G4640" s="1" t="n">
        <f aca="false">B4640=E4640</f>
        <v>0</v>
      </c>
      <c r="I4640" s="1" t="s">
        <v>10863</v>
      </c>
      <c r="J4640" s="1" t="s">
        <v>10864</v>
      </c>
      <c r="K4640" s="2"/>
      <c r="L4640" s="1" t="s">
        <v>10863</v>
      </c>
      <c r="M4640" s="1" t="s">
        <v>10864</v>
      </c>
      <c r="N4640" s="1" t="n">
        <f aca="false">I4640=L4640</f>
        <v>1</v>
      </c>
      <c r="O4640" s="1" t="n">
        <f aca="false">J4640=M4640</f>
        <v>1</v>
      </c>
    </row>
    <row r="4641" customFormat="false" ht="13.8" hidden="false" customHeight="false" outlineLevel="0" collapsed="false">
      <c r="A4641" s="0"/>
      <c r="B4641" s="0"/>
      <c r="C4641" s="2"/>
      <c r="D4641" s="1" t="s">
        <v>10865</v>
      </c>
      <c r="E4641" s="1" t="s">
        <v>10866</v>
      </c>
      <c r="F4641" s="1" t="n">
        <f aca="false">A4641=D4641</f>
        <v>0</v>
      </c>
      <c r="G4641" s="1" t="n">
        <f aca="false">B4641=E4641</f>
        <v>0</v>
      </c>
      <c r="I4641" s="1" t="s">
        <v>10867</v>
      </c>
      <c r="J4641" s="1" t="s">
        <v>10868</v>
      </c>
      <c r="K4641" s="2"/>
      <c r="L4641" s="1" t="s">
        <v>10867</v>
      </c>
      <c r="M4641" s="1" t="s">
        <v>10868</v>
      </c>
      <c r="N4641" s="1" t="n">
        <f aca="false">I4641=L4641</f>
        <v>1</v>
      </c>
      <c r="O4641" s="1" t="n">
        <f aca="false">J4641=M4641</f>
        <v>1</v>
      </c>
    </row>
    <row r="4642" customFormat="false" ht="13.8" hidden="false" customHeight="false" outlineLevel="0" collapsed="false">
      <c r="A4642" s="0"/>
      <c r="B4642" s="0"/>
      <c r="C4642" s="2"/>
      <c r="D4642" s="1" t="s">
        <v>10869</v>
      </c>
      <c r="E4642" s="1" t="s">
        <v>10870</v>
      </c>
      <c r="F4642" s="1" t="n">
        <f aca="false">A4642=D4642</f>
        <v>0</v>
      </c>
      <c r="G4642" s="1" t="n">
        <f aca="false">B4642=E4642</f>
        <v>0</v>
      </c>
      <c r="I4642" s="1" t="s">
        <v>10871</v>
      </c>
      <c r="J4642" s="1" t="s">
        <v>10872</v>
      </c>
      <c r="K4642" s="2"/>
      <c r="L4642" s="1" t="s">
        <v>10871</v>
      </c>
      <c r="M4642" s="1" t="s">
        <v>10872</v>
      </c>
      <c r="N4642" s="1" t="n">
        <f aca="false">I4642=L4642</f>
        <v>1</v>
      </c>
      <c r="O4642" s="1" t="n">
        <f aca="false">J4642=M4642</f>
        <v>1</v>
      </c>
    </row>
    <row r="4643" customFormat="false" ht="13.8" hidden="false" customHeight="false" outlineLevel="0" collapsed="false">
      <c r="A4643" s="0"/>
      <c r="B4643" s="0"/>
      <c r="C4643" s="2"/>
      <c r="D4643" s="1" t="s">
        <v>10873</v>
      </c>
      <c r="E4643" s="1" t="s">
        <v>10874</v>
      </c>
      <c r="F4643" s="1" t="n">
        <f aca="false">A4643=D4643</f>
        <v>0</v>
      </c>
      <c r="G4643" s="1" t="n">
        <f aca="false">B4643=E4643</f>
        <v>0</v>
      </c>
      <c r="I4643" s="5" t="n">
        <v>2.1423E+027</v>
      </c>
      <c r="J4643" s="5" t="n">
        <v>1.2904E+017</v>
      </c>
      <c r="K4643" s="2"/>
      <c r="L4643" s="5" t="n">
        <v>2.1423E+027</v>
      </c>
      <c r="M4643" s="5" t="n">
        <v>1.2904E+017</v>
      </c>
      <c r="N4643" s="1" t="n">
        <f aca="false">I4643=L4643</f>
        <v>1</v>
      </c>
      <c r="O4643" s="1" t="n">
        <f aca="false">J4643=M4643</f>
        <v>1</v>
      </c>
    </row>
    <row r="4644" customFormat="false" ht="13.8" hidden="false" customHeight="false" outlineLevel="0" collapsed="false">
      <c r="A4644" s="0"/>
      <c r="B4644" s="0"/>
      <c r="C4644" s="2"/>
      <c r="D4644" s="5" t="s">
        <v>10875</v>
      </c>
      <c r="E4644" s="5" t="s">
        <v>10876</v>
      </c>
      <c r="F4644" s="1" t="n">
        <f aca="false">A4644=D4644</f>
        <v>0</v>
      </c>
      <c r="G4644" s="1" t="n">
        <f aca="false">B4644=E4644</f>
        <v>0</v>
      </c>
      <c r="I4644" s="1" t="s">
        <v>10877</v>
      </c>
      <c r="J4644" s="1" t="s">
        <v>10878</v>
      </c>
      <c r="K4644" s="2"/>
      <c r="L4644" s="5" t="s">
        <v>10877</v>
      </c>
      <c r="M4644" s="5" t="s">
        <v>10878</v>
      </c>
      <c r="N4644" s="1" t="n">
        <f aca="false">I4644=L4644</f>
        <v>1</v>
      </c>
      <c r="O4644" s="1" t="n">
        <f aca="false">J4644=M4644</f>
        <v>1</v>
      </c>
    </row>
    <row r="4645" customFormat="false" ht="13.8" hidden="false" customHeight="false" outlineLevel="0" collapsed="false">
      <c r="A4645" s="5"/>
      <c r="B4645" s="5"/>
      <c r="C4645" s="2"/>
      <c r="D4645" s="1" t="s">
        <v>10879</v>
      </c>
      <c r="E4645" s="1" t="s">
        <v>10880</v>
      </c>
      <c r="F4645" s="1" t="n">
        <f aca="false">A4645=D4645</f>
        <v>0</v>
      </c>
      <c r="G4645" s="1" t="n">
        <f aca="false">B4645=E4645</f>
        <v>0</v>
      </c>
      <c r="I4645" s="1" t="s">
        <v>10881</v>
      </c>
      <c r="J4645" s="1" t="s">
        <v>10882</v>
      </c>
      <c r="K4645" s="2"/>
      <c r="L4645" s="1" t="s">
        <v>10881</v>
      </c>
      <c r="M4645" s="1" t="s">
        <v>10882</v>
      </c>
      <c r="N4645" s="1" t="n">
        <f aca="false">I4645=L4645</f>
        <v>1</v>
      </c>
      <c r="O4645" s="1" t="n">
        <f aca="false">J4645=M4645</f>
        <v>1</v>
      </c>
    </row>
    <row r="4646" customFormat="false" ht="13.8" hidden="false" customHeight="false" outlineLevel="0" collapsed="false">
      <c r="A4646" s="0"/>
      <c r="B4646" s="0"/>
      <c r="C4646" s="2"/>
      <c r="D4646" s="1" t="s">
        <v>10883</v>
      </c>
      <c r="E4646" s="1" t="s">
        <v>10884</v>
      </c>
      <c r="F4646" s="1" t="n">
        <f aca="false">A4646=D4646</f>
        <v>0</v>
      </c>
      <c r="G4646" s="1" t="n">
        <f aca="false">B4646=E4646</f>
        <v>0</v>
      </c>
      <c r="I4646" s="1" t="s">
        <v>10885</v>
      </c>
      <c r="J4646" s="1" t="s">
        <v>10886</v>
      </c>
      <c r="K4646" s="2"/>
      <c r="L4646" s="1" t="s">
        <v>10885</v>
      </c>
      <c r="M4646" s="1" t="s">
        <v>10886</v>
      </c>
      <c r="N4646" s="1" t="n">
        <f aca="false">I4646=L4646</f>
        <v>1</v>
      </c>
      <c r="O4646" s="1" t="n">
        <f aca="false">J4646=M4646</f>
        <v>1</v>
      </c>
    </row>
    <row r="4647" customFormat="false" ht="13.8" hidden="false" customHeight="false" outlineLevel="0" collapsed="false">
      <c r="A4647" s="0"/>
      <c r="B4647" s="0"/>
      <c r="C4647" s="2"/>
      <c r="D4647" s="1" t="s">
        <v>10887</v>
      </c>
      <c r="E4647" s="1" t="s">
        <v>10888</v>
      </c>
      <c r="F4647" s="1" t="n">
        <f aca="false">A4647=D4647</f>
        <v>0</v>
      </c>
      <c r="G4647" s="1" t="n">
        <f aca="false">B4647=E4647</f>
        <v>0</v>
      </c>
      <c r="I4647" s="1" t="s">
        <v>10889</v>
      </c>
      <c r="J4647" s="1" t="s">
        <v>10890</v>
      </c>
      <c r="K4647" s="2"/>
      <c r="L4647" s="1" t="s">
        <v>10889</v>
      </c>
      <c r="M4647" s="1" t="s">
        <v>10890</v>
      </c>
      <c r="N4647" s="1" t="n">
        <f aca="false">I4647=L4647</f>
        <v>1</v>
      </c>
      <c r="O4647" s="1" t="n">
        <f aca="false">J4647=M4647</f>
        <v>1</v>
      </c>
    </row>
    <row r="4648" customFormat="false" ht="13.8" hidden="false" customHeight="false" outlineLevel="0" collapsed="false">
      <c r="A4648" s="0"/>
      <c r="B4648" s="0"/>
      <c r="C4648" s="2"/>
      <c r="D4648" s="1" t="s">
        <v>10891</v>
      </c>
      <c r="E4648" s="1" t="s">
        <v>10892</v>
      </c>
      <c r="F4648" s="1" t="n">
        <f aca="false">A4648=D4648</f>
        <v>0</v>
      </c>
      <c r="G4648" s="1" t="n">
        <f aca="false">B4648=E4648</f>
        <v>0</v>
      </c>
      <c r="I4648" s="1" t="s">
        <v>10893</v>
      </c>
      <c r="J4648" s="1" t="s">
        <v>10894</v>
      </c>
      <c r="K4648" s="2"/>
      <c r="L4648" s="1" t="s">
        <v>10893</v>
      </c>
      <c r="M4648" s="1" t="s">
        <v>10894</v>
      </c>
      <c r="N4648" s="1" t="n">
        <f aca="false">I4648=L4648</f>
        <v>1</v>
      </c>
      <c r="O4648" s="1" t="n">
        <f aca="false">J4648=M4648</f>
        <v>1</v>
      </c>
    </row>
    <row r="4649" customFormat="false" ht="13.8" hidden="false" customHeight="false" outlineLevel="0" collapsed="false">
      <c r="A4649" s="0"/>
      <c r="B4649" s="0"/>
      <c r="C4649" s="2"/>
      <c r="D4649" s="1" t="s">
        <v>10895</v>
      </c>
      <c r="E4649" s="1" t="s">
        <v>10896</v>
      </c>
      <c r="F4649" s="1" t="n">
        <f aca="false">A4649=D4649</f>
        <v>0</v>
      </c>
      <c r="G4649" s="1" t="n">
        <f aca="false">B4649=E4649</f>
        <v>0</v>
      </c>
      <c r="I4649" s="1" t="s">
        <v>10897</v>
      </c>
      <c r="J4649" s="1" t="s">
        <v>10898</v>
      </c>
      <c r="K4649" s="2"/>
      <c r="L4649" s="1" t="s">
        <v>10897</v>
      </c>
      <c r="M4649" s="1" t="s">
        <v>10898</v>
      </c>
      <c r="N4649" s="1" t="n">
        <f aca="false">I4649=L4649</f>
        <v>1</v>
      </c>
      <c r="O4649" s="1" t="n">
        <f aca="false">J4649=M4649</f>
        <v>1</v>
      </c>
    </row>
    <row r="4650" customFormat="false" ht="13.8" hidden="false" customHeight="false" outlineLevel="0" collapsed="false">
      <c r="A4650" s="0"/>
      <c r="B4650" s="0"/>
      <c r="C4650" s="2"/>
      <c r="D4650" s="1" t="s">
        <v>10899</v>
      </c>
      <c r="E4650" s="1" t="s">
        <v>10900</v>
      </c>
      <c r="F4650" s="1" t="n">
        <f aca="false">A4650=D4650</f>
        <v>0</v>
      </c>
      <c r="G4650" s="1" t="n">
        <f aca="false">B4650=E4650</f>
        <v>0</v>
      </c>
      <c r="I4650" s="1" t="s">
        <v>10901</v>
      </c>
      <c r="J4650" s="1" t="s">
        <v>10902</v>
      </c>
      <c r="K4650" s="2"/>
      <c r="L4650" s="1" t="s">
        <v>10901</v>
      </c>
      <c r="M4650" s="1" t="s">
        <v>10902</v>
      </c>
      <c r="N4650" s="1" t="n">
        <f aca="false">I4650=L4650</f>
        <v>1</v>
      </c>
      <c r="O4650" s="1" t="n">
        <f aca="false">J4650=M4650</f>
        <v>1</v>
      </c>
    </row>
    <row r="4651" customFormat="false" ht="13.8" hidden="false" customHeight="false" outlineLevel="0" collapsed="false">
      <c r="A4651" s="0"/>
      <c r="B4651" s="0"/>
      <c r="C4651" s="2"/>
      <c r="D4651" s="1" t="s">
        <v>10903</v>
      </c>
      <c r="E4651" s="1" t="s">
        <v>10904</v>
      </c>
      <c r="F4651" s="1" t="n">
        <f aca="false">A4651=D4651</f>
        <v>0</v>
      </c>
      <c r="G4651" s="1" t="n">
        <f aca="false">B4651=E4651</f>
        <v>0</v>
      </c>
      <c r="I4651" s="1" t="s">
        <v>10905</v>
      </c>
      <c r="J4651" s="1" t="s">
        <v>10906</v>
      </c>
      <c r="K4651" s="2"/>
      <c r="L4651" s="1" t="s">
        <v>10905</v>
      </c>
      <c r="M4651" s="1" t="s">
        <v>10906</v>
      </c>
      <c r="N4651" s="1" t="n">
        <f aca="false">I4651=L4651</f>
        <v>1</v>
      </c>
      <c r="O4651" s="1" t="n">
        <f aca="false">J4651=M4651</f>
        <v>1</v>
      </c>
    </row>
    <row r="4652" customFormat="false" ht="13.8" hidden="false" customHeight="false" outlineLevel="0" collapsed="false">
      <c r="A4652" s="0"/>
      <c r="B4652" s="0"/>
      <c r="C4652" s="2"/>
      <c r="D4652" s="1" t="s">
        <v>10907</v>
      </c>
      <c r="E4652" s="1" t="s">
        <v>10908</v>
      </c>
      <c r="F4652" s="1" t="n">
        <f aca="false">A4652=D4652</f>
        <v>0</v>
      </c>
      <c r="G4652" s="1" t="n">
        <f aca="false">B4652=E4652</f>
        <v>0</v>
      </c>
      <c r="I4652" s="1" t="s">
        <v>10909</v>
      </c>
      <c r="J4652" s="1" t="s">
        <v>10910</v>
      </c>
      <c r="K4652" s="2"/>
      <c r="L4652" s="1" t="s">
        <v>10909</v>
      </c>
      <c r="M4652" s="1" t="s">
        <v>10910</v>
      </c>
      <c r="N4652" s="1" t="n">
        <f aca="false">I4652=L4652</f>
        <v>1</v>
      </c>
      <c r="O4652" s="1" t="n">
        <f aca="false">J4652=M4652</f>
        <v>1</v>
      </c>
    </row>
    <row r="4653" customFormat="false" ht="13.8" hidden="false" customHeight="false" outlineLevel="0" collapsed="false">
      <c r="A4653" s="0"/>
      <c r="B4653" s="0"/>
      <c r="C4653" s="2"/>
      <c r="D4653" s="1" t="s">
        <v>10911</v>
      </c>
      <c r="E4653" s="1" t="s">
        <v>10912</v>
      </c>
      <c r="F4653" s="1" t="n">
        <f aca="false">A4653=D4653</f>
        <v>0</v>
      </c>
      <c r="G4653" s="1" t="n">
        <f aca="false">B4653=E4653</f>
        <v>0</v>
      </c>
      <c r="I4653" s="1" t="s">
        <v>10913</v>
      </c>
      <c r="J4653" s="1" t="s">
        <v>10914</v>
      </c>
      <c r="K4653" s="2"/>
      <c r="L4653" s="1" t="s">
        <v>10913</v>
      </c>
      <c r="M4653" s="1" t="s">
        <v>10914</v>
      </c>
      <c r="N4653" s="1" t="n">
        <f aca="false">I4653=L4653</f>
        <v>1</v>
      </c>
      <c r="O4653" s="1" t="n">
        <f aca="false">J4653=M4653</f>
        <v>1</v>
      </c>
    </row>
    <row r="4654" customFormat="false" ht="13.8" hidden="false" customHeight="false" outlineLevel="0" collapsed="false">
      <c r="A4654" s="0"/>
      <c r="B4654" s="0"/>
      <c r="C4654" s="2"/>
      <c r="D4654" s="1" t="s">
        <v>10915</v>
      </c>
      <c r="E4654" s="1" t="s">
        <v>10916</v>
      </c>
      <c r="F4654" s="1" t="n">
        <f aca="false">A4654=D4654</f>
        <v>0</v>
      </c>
      <c r="G4654" s="1" t="n">
        <f aca="false">B4654=E4654</f>
        <v>0</v>
      </c>
      <c r="I4654" s="1" t="s">
        <v>10917</v>
      </c>
      <c r="J4654" s="1" t="s">
        <v>10918</v>
      </c>
      <c r="K4654" s="2"/>
      <c r="L4654" s="1" t="s">
        <v>10917</v>
      </c>
      <c r="M4654" s="1" t="s">
        <v>10918</v>
      </c>
      <c r="N4654" s="1" t="n">
        <f aca="false">I4654=L4654</f>
        <v>1</v>
      </c>
      <c r="O4654" s="1" t="n">
        <f aca="false">J4654=M4654</f>
        <v>1</v>
      </c>
    </row>
    <row r="4655" customFormat="false" ht="13.8" hidden="false" customHeight="false" outlineLevel="0" collapsed="false">
      <c r="A4655" s="0"/>
      <c r="B4655" s="0"/>
      <c r="C4655" s="2"/>
      <c r="D4655" s="1" t="s">
        <v>10919</v>
      </c>
      <c r="E4655" s="1" t="s">
        <v>10920</v>
      </c>
      <c r="F4655" s="1" t="n">
        <f aca="false">A4655=D4655</f>
        <v>0</v>
      </c>
      <c r="G4655" s="1" t="n">
        <f aca="false">B4655=E4655</f>
        <v>0</v>
      </c>
      <c r="I4655" s="1" t="s">
        <v>10921</v>
      </c>
      <c r="J4655" s="1" t="s">
        <v>10922</v>
      </c>
      <c r="K4655" s="2"/>
      <c r="L4655" s="1" t="s">
        <v>10921</v>
      </c>
      <c r="M4655" s="1" t="s">
        <v>10922</v>
      </c>
      <c r="N4655" s="1" t="n">
        <f aca="false">I4655=L4655</f>
        <v>1</v>
      </c>
      <c r="O4655" s="1" t="n">
        <f aca="false">J4655=M4655</f>
        <v>1</v>
      </c>
    </row>
    <row r="4656" customFormat="false" ht="13.8" hidden="false" customHeight="false" outlineLevel="0" collapsed="false">
      <c r="A4656" s="0"/>
      <c r="B4656" s="0"/>
      <c r="C4656" s="2"/>
      <c r="D4656" s="1" t="s">
        <v>10923</v>
      </c>
      <c r="E4656" s="1" t="s">
        <v>10924</v>
      </c>
      <c r="F4656" s="1" t="n">
        <f aca="false">A4656=D4656</f>
        <v>0</v>
      </c>
      <c r="G4656" s="1" t="n">
        <f aca="false">B4656=E4656</f>
        <v>0</v>
      </c>
      <c r="I4656" s="1" t="s">
        <v>10925</v>
      </c>
      <c r="J4656" s="1" t="s">
        <v>10926</v>
      </c>
      <c r="K4656" s="2"/>
      <c r="L4656" s="1" t="s">
        <v>10925</v>
      </c>
      <c r="M4656" s="1" t="s">
        <v>10926</v>
      </c>
      <c r="N4656" s="1" t="n">
        <f aca="false">I4656=L4656</f>
        <v>1</v>
      </c>
      <c r="O4656" s="1" t="n">
        <f aca="false">J4656=M4656</f>
        <v>1</v>
      </c>
    </row>
    <row r="4657" customFormat="false" ht="13.8" hidden="false" customHeight="false" outlineLevel="0" collapsed="false">
      <c r="A4657" s="0"/>
      <c r="B4657" s="0"/>
      <c r="C4657" s="2"/>
      <c r="D4657" s="1" t="s">
        <v>10927</v>
      </c>
      <c r="E4657" s="1" t="s">
        <v>10928</v>
      </c>
      <c r="F4657" s="1" t="n">
        <f aca="false">A4657=D4657</f>
        <v>0</v>
      </c>
      <c r="G4657" s="1" t="n">
        <f aca="false">B4657=E4657</f>
        <v>0</v>
      </c>
      <c r="I4657" s="1" t="s">
        <v>10929</v>
      </c>
      <c r="J4657" s="1" t="s">
        <v>10930</v>
      </c>
      <c r="K4657" s="2"/>
      <c r="L4657" s="1" t="s">
        <v>10929</v>
      </c>
      <c r="M4657" s="1" t="s">
        <v>10930</v>
      </c>
      <c r="N4657" s="1" t="n">
        <f aca="false">I4657=L4657</f>
        <v>1</v>
      </c>
      <c r="O4657" s="1" t="n">
        <f aca="false">J4657=M4657</f>
        <v>1</v>
      </c>
    </row>
    <row r="4658" customFormat="false" ht="13.8" hidden="false" customHeight="false" outlineLevel="0" collapsed="false">
      <c r="A4658" s="0"/>
      <c r="B4658" s="0"/>
      <c r="C4658" s="2"/>
      <c r="D4658" s="1" t="s">
        <v>10931</v>
      </c>
      <c r="E4658" s="1" t="s">
        <v>10932</v>
      </c>
      <c r="F4658" s="1" t="n">
        <f aca="false">A4658=D4658</f>
        <v>0</v>
      </c>
      <c r="G4658" s="1" t="n">
        <f aca="false">B4658=E4658</f>
        <v>0</v>
      </c>
      <c r="I4658" s="1" t="s">
        <v>10933</v>
      </c>
      <c r="J4658" s="1" t="s">
        <v>10934</v>
      </c>
      <c r="K4658" s="2"/>
      <c r="L4658" s="1" t="s">
        <v>10933</v>
      </c>
      <c r="M4658" s="1" t="s">
        <v>10934</v>
      </c>
      <c r="N4658" s="1" t="n">
        <f aca="false">I4658=L4658</f>
        <v>1</v>
      </c>
      <c r="O4658" s="1" t="n">
        <f aca="false">J4658=M4658</f>
        <v>1</v>
      </c>
    </row>
    <row r="4659" customFormat="false" ht="13.8" hidden="false" customHeight="false" outlineLevel="0" collapsed="false">
      <c r="A4659" s="0"/>
      <c r="B4659" s="0"/>
      <c r="C4659" s="2"/>
      <c r="D4659" s="1" t="n">
        <v>39990997</v>
      </c>
      <c r="E4659" s="1" t="s">
        <v>10935</v>
      </c>
      <c r="F4659" s="1" t="n">
        <f aca="false">A4659=D4659</f>
        <v>0</v>
      </c>
      <c r="G4659" s="1" t="n">
        <f aca="false">B4659=E4659</f>
        <v>0</v>
      </c>
      <c r="I4659" s="1" t="s">
        <v>10936</v>
      </c>
      <c r="J4659" s="1" t="s">
        <v>10937</v>
      </c>
      <c r="K4659" s="2"/>
      <c r="L4659" s="1" t="s">
        <v>10936</v>
      </c>
      <c r="M4659" s="1" t="s">
        <v>10937</v>
      </c>
      <c r="N4659" s="1" t="n">
        <f aca="false">I4659=L4659</f>
        <v>1</v>
      </c>
      <c r="O4659" s="1" t="n">
        <f aca="false">J4659=M4659</f>
        <v>1</v>
      </c>
    </row>
    <row r="4660" customFormat="false" ht="13.8" hidden="false" customHeight="false" outlineLevel="0" collapsed="false">
      <c r="A4660" s="0"/>
      <c r="B4660" s="0"/>
      <c r="C4660" s="2"/>
      <c r="D4660" s="1" t="s">
        <v>10938</v>
      </c>
      <c r="E4660" s="1" t="s">
        <v>10939</v>
      </c>
      <c r="F4660" s="1" t="n">
        <f aca="false">A4660=D4660</f>
        <v>0</v>
      </c>
      <c r="G4660" s="1" t="n">
        <f aca="false">B4660=E4660</f>
        <v>0</v>
      </c>
      <c r="I4660" s="1" t="s">
        <v>10940</v>
      </c>
      <c r="J4660" s="1" t="s">
        <v>10941</v>
      </c>
      <c r="K4660" s="2"/>
      <c r="L4660" s="1" t="s">
        <v>10940</v>
      </c>
      <c r="M4660" s="1" t="s">
        <v>10941</v>
      </c>
      <c r="N4660" s="1" t="n">
        <f aca="false">I4660=L4660</f>
        <v>1</v>
      </c>
      <c r="O4660" s="1" t="n">
        <f aca="false">J4660=M4660</f>
        <v>1</v>
      </c>
    </row>
    <row r="4661" customFormat="false" ht="13.8" hidden="false" customHeight="false" outlineLevel="0" collapsed="false">
      <c r="A4661" s="0"/>
      <c r="B4661" s="0"/>
      <c r="C4661" s="2"/>
      <c r="D4661" s="1" t="s">
        <v>10942</v>
      </c>
      <c r="E4661" s="1" t="s">
        <v>10943</v>
      </c>
      <c r="F4661" s="1" t="n">
        <f aca="false">A4661=D4661</f>
        <v>0</v>
      </c>
      <c r="G4661" s="1" t="n">
        <f aca="false">B4661=E4661</f>
        <v>0</v>
      </c>
      <c r="I4661" s="1" t="s">
        <v>10944</v>
      </c>
      <c r="J4661" s="1" t="s">
        <v>10945</v>
      </c>
      <c r="K4661" s="2"/>
      <c r="L4661" s="1" t="s">
        <v>10944</v>
      </c>
      <c r="M4661" s="1" t="s">
        <v>10945</v>
      </c>
      <c r="N4661" s="1" t="n">
        <f aca="false">I4661=L4661</f>
        <v>1</v>
      </c>
      <c r="O4661" s="1" t="n">
        <f aca="false">J4661=M4661</f>
        <v>1</v>
      </c>
    </row>
    <row r="4662" customFormat="false" ht="13.8" hidden="false" customHeight="false" outlineLevel="0" collapsed="false">
      <c r="A4662" s="0"/>
      <c r="B4662" s="0"/>
      <c r="C4662" s="2"/>
      <c r="D4662" s="1" t="s">
        <v>10946</v>
      </c>
      <c r="E4662" s="1" t="s">
        <v>10947</v>
      </c>
      <c r="F4662" s="1" t="n">
        <f aca="false">A4662=D4662</f>
        <v>0</v>
      </c>
      <c r="G4662" s="1" t="n">
        <f aca="false">B4662=E4662</f>
        <v>0</v>
      </c>
      <c r="I4662" s="1" t="s">
        <v>10948</v>
      </c>
      <c r="J4662" s="1" t="s">
        <v>10949</v>
      </c>
      <c r="K4662" s="2"/>
      <c r="L4662" s="1" t="s">
        <v>10948</v>
      </c>
      <c r="M4662" s="1" t="s">
        <v>10949</v>
      </c>
      <c r="N4662" s="1" t="n">
        <f aca="false">I4662=L4662</f>
        <v>1</v>
      </c>
      <c r="O4662" s="1" t="n">
        <f aca="false">J4662=M4662</f>
        <v>1</v>
      </c>
    </row>
    <row r="4663" customFormat="false" ht="13.8" hidden="false" customHeight="false" outlineLevel="0" collapsed="false">
      <c r="A4663" s="0"/>
      <c r="B4663" s="0"/>
      <c r="C4663" s="2"/>
      <c r="D4663" s="1" t="s">
        <v>10950</v>
      </c>
      <c r="E4663" s="1" t="s">
        <v>10951</v>
      </c>
      <c r="F4663" s="1" t="n">
        <f aca="false">A4663=D4663</f>
        <v>0</v>
      </c>
      <c r="G4663" s="1" t="n">
        <f aca="false">B4663=E4663</f>
        <v>0</v>
      </c>
      <c r="I4663" s="1" t="s">
        <v>10952</v>
      </c>
      <c r="J4663" s="1" t="s">
        <v>10953</v>
      </c>
      <c r="K4663" s="2"/>
      <c r="L4663" s="1" t="s">
        <v>10952</v>
      </c>
      <c r="M4663" s="1" t="s">
        <v>10953</v>
      </c>
      <c r="N4663" s="1" t="n">
        <f aca="false">I4663=L4663</f>
        <v>1</v>
      </c>
      <c r="O4663" s="1" t="n">
        <f aca="false">J4663=M4663</f>
        <v>1</v>
      </c>
    </row>
    <row r="4664" customFormat="false" ht="13.8" hidden="false" customHeight="false" outlineLevel="0" collapsed="false">
      <c r="A4664" s="0"/>
      <c r="B4664" s="0"/>
      <c r="C4664" s="2"/>
      <c r="D4664" s="1" t="s">
        <v>10954</v>
      </c>
      <c r="E4664" s="1" t="s">
        <v>10955</v>
      </c>
      <c r="F4664" s="1" t="n">
        <f aca="false">A4664=D4664</f>
        <v>0</v>
      </c>
      <c r="G4664" s="1" t="n">
        <f aca="false">B4664=E4664</f>
        <v>0</v>
      </c>
      <c r="I4664" s="1" t="s">
        <v>10956</v>
      </c>
      <c r="J4664" s="1" t="s">
        <v>10957</v>
      </c>
      <c r="K4664" s="2"/>
      <c r="L4664" s="1" t="s">
        <v>10956</v>
      </c>
      <c r="M4664" s="1" t="s">
        <v>10957</v>
      </c>
      <c r="N4664" s="1" t="n">
        <f aca="false">I4664=L4664</f>
        <v>1</v>
      </c>
      <c r="O4664" s="1" t="n">
        <f aca="false">J4664=M4664</f>
        <v>1</v>
      </c>
    </row>
    <row r="4665" customFormat="false" ht="13.8" hidden="false" customHeight="false" outlineLevel="0" collapsed="false">
      <c r="A4665" s="6"/>
      <c r="B4665" s="0"/>
      <c r="C4665" s="2"/>
      <c r="D4665" s="6" t="n">
        <v>0</v>
      </c>
      <c r="E4665" s="1" t="s">
        <v>10958</v>
      </c>
      <c r="F4665" s="1" t="n">
        <f aca="false">A4665=D4665</f>
        <v>1</v>
      </c>
      <c r="G4665" s="1" t="n">
        <f aca="false">B4665=E4665</f>
        <v>0</v>
      </c>
      <c r="I4665" s="1" t="s">
        <v>10959</v>
      </c>
      <c r="J4665" s="1" t="s">
        <v>10960</v>
      </c>
      <c r="K4665" s="2"/>
      <c r="L4665" s="1" t="s">
        <v>10959</v>
      </c>
      <c r="M4665" s="1" t="s">
        <v>10960</v>
      </c>
      <c r="N4665" s="1" t="n">
        <f aca="false">I4665=L4665</f>
        <v>1</v>
      </c>
      <c r="O4665" s="1" t="n">
        <f aca="false">J4665=M4665</f>
        <v>1</v>
      </c>
    </row>
    <row r="4666" customFormat="false" ht="13.8" hidden="false" customHeight="false" outlineLevel="0" collapsed="false">
      <c r="A4666" s="0"/>
      <c r="B4666" s="0"/>
      <c r="C4666" s="2"/>
      <c r="D4666" s="1" t="s">
        <v>10961</v>
      </c>
      <c r="E4666" s="1" t="s">
        <v>10962</v>
      </c>
      <c r="F4666" s="1" t="n">
        <f aca="false">A4666=D4666</f>
        <v>0</v>
      </c>
      <c r="G4666" s="1" t="n">
        <f aca="false">B4666=E4666</f>
        <v>0</v>
      </c>
      <c r="I4666" s="1" t="s">
        <v>10963</v>
      </c>
      <c r="J4666" s="1" t="s">
        <v>10964</v>
      </c>
      <c r="K4666" s="2"/>
      <c r="L4666" s="1" t="s">
        <v>10963</v>
      </c>
      <c r="M4666" s="1" t="s">
        <v>10964</v>
      </c>
      <c r="N4666" s="1" t="n">
        <f aca="false">I4666=L4666</f>
        <v>1</v>
      </c>
      <c r="O4666" s="1" t="n">
        <f aca="false">J4666=M4666</f>
        <v>1</v>
      </c>
    </row>
    <row r="4667" customFormat="false" ht="13.8" hidden="false" customHeight="false" outlineLevel="0" collapsed="false">
      <c r="A4667" s="0"/>
      <c r="B4667" s="0"/>
      <c r="C4667" s="2"/>
      <c r="D4667" s="1" t="s">
        <v>10965</v>
      </c>
      <c r="E4667" s="1" t="s">
        <v>10966</v>
      </c>
      <c r="F4667" s="1" t="n">
        <f aca="false">A4667=D4667</f>
        <v>0</v>
      </c>
      <c r="G4667" s="1" t="n">
        <f aca="false">B4667=E4667</f>
        <v>0</v>
      </c>
      <c r="I4667" s="1" t="s">
        <v>10967</v>
      </c>
      <c r="J4667" s="1" t="s">
        <v>10968</v>
      </c>
      <c r="K4667" s="2"/>
      <c r="L4667" s="1" t="s">
        <v>10967</v>
      </c>
      <c r="M4667" s="1" t="s">
        <v>10968</v>
      </c>
      <c r="N4667" s="1" t="n">
        <f aca="false">I4667=L4667</f>
        <v>1</v>
      </c>
      <c r="O4667" s="1" t="n">
        <f aca="false">J4667=M4667</f>
        <v>1</v>
      </c>
    </row>
    <row r="4668" customFormat="false" ht="13.8" hidden="false" customHeight="false" outlineLevel="0" collapsed="false">
      <c r="A4668" s="0"/>
      <c r="B4668" s="0"/>
      <c r="C4668" s="2"/>
      <c r="D4668" s="1" t="s">
        <v>10969</v>
      </c>
      <c r="E4668" s="1" t="s">
        <v>10970</v>
      </c>
      <c r="F4668" s="1" t="n">
        <f aca="false">A4668=D4668</f>
        <v>0</v>
      </c>
      <c r="G4668" s="1" t="n">
        <f aca="false">B4668=E4668</f>
        <v>0</v>
      </c>
      <c r="I4668" s="1" t="s">
        <v>10971</v>
      </c>
      <c r="J4668" s="1" t="s">
        <v>10972</v>
      </c>
      <c r="K4668" s="2"/>
      <c r="L4668" s="1" t="s">
        <v>10971</v>
      </c>
      <c r="M4668" s="1" t="s">
        <v>10972</v>
      </c>
      <c r="N4668" s="1" t="n">
        <f aca="false">I4668=L4668</f>
        <v>1</v>
      </c>
      <c r="O4668" s="1" t="n">
        <f aca="false">J4668=M4668</f>
        <v>1</v>
      </c>
    </row>
    <row r="4669" customFormat="false" ht="13.8" hidden="false" customHeight="false" outlineLevel="0" collapsed="false">
      <c r="A4669" s="0"/>
      <c r="B4669" s="0"/>
      <c r="C4669" s="2"/>
      <c r="D4669" s="1" t="s">
        <v>10973</v>
      </c>
      <c r="E4669" s="1" t="s">
        <v>10974</v>
      </c>
      <c r="F4669" s="1" t="n">
        <f aca="false">A4669=D4669</f>
        <v>0</v>
      </c>
      <c r="G4669" s="1" t="n">
        <f aca="false">B4669=E4669</f>
        <v>0</v>
      </c>
      <c r="I4669" s="1" t="s">
        <v>10975</v>
      </c>
      <c r="J4669" s="1" t="s">
        <v>10976</v>
      </c>
      <c r="K4669" s="2"/>
      <c r="L4669" s="1" t="s">
        <v>10975</v>
      </c>
      <c r="M4669" s="1" t="s">
        <v>10976</v>
      </c>
      <c r="N4669" s="1" t="n">
        <f aca="false">I4669=L4669</f>
        <v>1</v>
      </c>
      <c r="O4669" s="1" t="n">
        <f aca="false">J4669=M4669</f>
        <v>1</v>
      </c>
    </row>
    <row r="4670" customFormat="false" ht="13.8" hidden="false" customHeight="false" outlineLevel="0" collapsed="false">
      <c r="A4670" s="0"/>
      <c r="B4670" s="0"/>
      <c r="C4670" s="2"/>
      <c r="D4670" s="1" t="s">
        <v>10977</v>
      </c>
      <c r="E4670" s="1" t="s">
        <v>10978</v>
      </c>
      <c r="F4670" s="1" t="n">
        <f aca="false">A4670=D4670</f>
        <v>0</v>
      </c>
      <c r="G4670" s="1" t="n">
        <f aca="false">B4670=E4670</f>
        <v>0</v>
      </c>
      <c r="I4670" s="1" t="s">
        <v>10979</v>
      </c>
      <c r="J4670" s="1" t="s">
        <v>10980</v>
      </c>
      <c r="K4670" s="2"/>
      <c r="L4670" s="1" t="s">
        <v>10979</v>
      </c>
      <c r="M4670" s="1" t="s">
        <v>10980</v>
      </c>
      <c r="N4670" s="1" t="n">
        <f aca="false">I4670=L4670</f>
        <v>1</v>
      </c>
      <c r="O4670" s="1" t="n">
        <f aca="false">J4670=M4670</f>
        <v>1</v>
      </c>
    </row>
    <row r="4671" customFormat="false" ht="13.8" hidden="false" customHeight="false" outlineLevel="0" collapsed="false">
      <c r="A4671" s="0"/>
      <c r="B4671" s="0"/>
      <c r="C4671" s="2"/>
      <c r="D4671" s="1" t="s">
        <v>10981</v>
      </c>
      <c r="E4671" s="1" t="s">
        <v>10982</v>
      </c>
      <c r="F4671" s="1" t="n">
        <f aca="false">A4671=D4671</f>
        <v>0</v>
      </c>
      <c r="G4671" s="1" t="n">
        <f aca="false">B4671=E4671</f>
        <v>0</v>
      </c>
      <c r="I4671" s="1" t="s">
        <v>10983</v>
      </c>
      <c r="J4671" s="1" t="s">
        <v>10984</v>
      </c>
      <c r="K4671" s="2"/>
      <c r="L4671" s="1" t="s">
        <v>10983</v>
      </c>
      <c r="M4671" s="1" t="s">
        <v>10984</v>
      </c>
      <c r="N4671" s="1" t="n">
        <f aca="false">I4671=L4671</f>
        <v>1</v>
      </c>
      <c r="O4671" s="1" t="n">
        <f aca="false">J4671=M4671</f>
        <v>1</v>
      </c>
    </row>
    <row r="4672" customFormat="false" ht="13.8" hidden="false" customHeight="false" outlineLevel="0" collapsed="false">
      <c r="A4672" s="0"/>
      <c r="B4672" s="0"/>
      <c r="C4672" s="2"/>
      <c r="D4672" s="1" t="s">
        <v>10985</v>
      </c>
      <c r="E4672" s="1" t="s">
        <v>10986</v>
      </c>
      <c r="F4672" s="1" t="n">
        <f aca="false">A4672=D4672</f>
        <v>0</v>
      </c>
      <c r="G4672" s="1" t="n">
        <f aca="false">B4672=E4672</f>
        <v>0</v>
      </c>
      <c r="I4672" s="1" t="s">
        <v>10987</v>
      </c>
      <c r="J4672" s="1" t="s">
        <v>10988</v>
      </c>
      <c r="K4672" s="2"/>
      <c r="L4672" s="1" t="s">
        <v>10987</v>
      </c>
      <c r="M4672" s="1" t="s">
        <v>10988</v>
      </c>
      <c r="N4672" s="1" t="n">
        <f aca="false">I4672=L4672</f>
        <v>1</v>
      </c>
      <c r="O4672" s="1" t="n">
        <f aca="false">J4672=M4672</f>
        <v>1</v>
      </c>
    </row>
    <row r="4673" customFormat="false" ht="13.8" hidden="false" customHeight="false" outlineLevel="0" collapsed="false">
      <c r="A4673" s="0"/>
      <c r="B4673" s="0"/>
      <c r="C4673" s="2"/>
      <c r="D4673" s="1" t="s">
        <v>10989</v>
      </c>
      <c r="E4673" s="1" t="s">
        <v>10990</v>
      </c>
      <c r="F4673" s="1" t="n">
        <f aca="false">A4673=D4673</f>
        <v>0</v>
      </c>
      <c r="G4673" s="1" t="n">
        <f aca="false">B4673=E4673</f>
        <v>0</v>
      </c>
      <c r="I4673" s="1" t="s">
        <v>10991</v>
      </c>
      <c r="J4673" s="1" t="s">
        <v>10992</v>
      </c>
      <c r="K4673" s="2"/>
      <c r="L4673" s="1" t="s">
        <v>10991</v>
      </c>
      <c r="M4673" s="1" t="s">
        <v>10992</v>
      </c>
      <c r="N4673" s="1" t="n">
        <f aca="false">I4673=L4673</f>
        <v>1</v>
      </c>
      <c r="O4673" s="1" t="n">
        <f aca="false">J4673=M4673</f>
        <v>1</v>
      </c>
    </row>
    <row r="4674" customFormat="false" ht="13.8" hidden="false" customHeight="false" outlineLevel="0" collapsed="false">
      <c r="A4674" s="0"/>
      <c r="B4674" s="0"/>
      <c r="C4674" s="2"/>
      <c r="D4674" s="1" t="s">
        <v>10993</v>
      </c>
      <c r="E4674" s="1" t="s">
        <v>10994</v>
      </c>
      <c r="F4674" s="1" t="n">
        <f aca="false">A4674=D4674</f>
        <v>0</v>
      </c>
      <c r="G4674" s="1" t="n">
        <f aca="false">B4674=E4674</f>
        <v>0</v>
      </c>
      <c r="I4674" s="1" t="s">
        <v>10995</v>
      </c>
      <c r="J4674" s="1" t="s">
        <v>10996</v>
      </c>
      <c r="K4674" s="2"/>
      <c r="L4674" s="1" t="s">
        <v>10995</v>
      </c>
      <c r="M4674" s="1" t="s">
        <v>10996</v>
      </c>
      <c r="N4674" s="1" t="n">
        <f aca="false">I4674=L4674</f>
        <v>1</v>
      </c>
      <c r="O4674" s="1" t="n">
        <f aca="false">J4674=M4674</f>
        <v>1</v>
      </c>
    </row>
    <row r="4675" customFormat="false" ht="13.8" hidden="false" customHeight="false" outlineLevel="0" collapsed="false">
      <c r="A4675" s="0"/>
      <c r="B4675" s="0"/>
      <c r="C4675" s="2"/>
      <c r="D4675" s="1" t="s">
        <v>10997</v>
      </c>
      <c r="E4675" s="1" t="s">
        <v>10998</v>
      </c>
      <c r="F4675" s="1" t="n">
        <f aca="false">A4675=D4675</f>
        <v>0</v>
      </c>
      <c r="G4675" s="1" t="n">
        <f aca="false">B4675=E4675</f>
        <v>0</v>
      </c>
      <c r="I4675" s="1" t="s">
        <v>10999</v>
      </c>
      <c r="J4675" s="1" t="s">
        <v>11000</v>
      </c>
      <c r="K4675" s="2"/>
      <c r="L4675" s="1" t="s">
        <v>10999</v>
      </c>
      <c r="M4675" s="1" t="s">
        <v>11000</v>
      </c>
      <c r="N4675" s="1" t="n">
        <f aca="false">I4675=L4675</f>
        <v>1</v>
      </c>
      <c r="O4675" s="1" t="n">
        <f aca="false">J4675=M4675</f>
        <v>1</v>
      </c>
    </row>
    <row r="4676" customFormat="false" ht="13.8" hidden="false" customHeight="false" outlineLevel="0" collapsed="false">
      <c r="A4676" s="0"/>
      <c r="B4676" s="0"/>
      <c r="C4676" s="2"/>
      <c r="D4676" s="1" t="s">
        <v>11001</v>
      </c>
      <c r="E4676" s="1" t="n">
        <v>60504264</v>
      </c>
      <c r="F4676" s="1" t="n">
        <f aca="false">A4676=D4676</f>
        <v>0</v>
      </c>
      <c r="G4676" s="1" t="n">
        <f aca="false">B4676=E4676</f>
        <v>0</v>
      </c>
      <c r="I4676" s="1" t="s">
        <v>11002</v>
      </c>
      <c r="J4676" s="1" t="s">
        <v>11003</v>
      </c>
      <c r="K4676" s="2"/>
      <c r="L4676" s="1" t="s">
        <v>11002</v>
      </c>
      <c r="M4676" s="1" t="s">
        <v>11003</v>
      </c>
      <c r="N4676" s="1" t="n">
        <f aca="false">I4676=L4676</f>
        <v>1</v>
      </c>
      <c r="O4676" s="1" t="n">
        <f aca="false">J4676=M4676</f>
        <v>1</v>
      </c>
    </row>
    <row r="4677" customFormat="false" ht="13.8" hidden="false" customHeight="false" outlineLevel="0" collapsed="false">
      <c r="A4677" s="0"/>
      <c r="B4677" s="0"/>
      <c r="C4677" s="2"/>
      <c r="D4677" s="1" t="s">
        <v>11004</v>
      </c>
      <c r="E4677" s="1" t="s">
        <v>11005</v>
      </c>
      <c r="F4677" s="1" t="n">
        <f aca="false">A4677=D4677</f>
        <v>0</v>
      </c>
      <c r="G4677" s="1" t="n">
        <f aca="false">B4677=E4677</f>
        <v>0</v>
      </c>
      <c r="I4677" s="1" t="s">
        <v>11006</v>
      </c>
      <c r="J4677" s="1" t="s">
        <v>11007</v>
      </c>
      <c r="K4677" s="2"/>
      <c r="L4677" s="1" t="s">
        <v>11006</v>
      </c>
      <c r="M4677" s="1" t="s">
        <v>11007</v>
      </c>
      <c r="N4677" s="1" t="n">
        <f aca="false">I4677=L4677</f>
        <v>1</v>
      </c>
      <c r="O4677" s="1" t="n">
        <f aca="false">J4677=M4677</f>
        <v>1</v>
      </c>
    </row>
    <row r="4678" customFormat="false" ht="13.8" hidden="false" customHeight="false" outlineLevel="0" collapsed="false">
      <c r="A4678" s="0"/>
      <c r="B4678" s="0"/>
      <c r="C4678" s="2"/>
      <c r="D4678" s="1" t="s">
        <v>11008</v>
      </c>
      <c r="E4678" s="1" t="s">
        <v>11009</v>
      </c>
      <c r="F4678" s="1" t="n">
        <f aca="false">A4678=D4678</f>
        <v>0</v>
      </c>
      <c r="G4678" s="1" t="n">
        <f aca="false">B4678=E4678</f>
        <v>0</v>
      </c>
      <c r="I4678" s="1" t="s">
        <v>11010</v>
      </c>
      <c r="J4678" s="1" t="s">
        <v>11011</v>
      </c>
      <c r="K4678" s="2"/>
      <c r="L4678" s="1" t="s">
        <v>11010</v>
      </c>
      <c r="M4678" s="1" t="s">
        <v>11011</v>
      </c>
      <c r="N4678" s="1" t="n">
        <f aca="false">I4678=L4678</f>
        <v>1</v>
      </c>
      <c r="O4678" s="1" t="n">
        <f aca="false">J4678=M4678</f>
        <v>1</v>
      </c>
    </row>
    <row r="4679" customFormat="false" ht="13.8" hidden="false" customHeight="false" outlineLevel="0" collapsed="false">
      <c r="A4679" s="0"/>
      <c r="B4679" s="0"/>
      <c r="C4679" s="2"/>
      <c r="D4679" s="1" t="s">
        <v>11012</v>
      </c>
      <c r="E4679" s="1" t="s">
        <v>11013</v>
      </c>
      <c r="F4679" s="1" t="n">
        <f aca="false">A4679=D4679</f>
        <v>0</v>
      </c>
      <c r="G4679" s="1" t="n">
        <f aca="false">B4679=E4679</f>
        <v>0</v>
      </c>
      <c r="I4679" s="1" t="s">
        <v>11014</v>
      </c>
      <c r="J4679" s="1" t="s">
        <v>11015</v>
      </c>
      <c r="K4679" s="2"/>
      <c r="L4679" s="1" t="s">
        <v>11014</v>
      </c>
      <c r="M4679" s="1" t="s">
        <v>11015</v>
      </c>
      <c r="N4679" s="1" t="n">
        <f aca="false">I4679=L4679</f>
        <v>1</v>
      </c>
      <c r="O4679" s="1" t="n">
        <f aca="false">J4679=M4679</f>
        <v>1</v>
      </c>
    </row>
    <row r="4680" customFormat="false" ht="13.8" hidden="false" customHeight="false" outlineLevel="0" collapsed="false">
      <c r="A4680" s="0"/>
      <c r="B4680" s="0"/>
      <c r="C4680" s="2"/>
      <c r="D4680" s="1" t="s">
        <v>11016</v>
      </c>
      <c r="E4680" s="1" t="s">
        <v>11017</v>
      </c>
      <c r="F4680" s="1" t="n">
        <f aca="false">A4680=D4680</f>
        <v>0</v>
      </c>
      <c r="G4680" s="1" t="n">
        <f aca="false">B4680=E4680</f>
        <v>0</v>
      </c>
      <c r="I4680" s="1" t="s">
        <v>11018</v>
      </c>
      <c r="J4680" s="1" t="s">
        <v>11019</v>
      </c>
      <c r="K4680" s="2"/>
      <c r="L4680" s="1" t="s">
        <v>11018</v>
      </c>
      <c r="M4680" s="1" t="s">
        <v>11019</v>
      </c>
      <c r="N4680" s="1" t="n">
        <f aca="false">I4680=L4680</f>
        <v>1</v>
      </c>
      <c r="O4680" s="1" t="n">
        <f aca="false">J4680=M4680</f>
        <v>1</v>
      </c>
    </row>
    <row r="4681" customFormat="false" ht="13.8" hidden="false" customHeight="false" outlineLevel="0" collapsed="false">
      <c r="A4681" s="0"/>
      <c r="B4681" s="0"/>
      <c r="C4681" s="2"/>
      <c r="D4681" s="1" t="s">
        <v>11020</v>
      </c>
      <c r="E4681" s="1" t="s">
        <v>11021</v>
      </c>
      <c r="F4681" s="1" t="n">
        <f aca="false">A4681=D4681</f>
        <v>0</v>
      </c>
      <c r="G4681" s="1" t="n">
        <f aca="false">B4681=E4681</f>
        <v>0</v>
      </c>
      <c r="I4681" s="1" t="s">
        <v>11022</v>
      </c>
      <c r="J4681" s="1" t="s">
        <v>11023</v>
      </c>
      <c r="K4681" s="2"/>
      <c r="L4681" s="1" t="s">
        <v>11022</v>
      </c>
      <c r="M4681" s="1" t="s">
        <v>11023</v>
      </c>
      <c r="N4681" s="1" t="n">
        <f aca="false">I4681=L4681</f>
        <v>1</v>
      </c>
      <c r="O4681" s="1" t="n">
        <f aca="false">J4681=M4681</f>
        <v>1</v>
      </c>
    </row>
    <row r="4682" customFormat="false" ht="13.8" hidden="false" customHeight="false" outlineLevel="0" collapsed="false">
      <c r="A4682" s="0"/>
      <c r="B4682" s="0"/>
      <c r="C4682" s="2"/>
      <c r="D4682" s="1" t="s">
        <v>11024</v>
      </c>
      <c r="E4682" s="1" t="s">
        <v>11025</v>
      </c>
      <c r="F4682" s="1" t="n">
        <f aca="false">A4682=D4682</f>
        <v>0</v>
      </c>
      <c r="G4682" s="1" t="n">
        <f aca="false">B4682=E4682</f>
        <v>0</v>
      </c>
      <c r="I4682" s="1" t="s">
        <v>11026</v>
      </c>
      <c r="J4682" s="1" t="s">
        <v>11027</v>
      </c>
      <c r="K4682" s="2"/>
      <c r="L4682" s="1" t="s">
        <v>11026</v>
      </c>
      <c r="M4682" s="1" t="s">
        <v>11027</v>
      </c>
      <c r="N4682" s="1" t="n">
        <f aca="false">I4682=L4682</f>
        <v>1</v>
      </c>
      <c r="O4682" s="1" t="n">
        <f aca="false">J4682=M4682</f>
        <v>1</v>
      </c>
    </row>
    <row r="4683" customFormat="false" ht="13.8" hidden="false" customHeight="false" outlineLevel="0" collapsed="false">
      <c r="A4683" s="0"/>
      <c r="B4683" s="0"/>
      <c r="C4683" s="2"/>
      <c r="D4683" s="1" t="s">
        <v>11028</v>
      </c>
      <c r="E4683" s="1" t="s">
        <v>11029</v>
      </c>
      <c r="F4683" s="1" t="n">
        <f aca="false">A4683=D4683</f>
        <v>0</v>
      </c>
      <c r="G4683" s="1" t="n">
        <f aca="false">B4683=E4683</f>
        <v>0</v>
      </c>
      <c r="I4683" s="1" t="s">
        <v>11030</v>
      </c>
      <c r="J4683" s="1" t="s">
        <v>11031</v>
      </c>
      <c r="K4683" s="2"/>
      <c r="L4683" s="1" t="s">
        <v>11030</v>
      </c>
      <c r="M4683" s="1" t="s">
        <v>11031</v>
      </c>
      <c r="N4683" s="1" t="n">
        <f aca="false">I4683=L4683</f>
        <v>1</v>
      </c>
      <c r="O4683" s="1" t="n">
        <f aca="false">J4683=M4683</f>
        <v>1</v>
      </c>
    </row>
    <row r="4684" customFormat="false" ht="13.8" hidden="false" customHeight="false" outlineLevel="0" collapsed="false">
      <c r="A4684" s="0"/>
      <c r="B4684" s="0"/>
      <c r="C4684" s="2"/>
      <c r="D4684" s="1" t="s">
        <v>11032</v>
      </c>
      <c r="E4684" s="1" t="s">
        <v>11033</v>
      </c>
      <c r="F4684" s="1" t="n">
        <f aca="false">A4684=D4684</f>
        <v>0</v>
      </c>
      <c r="G4684" s="1" t="n">
        <f aca="false">B4684=E4684</f>
        <v>0</v>
      </c>
      <c r="I4684" s="1" t="s">
        <v>11034</v>
      </c>
      <c r="J4684" s="1" t="s">
        <v>11035</v>
      </c>
      <c r="K4684" s="2"/>
      <c r="L4684" s="1" t="s">
        <v>11034</v>
      </c>
      <c r="M4684" s="1" t="s">
        <v>11035</v>
      </c>
      <c r="N4684" s="1" t="n">
        <f aca="false">I4684=L4684</f>
        <v>1</v>
      </c>
      <c r="O4684" s="1" t="n">
        <f aca="false">J4684=M4684</f>
        <v>1</v>
      </c>
    </row>
    <row r="4685" customFormat="false" ht="13.8" hidden="false" customHeight="false" outlineLevel="0" collapsed="false">
      <c r="A4685" s="0"/>
      <c r="B4685" s="0"/>
      <c r="C4685" s="2"/>
      <c r="D4685" s="1" t="s">
        <v>11036</v>
      </c>
      <c r="E4685" s="1" t="s">
        <v>11037</v>
      </c>
      <c r="F4685" s="1" t="n">
        <f aca="false">A4685=D4685</f>
        <v>0</v>
      </c>
      <c r="G4685" s="1" t="n">
        <f aca="false">B4685=E4685</f>
        <v>0</v>
      </c>
      <c r="I4685" s="1" t="s">
        <v>11038</v>
      </c>
      <c r="J4685" s="1" t="s">
        <v>11039</v>
      </c>
      <c r="K4685" s="2"/>
      <c r="L4685" s="1" t="s">
        <v>11038</v>
      </c>
      <c r="M4685" s="1" t="s">
        <v>11039</v>
      </c>
      <c r="N4685" s="1" t="n">
        <f aca="false">I4685=L4685</f>
        <v>1</v>
      </c>
      <c r="O4685" s="1" t="n">
        <f aca="false">J4685=M4685</f>
        <v>1</v>
      </c>
    </row>
    <row r="4686" customFormat="false" ht="13.8" hidden="false" customHeight="false" outlineLevel="0" collapsed="false">
      <c r="A4686" s="0"/>
      <c r="B4686" s="0"/>
      <c r="C4686" s="2"/>
      <c r="D4686" s="1" t="s">
        <v>11040</v>
      </c>
      <c r="E4686" s="1" t="s">
        <v>11041</v>
      </c>
      <c r="F4686" s="1" t="n">
        <f aca="false">A4686=D4686</f>
        <v>0</v>
      </c>
      <c r="G4686" s="1" t="n">
        <f aca="false">B4686=E4686</f>
        <v>0</v>
      </c>
      <c r="I4686" s="1" t="s">
        <v>11042</v>
      </c>
      <c r="J4686" s="1" t="s">
        <v>11043</v>
      </c>
      <c r="K4686" s="2"/>
      <c r="L4686" s="1" t="s">
        <v>11042</v>
      </c>
      <c r="M4686" s="1" t="s">
        <v>11043</v>
      </c>
      <c r="N4686" s="1" t="n">
        <f aca="false">I4686=L4686</f>
        <v>1</v>
      </c>
      <c r="O4686" s="1" t="n">
        <f aca="false">J4686=M4686</f>
        <v>1</v>
      </c>
    </row>
    <row r="4687" customFormat="false" ht="13.8" hidden="false" customHeight="false" outlineLevel="0" collapsed="false">
      <c r="A4687" s="0"/>
      <c r="B4687" s="0"/>
      <c r="C4687" s="2"/>
      <c r="D4687" s="1" t="s">
        <v>11044</v>
      </c>
      <c r="E4687" s="1" t="s">
        <v>11045</v>
      </c>
      <c r="F4687" s="1" t="n">
        <f aca="false">A4687=D4687</f>
        <v>0</v>
      </c>
      <c r="G4687" s="1" t="n">
        <f aca="false">B4687=E4687</f>
        <v>0</v>
      </c>
      <c r="I4687" s="1" t="s">
        <v>11046</v>
      </c>
      <c r="J4687" s="1" t="s">
        <v>11047</v>
      </c>
      <c r="K4687" s="2"/>
      <c r="L4687" s="1" t="s">
        <v>11046</v>
      </c>
      <c r="M4687" s="1" t="s">
        <v>11047</v>
      </c>
      <c r="N4687" s="1" t="n">
        <f aca="false">I4687=L4687</f>
        <v>1</v>
      </c>
      <c r="O4687" s="1" t="n">
        <f aca="false">J4687=M4687</f>
        <v>1</v>
      </c>
    </row>
    <row r="4688" customFormat="false" ht="13.8" hidden="false" customHeight="false" outlineLevel="0" collapsed="false">
      <c r="A4688" s="0"/>
      <c r="B4688" s="0"/>
      <c r="C4688" s="2"/>
      <c r="D4688" s="1" t="s">
        <v>11048</v>
      </c>
      <c r="E4688" s="1" t="s">
        <v>11049</v>
      </c>
      <c r="F4688" s="1" t="n">
        <f aca="false">A4688=D4688</f>
        <v>0</v>
      </c>
      <c r="G4688" s="1" t="n">
        <f aca="false">B4688=E4688</f>
        <v>0</v>
      </c>
      <c r="I4688" s="1" t="s">
        <v>11050</v>
      </c>
      <c r="J4688" s="1" t="s">
        <v>11051</v>
      </c>
      <c r="K4688" s="2"/>
      <c r="L4688" s="1" t="s">
        <v>11050</v>
      </c>
      <c r="M4688" s="1" t="s">
        <v>11051</v>
      </c>
      <c r="N4688" s="1" t="n">
        <f aca="false">I4688=L4688</f>
        <v>1</v>
      </c>
      <c r="O4688" s="1" t="n">
        <f aca="false">J4688=M4688</f>
        <v>1</v>
      </c>
    </row>
    <row r="4689" customFormat="false" ht="13.8" hidden="false" customHeight="false" outlineLevel="0" collapsed="false">
      <c r="A4689" s="0"/>
      <c r="B4689" s="0"/>
      <c r="C4689" s="2"/>
      <c r="D4689" s="1" t="s">
        <v>11052</v>
      </c>
      <c r="E4689" s="1" t="s">
        <v>11053</v>
      </c>
      <c r="F4689" s="1" t="n">
        <f aca="false">A4689=D4689</f>
        <v>0</v>
      </c>
      <c r="G4689" s="1" t="n">
        <f aca="false">B4689=E4689</f>
        <v>0</v>
      </c>
      <c r="I4689" s="1" t="s">
        <v>11054</v>
      </c>
      <c r="J4689" s="1" t="s">
        <v>11055</v>
      </c>
      <c r="K4689" s="2"/>
      <c r="L4689" s="1" t="s">
        <v>11054</v>
      </c>
      <c r="M4689" s="1" t="s">
        <v>11055</v>
      </c>
      <c r="N4689" s="1" t="n">
        <f aca="false">I4689=L4689</f>
        <v>1</v>
      </c>
      <c r="O4689" s="1" t="n">
        <f aca="false">J4689=M4689</f>
        <v>1</v>
      </c>
    </row>
    <row r="4690" customFormat="false" ht="13.8" hidden="false" customHeight="false" outlineLevel="0" collapsed="false">
      <c r="A4690" s="0"/>
      <c r="B4690" s="0"/>
      <c r="C4690" s="2"/>
      <c r="D4690" s="1" t="s">
        <v>11056</v>
      </c>
      <c r="E4690" s="1" t="s">
        <v>11057</v>
      </c>
      <c r="F4690" s="1" t="n">
        <f aca="false">A4690=D4690</f>
        <v>0</v>
      </c>
      <c r="G4690" s="1" t="n">
        <f aca="false">B4690=E4690</f>
        <v>0</v>
      </c>
      <c r="I4690" s="1" t="s">
        <v>11058</v>
      </c>
      <c r="J4690" s="1" t="s">
        <v>11059</v>
      </c>
      <c r="K4690" s="2"/>
      <c r="L4690" s="1" t="s">
        <v>11058</v>
      </c>
      <c r="M4690" s="1" t="s">
        <v>11059</v>
      </c>
      <c r="N4690" s="1" t="n">
        <f aca="false">I4690=L4690</f>
        <v>1</v>
      </c>
      <c r="O4690" s="1" t="n">
        <f aca="false">J4690=M4690</f>
        <v>1</v>
      </c>
    </row>
    <row r="4691" customFormat="false" ht="13.8" hidden="false" customHeight="false" outlineLevel="0" collapsed="false">
      <c r="A4691" s="0"/>
      <c r="B4691" s="0"/>
      <c r="C4691" s="2"/>
      <c r="D4691" s="1" t="s">
        <v>11060</v>
      </c>
      <c r="E4691" s="1" t="s">
        <v>11061</v>
      </c>
      <c r="F4691" s="1" t="n">
        <f aca="false">A4691=D4691</f>
        <v>0</v>
      </c>
      <c r="G4691" s="1" t="n">
        <f aca="false">B4691=E4691</f>
        <v>0</v>
      </c>
      <c r="I4691" s="1" t="s">
        <v>11062</v>
      </c>
      <c r="J4691" s="1" t="s">
        <v>11063</v>
      </c>
      <c r="K4691" s="2"/>
      <c r="L4691" s="1" t="s">
        <v>11062</v>
      </c>
      <c r="M4691" s="1" t="s">
        <v>11063</v>
      </c>
      <c r="N4691" s="1" t="n">
        <f aca="false">I4691=L4691</f>
        <v>1</v>
      </c>
      <c r="O4691" s="1" t="n">
        <f aca="false">J4691=M4691</f>
        <v>1</v>
      </c>
    </row>
    <row r="4692" customFormat="false" ht="13.8" hidden="false" customHeight="false" outlineLevel="0" collapsed="false">
      <c r="A4692" s="0"/>
      <c r="B4692" s="0"/>
      <c r="C4692" s="2"/>
      <c r="D4692" s="1" t="s">
        <v>11064</v>
      </c>
      <c r="E4692" s="1" t="s">
        <v>11065</v>
      </c>
      <c r="F4692" s="1" t="n">
        <f aca="false">A4692=D4692</f>
        <v>0</v>
      </c>
      <c r="G4692" s="1" t="n">
        <f aca="false">B4692=E4692</f>
        <v>0</v>
      </c>
      <c r="I4692" s="1" t="s">
        <v>11066</v>
      </c>
      <c r="J4692" s="1" t="s">
        <v>11067</v>
      </c>
      <c r="K4692" s="2"/>
      <c r="L4692" s="1" t="s">
        <v>11066</v>
      </c>
      <c r="M4692" s="1" t="s">
        <v>11067</v>
      </c>
      <c r="N4692" s="1" t="n">
        <f aca="false">I4692=L4692</f>
        <v>1</v>
      </c>
      <c r="O4692" s="1" t="n">
        <f aca="false">J4692=M4692</f>
        <v>1</v>
      </c>
    </row>
    <row r="4693" customFormat="false" ht="13.8" hidden="false" customHeight="false" outlineLevel="0" collapsed="false">
      <c r="A4693" s="0"/>
      <c r="B4693" s="0"/>
      <c r="C4693" s="2"/>
      <c r="D4693" s="1" t="s">
        <v>11068</v>
      </c>
      <c r="E4693" s="1" t="s">
        <v>11069</v>
      </c>
      <c r="F4693" s="1" t="n">
        <f aca="false">A4693=D4693</f>
        <v>0</v>
      </c>
      <c r="G4693" s="1" t="n">
        <f aca="false">B4693=E4693</f>
        <v>0</v>
      </c>
      <c r="I4693" s="1" t="s">
        <v>11070</v>
      </c>
      <c r="J4693" s="1" t="s">
        <v>11071</v>
      </c>
      <c r="K4693" s="2"/>
      <c r="L4693" s="1" t="s">
        <v>11070</v>
      </c>
      <c r="M4693" s="1" t="s">
        <v>11071</v>
      </c>
      <c r="N4693" s="1" t="n">
        <f aca="false">I4693=L4693</f>
        <v>1</v>
      </c>
      <c r="O4693" s="1" t="n">
        <f aca="false">J4693=M4693</f>
        <v>1</v>
      </c>
    </row>
    <row r="4694" customFormat="false" ht="13.8" hidden="false" customHeight="false" outlineLevel="0" collapsed="false">
      <c r="A4694" s="0"/>
      <c r="B4694" s="0"/>
      <c r="C4694" s="2"/>
      <c r="D4694" s="1" t="s">
        <v>11072</v>
      </c>
      <c r="E4694" s="1" t="s">
        <v>11073</v>
      </c>
      <c r="F4694" s="1" t="n">
        <f aca="false">A4694=D4694</f>
        <v>0</v>
      </c>
      <c r="G4694" s="1" t="n">
        <f aca="false">B4694=E4694</f>
        <v>0</v>
      </c>
      <c r="I4694" s="1" t="s">
        <v>11074</v>
      </c>
      <c r="J4694" s="1" t="s">
        <v>11075</v>
      </c>
      <c r="K4694" s="2"/>
      <c r="L4694" s="1" t="s">
        <v>11074</v>
      </c>
      <c r="M4694" s="1" t="s">
        <v>11075</v>
      </c>
      <c r="N4694" s="1" t="n">
        <f aca="false">I4694=L4694</f>
        <v>1</v>
      </c>
      <c r="O4694" s="1" t="n">
        <f aca="false">J4694=M4694</f>
        <v>1</v>
      </c>
    </row>
    <row r="4695" customFormat="false" ht="13.8" hidden="false" customHeight="false" outlineLevel="0" collapsed="false">
      <c r="A4695" s="0"/>
      <c r="B4695" s="0"/>
      <c r="C4695" s="2"/>
      <c r="D4695" s="1" t="s">
        <v>11076</v>
      </c>
      <c r="E4695" s="1" t="s">
        <v>11077</v>
      </c>
      <c r="F4695" s="1" t="n">
        <f aca="false">A4695=D4695</f>
        <v>0</v>
      </c>
      <c r="G4695" s="1" t="n">
        <f aca="false">B4695=E4695</f>
        <v>0</v>
      </c>
      <c r="I4695" s="1" t="s">
        <v>11078</v>
      </c>
      <c r="J4695" s="1" t="s">
        <v>11079</v>
      </c>
      <c r="K4695" s="2"/>
      <c r="L4695" s="1" t="s">
        <v>11078</v>
      </c>
      <c r="M4695" s="1" t="s">
        <v>11079</v>
      </c>
      <c r="N4695" s="1" t="n">
        <f aca="false">I4695=L4695</f>
        <v>1</v>
      </c>
      <c r="O4695" s="1" t="n">
        <f aca="false">J4695=M4695</f>
        <v>1</v>
      </c>
    </row>
    <row r="4696" customFormat="false" ht="13.8" hidden="false" customHeight="false" outlineLevel="0" collapsed="false">
      <c r="A4696" s="0"/>
      <c r="B4696" s="0"/>
      <c r="C4696" s="2"/>
      <c r="D4696" s="1" t="s">
        <v>11080</v>
      </c>
      <c r="E4696" s="1" t="s">
        <v>11081</v>
      </c>
      <c r="F4696" s="1" t="n">
        <f aca="false">A4696=D4696</f>
        <v>0</v>
      </c>
      <c r="G4696" s="1" t="n">
        <f aca="false">B4696=E4696</f>
        <v>0</v>
      </c>
      <c r="I4696" s="1" t="s">
        <v>11082</v>
      </c>
      <c r="J4696" s="1" t="s">
        <v>11083</v>
      </c>
      <c r="K4696" s="2"/>
      <c r="L4696" s="1" t="s">
        <v>11082</v>
      </c>
      <c r="M4696" s="1" t="s">
        <v>11083</v>
      </c>
      <c r="N4696" s="1" t="n">
        <f aca="false">I4696=L4696</f>
        <v>1</v>
      </c>
      <c r="O4696" s="1" t="n">
        <f aca="false">J4696=M4696</f>
        <v>1</v>
      </c>
    </row>
    <row r="4697" customFormat="false" ht="13.8" hidden="false" customHeight="false" outlineLevel="0" collapsed="false">
      <c r="A4697" s="0"/>
      <c r="B4697" s="0"/>
      <c r="C4697" s="2"/>
      <c r="D4697" s="1" t="s">
        <v>11084</v>
      </c>
      <c r="E4697" s="1" t="s">
        <v>11085</v>
      </c>
      <c r="F4697" s="1" t="n">
        <f aca="false">A4697=D4697</f>
        <v>0</v>
      </c>
      <c r="G4697" s="1" t="n">
        <f aca="false">B4697=E4697</f>
        <v>0</v>
      </c>
      <c r="I4697" s="1" t="s">
        <v>11086</v>
      </c>
      <c r="J4697" s="1" t="s">
        <v>11087</v>
      </c>
      <c r="K4697" s="2"/>
      <c r="L4697" s="1" t="s">
        <v>11086</v>
      </c>
      <c r="M4697" s="1" t="s">
        <v>11087</v>
      </c>
      <c r="N4697" s="1" t="n">
        <f aca="false">I4697=L4697</f>
        <v>1</v>
      </c>
      <c r="O4697" s="1" t="n">
        <f aca="false">J4697=M4697</f>
        <v>1</v>
      </c>
    </row>
    <row r="4698" customFormat="false" ht="13.8" hidden="false" customHeight="false" outlineLevel="0" collapsed="false">
      <c r="A4698" s="0"/>
      <c r="B4698" s="0"/>
      <c r="C4698" s="2"/>
      <c r="D4698" s="1" t="s">
        <v>11088</v>
      </c>
      <c r="E4698" s="1" t="s">
        <v>11089</v>
      </c>
      <c r="F4698" s="1" t="n">
        <f aca="false">A4698=D4698</f>
        <v>0</v>
      </c>
      <c r="G4698" s="1" t="n">
        <f aca="false">B4698=E4698</f>
        <v>0</v>
      </c>
      <c r="I4698" s="1" t="s">
        <v>11090</v>
      </c>
      <c r="J4698" s="1" t="s">
        <v>11091</v>
      </c>
      <c r="K4698" s="2"/>
      <c r="L4698" s="1" t="s">
        <v>11090</v>
      </c>
      <c r="M4698" s="1" t="s">
        <v>11091</v>
      </c>
      <c r="N4698" s="1" t="n">
        <f aca="false">I4698=L4698</f>
        <v>1</v>
      </c>
      <c r="O4698" s="1" t="n">
        <f aca="false">J4698=M4698</f>
        <v>1</v>
      </c>
    </row>
    <row r="4699" customFormat="false" ht="13.8" hidden="false" customHeight="false" outlineLevel="0" collapsed="false">
      <c r="A4699" s="0"/>
      <c r="B4699" s="0"/>
      <c r="C4699" s="2"/>
      <c r="D4699" s="1" t="s">
        <v>11092</v>
      </c>
      <c r="E4699" s="1" t="s">
        <v>11093</v>
      </c>
      <c r="F4699" s="1" t="n">
        <f aca="false">A4699=D4699</f>
        <v>0</v>
      </c>
      <c r="G4699" s="1" t="n">
        <f aca="false">B4699=E4699</f>
        <v>0</v>
      </c>
      <c r="I4699" s="1" t="s">
        <v>11094</v>
      </c>
      <c r="J4699" s="1" t="s">
        <v>11095</v>
      </c>
      <c r="K4699" s="2"/>
      <c r="L4699" s="1" t="s">
        <v>11094</v>
      </c>
      <c r="M4699" s="1" t="s">
        <v>11095</v>
      </c>
      <c r="N4699" s="1" t="n">
        <f aca="false">I4699=L4699</f>
        <v>1</v>
      </c>
      <c r="O4699" s="1" t="n">
        <f aca="false">J4699=M4699</f>
        <v>1</v>
      </c>
    </row>
    <row r="4700" customFormat="false" ht="13.8" hidden="false" customHeight="false" outlineLevel="0" collapsed="false">
      <c r="A4700" s="0"/>
      <c r="B4700" s="0"/>
      <c r="C4700" s="2"/>
      <c r="D4700" s="1" t="s">
        <v>11096</v>
      </c>
      <c r="E4700" s="1" t="s">
        <v>11097</v>
      </c>
      <c r="F4700" s="1" t="n">
        <f aca="false">A4700=D4700</f>
        <v>0</v>
      </c>
      <c r="G4700" s="1" t="n">
        <f aca="false">B4700=E4700</f>
        <v>0</v>
      </c>
      <c r="I4700" s="1" t="s">
        <v>11098</v>
      </c>
      <c r="J4700" s="1" t="s">
        <v>11099</v>
      </c>
      <c r="K4700" s="2"/>
      <c r="L4700" s="1" t="s">
        <v>11098</v>
      </c>
      <c r="M4700" s="1" t="s">
        <v>11099</v>
      </c>
      <c r="N4700" s="1" t="n">
        <f aca="false">I4700=L4700</f>
        <v>1</v>
      </c>
      <c r="O4700" s="1" t="n">
        <f aca="false">J4700=M4700</f>
        <v>1</v>
      </c>
    </row>
    <row r="4701" customFormat="false" ht="13.8" hidden="false" customHeight="false" outlineLevel="0" collapsed="false">
      <c r="A4701" s="0"/>
      <c r="B4701" s="0"/>
      <c r="C4701" s="2"/>
      <c r="D4701" s="1" t="s">
        <v>11100</v>
      </c>
      <c r="E4701" s="1" t="s">
        <v>11101</v>
      </c>
      <c r="F4701" s="1" t="n">
        <f aca="false">A4701=D4701</f>
        <v>0</v>
      </c>
      <c r="G4701" s="1" t="n">
        <f aca="false">B4701=E4701</f>
        <v>0</v>
      </c>
      <c r="I4701" s="1" t="s">
        <v>11102</v>
      </c>
      <c r="J4701" s="1" t="n">
        <v>31030418</v>
      </c>
      <c r="K4701" s="2"/>
      <c r="L4701" s="1" t="s">
        <v>11102</v>
      </c>
      <c r="M4701" s="1" t="n">
        <v>31030418</v>
      </c>
      <c r="N4701" s="1" t="n">
        <f aca="false">I4701=L4701</f>
        <v>1</v>
      </c>
      <c r="O4701" s="1" t="n">
        <f aca="false">J4701=M4701</f>
        <v>1</v>
      </c>
    </row>
    <row r="4702" customFormat="false" ht="13.8" hidden="false" customHeight="false" outlineLevel="0" collapsed="false">
      <c r="A4702" s="0"/>
      <c r="B4702" s="0"/>
      <c r="C4702" s="2"/>
      <c r="D4702" s="1" t="s">
        <v>11103</v>
      </c>
      <c r="E4702" s="1" t="s">
        <v>11104</v>
      </c>
      <c r="F4702" s="1" t="n">
        <f aca="false">A4702=D4702</f>
        <v>0</v>
      </c>
      <c r="G4702" s="1" t="n">
        <f aca="false">B4702=E4702</f>
        <v>0</v>
      </c>
      <c r="I4702" s="1" t="s">
        <v>11105</v>
      </c>
      <c r="J4702" s="1" t="s">
        <v>11106</v>
      </c>
      <c r="K4702" s="2"/>
      <c r="L4702" s="1" t="s">
        <v>11105</v>
      </c>
      <c r="M4702" s="1" t="s">
        <v>11106</v>
      </c>
      <c r="N4702" s="1" t="n">
        <f aca="false">I4702=L4702</f>
        <v>1</v>
      </c>
      <c r="O4702" s="1" t="n">
        <f aca="false">J4702=M4702</f>
        <v>1</v>
      </c>
    </row>
    <row r="4703" customFormat="false" ht="13.8" hidden="false" customHeight="false" outlineLevel="0" collapsed="false">
      <c r="A4703" s="0"/>
      <c r="B4703" s="0"/>
      <c r="C4703" s="2"/>
      <c r="D4703" s="1" t="s">
        <v>11107</v>
      </c>
      <c r="E4703" s="1" t="s">
        <v>11108</v>
      </c>
      <c r="F4703" s="1" t="n">
        <f aca="false">A4703=D4703</f>
        <v>0</v>
      </c>
      <c r="G4703" s="1" t="n">
        <f aca="false">B4703=E4703</f>
        <v>0</v>
      </c>
      <c r="I4703" s="7" t="n">
        <v>1.79769313486232E+308</v>
      </c>
      <c r="J4703" s="1" t="s">
        <v>11109</v>
      </c>
      <c r="K4703" s="2"/>
      <c r="L4703" s="7" t="n">
        <v>1.79769313486232E+308</v>
      </c>
      <c r="M4703" s="1" t="s">
        <v>11109</v>
      </c>
      <c r="N4703" s="1" t="n">
        <f aca="false">I4703=L4703</f>
        <v>1</v>
      </c>
      <c r="O4703" s="1" t="n">
        <f aca="false">J4703=M4703</f>
        <v>1</v>
      </c>
    </row>
    <row r="4704" customFormat="false" ht="13.8" hidden="false" customHeight="false" outlineLevel="0" collapsed="false">
      <c r="A4704" s="5"/>
      <c r="B4704" s="0"/>
      <c r="C4704" s="2"/>
      <c r="D4704" s="7" t="s">
        <v>11110</v>
      </c>
      <c r="E4704" s="1" t="s">
        <v>11111</v>
      </c>
      <c r="F4704" s="1" t="n">
        <f aca="false">A4704=D4704</f>
        <v>0</v>
      </c>
      <c r="G4704" s="1" t="n">
        <f aca="false">B4704=E4704</f>
        <v>0</v>
      </c>
      <c r="I4704" s="1" t="s">
        <v>11112</v>
      </c>
      <c r="J4704" s="1" t="s">
        <v>11113</v>
      </c>
      <c r="K4704" s="2"/>
      <c r="L4704" s="7" t="s">
        <v>11112</v>
      </c>
      <c r="M4704" s="1" t="s">
        <v>11113</v>
      </c>
      <c r="N4704" s="1" t="n">
        <f aca="false">I4704=L4704</f>
        <v>1</v>
      </c>
      <c r="O4704" s="1" t="n">
        <f aca="false">J4704=M4704</f>
        <v>1</v>
      </c>
    </row>
    <row r="4705" customFormat="false" ht="13.8" hidden="false" customHeight="false" outlineLevel="0" collapsed="false">
      <c r="A4705" s="7"/>
      <c r="B4705" s="0"/>
      <c r="C4705" s="2"/>
      <c r="D4705" s="1" t="s">
        <v>11114</v>
      </c>
      <c r="E4705" s="1" t="s">
        <v>11115</v>
      </c>
      <c r="F4705" s="1" t="n">
        <f aca="false">A4705=D4705</f>
        <v>0</v>
      </c>
      <c r="G4705" s="1" t="n">
        <f aca="false">B4705=E4705</f>
        <v>0</v>
      </c>
      <c r="I4705" s="1" t="s">
        <v>11116</v>
      </c>
      <c r="J4705" s="1" t="s">
        <v>11117</v>
      </c>
      <c r="K4705" s="2"/>
      <c r="L4705" s="1" t="s">
        <v>11116</v>
      </c>
      <c r="M4705" s="1" t="s">
        <v>11117</v>
      </c>
      <c r="N4705" s="1" t="n">
        <f aca="false">I4705=L4705</f>
        <v>1</v>
      </c>
      <c r="O4705" s="1" t="n">
        <f aca="false">J4705=M4705</f>
        <v>1</v>
      </c>
    </row>
    <row r="4706" customFormat="false" ht="13.8" hidden="false" customHeight="false" outlineLevel="0" collapsed="false">
      <c r="A4706" s="0"/>
      <c r="B4706" s="0"/>
      <c r="C4706" s="2"/>
      <c r="D4706" s="1" t="s">
        <v>11118</v>
      </c>
      <c r="E4706" s="1" t="s">
        <v>11119</v>
      </c>
      <c r="F4706" s="1" t="n">
        <f aca="false">A4706=D4706</f>
        <v>0</v>
      </c>
      <c r="G4706" s="1" t="n">
        <f aca="false">B4706=E4706</f>
        <v>0</v>
      </c>
      <c r="I4706" s="1" t="s">
        <v>11120</v>
      </c>
      <c r="J4706" s="1" t="s">
        <v>11121</v>
      </c>
      <c r="K4706" s="2"/>
      <c r="L4706" s="1" t="s">
        <v>11120</v>
      </c>
      <c r="M4706" s="1" t="s">
        <v>11121</v>
      </c>
      <c r="N4706" s="1" t="n">
        <f aca="false">I4706=L4706</f>
        <v>1</v>
      </c>
      <c r="O4706" s="1" t="n">
        <f aca="false">J4706=M4706</f>
        <v>1</v>
      </c>
    </row>
    <row r="4707" customFormat="false" ht="13.8" hidden="false" customHeight="false" outlineLevel="0" collapsed="false">
      <c r="A4707" s="0"/>
      <c r="B4707" s="0"/>
      <c r="C4707" s="2"/>
      <c r="D4707" s="1" t="s">
        <v>11122</v>
      </c>
      <c r="E4707" s="1" t="s">
        <v>11123</v>
      </c>
      <c r="F4707" s="1" t="n">
        <f aca="false">A4707=D4707</f>
        <v>0</v>
      </c>
      <c r="G4707" s="1" t="n">
        <f aca="false">B4707=E4707</f>
        <v>0</v>
      </c>
      <c r="I4707" s="1" t="s">
        <v>11124</v>
      </c>
      <c r="J4707" s="1" t="s">
        <v>11125</v>
      </c>
      <c r="K4707" s="2"/>
      <c r="L4707" s="1" t="s">
        <v>11124</v>
      </c>
      <c r="M4707" s="1" t="s">
        <v>11125</v>
      </c>
      <c r="N4707" s="1" t="n">
        <f aca="false">I4707=L4707</f>
        <v>1</v>
      </c>
      <c r="O4707" s="1" t="n">
        <f aca="false">J4707=M4707</f>
        <v>1</v>
      </c>
    </row>
    <row r="4708" customFormat="false" ht="13.8" hidden="false" customHeight="false" outlineLevel="0" collapsed="false">
      <c r="A4708" s="0"/>
      <c r="B4708" s="0"/>
      <c r="C4708" s="2"/>
      <c r="D4708" s="1" t="s">
        <v>11126</v>
      </c>
      <c r="E4708" s="1" t="s">
        <v>11127</v>
      </c>
      <c r="F4708" s="1" t="n">
        <f aca="false">A4708=D4708</f>
        <v>0</v>
      </c>
      <c r="G4708" s="1" t="n">
        <f aca="false">B4708=E4708</f>
        <v>0</v>
      </c>
      <c r="I4708" s="1" t="s">
        <v>11128</v>
      </c>
      <c r="J4708" s="1" t="s">
        <v>11129</v>
      </c>
      <c r="K4708" s="2"/>
      <c r="L4708" s="1" t="s">
        <v>11128</v>
      </c>
      <c r="M4708" s="1" t="s">
        <v>11129</v>
      </c>
      <c r="N4708" s="1" t="n">
        <f aca="false">I4708=L4708</f>
        <v>1</v>
      </c>
      <c r="O4708" s="1" t="n">
        <f aca="false">J4708=M4708</f>
        <v>1</v>
      </c>
    </row>
    <row r="4709" customFormat="false" ht="13.8" hidden="false" customHeight="false" outlineLevel="0" collapsed="false">
      <c r="A4709" s="0"/>
      <c r="B4709" s="0"/>
      <c r="C4709" s="2"/>
      <c r="D4709" s="1" t="s">
        <v>11130</v>
      </c>
      <c r="E4709" s="1" t="s">
        <v>11131</v>
      </c>
      <c r="F4709" s="1" t="n">
        <f aca="false">A4709=D4709</f>
        <v>0</v>
      </c>
      <c r="G4709" s="1" t="n">
        <f aca="false">B4709=E4709</f>
        <v>0</v>
      </c>
      <c r="I4709" s="1" t="s">
        <v>11132</v>
      </c>
      <c r="J4709" s="1" t="s">
        <v>11133</v>
      </c>
      <c r="K4709" s="2"/>
      <c r="L4709" s="1" t="s">
        <v>11132</v>
      </c>
      <c r="M4709" s="1" t="s">
        <v>11133</v>
      </c>
      <c r="N4709" s="1" t="n">
        <f aca="false">I4709=L4709</f>
        <v>1</v>
      </c>
      <c r="O4709" s="1" t="n">
        <f aca="false">J4709=M4709</f>
        <v>1</v>
      </c>
    </row>
    <row r="4710" customFormat="false" ht="13.8" hidden="false" customHeight="false" outlineLevel="0" collapsed="false">
      <c r="A4710" s="0"/>
      <c r="B4710" s="0"/>
      <c r="C4710" s="2"/>
      <c r="D4710" s="1" t="s">
        <v>11134</v>
      </c>
      <c r="E4710" s="1" t="s">
        <v>11135</v>
      </c>
      <c r="F4710" s="1" t="n">
        <f aca="false">A4710=D4710</f>
        <v>0</v>
      </c>
      <c r="G4710" s="1" t="n">
        <f aca="false">B4710=E4710</f>
        <v>0</v>
      </c>
      <c r="I4710" s="1" t="s">
        <v>11136</v>
      </c>
      <c r="J4710" s="1" t="s">
        <v>11137</v>
      </c>
      <c r="K4710" s="2"/>
      <c r="L4710" s="1" t="s">
        <v>11136</v>
      </c>
      <c r="M4710" s="1" t="s">
        <v>11137</v>
      </c>
      <c r="N4710" s="1" t="n">
        <f aca="false">I4710=L4710</f>
        <v>1</v>
      </c>
      <c r="O4710" s="1" t="n">
        <f aca="false">J4710=M4710</f>
        <v>1</v>
      </c>
    </row>
    <row r="4711" customFormat="false" ht="13.8" hidden="false" customHeight="false" outlineLevel="0" collapsed="false">
      <c r="A4711" s="6"/>
      <c r="B4711" s="0"/>
      <c r="C4711" s="2"/>
      <c r="D4711" s="6" t="n">
        <v>5.5964E+034</v>
      </c>
      <c r="E4711" s="1" t="s">
        <v>11138</v>
      </c>
      <c r="F4711" s="1" t="n">
        <f aca="false">A4711=D4711</f>
        <v>0</v>
      </c>
      <c r="G4711" s="1" t="n">
        <f aca="false">B4711=E4711</f>
        <v>0</v>
      </c>
      <c r="I4711" s="1" t="s">
        <v>11139</v>
      </c>
      <c r="J4711" s="1" t="s">
        <v>11140</v>
      </c>
      <c r="K4711" s="2"/>
      <c r="L4711" s="1" t="s">
        <v>11139</v>
      </c>
      <c r="M4711" s="1" t="s">
        <v>11140</v>
      </c>
      <c r="N4711" s="1" t="n">
        <f aca="false">I4711=L4711</f>
        <v>1</v>
      </c>
      <c r="O4711" s="1" t="n">
        <f aca="false">J4711=M4711</f>
        <v>1</v>
      </c>
    </row>
    <row r="4712" customFormat="false" ht="13.8" hidden="false" customHeight="false" outlineLevel="0" collapsed="false">
      <c r="A4712" s="0"/>
      <c r="B4712" s="0"/>
      <c r="C4712" s="2"/>
      <c r="D4712" s="1" t="s">
        <v>11141</v>
      </c>
      <c r="E4712" s="1" t="s">
        <v>11142</v>
      </c>
      <c r="F4712" s="1" t="n">
        <f aca="false">A4712=D4712</f>
        <v>0</v>
      </c>
      <c r="G4712" s="1" t="n">
        <f aca="false">B4712=E4712</f>
        <v>0</v>
      </c>
      <c r="I4712" s="1" t="s">
        <v>11143</v>
      </c>
      <c r="J4712" s="1" t="s">
        <v>11144</v>
      </c>
      <c r="K4712" s="2"/>
      <c r="L4712" s="1" t="s">
        <v>11143</v>
      </c>
      <c r="M4712" s="1" t="s">
        <v>11144</v>
      </c>
      <c r="N4712" s="1" t="n">
        <f aca="false">I4712=L4712</f>
        <v>1</v>
      </c>
      <c r="O4712" s="1" t="n">
        <f aca="false">J4712=M4712</f>
        <v>1</v>
      </c>
    </row>
    <row r="4713" customFormat="false" ht="13.8" hidden="false" customHeight="false" outlineLevel="0" collapsed="false">
      <c r="A4713" s="0"/>
      <c r="B4713" s="0"/>
      <c r="C4713" s="2"/>
      <c r="D4713" s="1" t="s">
        <v>11145</v>
      </c>
      <c r="E4713" s="1" t="s">
        <v>11146</v>
      </c>
      <c r="F4713" s="1" t="n">
        <f aca="false">A4713=D4713</f>
        <v>0</v>
      </c>
      <c r="G4713" s="1" t="n">
        <f aca="false">B4713=E4713</f>
        <v>0</v>
      </c>
      <c r="I4713" s="1" t="s">
        <v>11147</v>
      </c>
      <c r="J4713" s="1" t="s">
        <v>11148</v>
      </c>
      <c r="K4713" s="2"/>
      <c r="L4713" s="1" t="s">
        <v>11147</v>
      </c>
      <c r="M4713" s="1" t="s">
        <v>11148</v>
      </c>
      <c r="N4713" s="1" t="n">
        <f aca="false">I4713=L4713</f>
        <v>1</v>
      </c>
      <c r="O4713" s="1" t="n">
        <f aca="false">J4713=M4713</f>
        <v>1</v>
      </c>
    </row>
    <row r="4714" customFormat="false" ht="13.8" hidden="false" customHeight="false" outlineLevel="0" collapsed="false">
      <c r="A4714" s="0"/>
      <c r="B4714" s="0"/>
      <c r="C4714" s="2"/>
      <c r="D4714" s="1" t="s">
        <v>11149</v>
      </c>
      <c r="E4714" s="1" t="s">
        <v>11150</v>
      </c>
      <c r="F4714" s="1" t="n">
        <f aca="false">A4714=D4714</f>
        <v>0</v>
      </c>
      <c r="G4714" s="1" t="n">
        <f aca="false">B4714=E4714</f>
        <v>0</v>
      </c>
      <c r="I4714" s="1" t="s">
        <v>11151</v>
      </c>
      <c r="J4714" s="1" t="s">
        <v>11152</v>
      </c>
      <c r="K4714" s="2"/>
      <c r="L4714" s="1" t="s">
        <v>11151</v>
      </c>
      <c r="M4714" s="1" t="s">
        <v>11152</v>
      </c>
      <c r="N4714" s="1" t="n">
        <f aca="false">I4714=L4714</f>
        <v>1</v>
      </c>
      <c r="O4714" s="1" t="n">
        <f aca="false">J4714=M4714</f>
        <v>1</v>
      </c>
    </row>
    <row r="4715" customFormat="false" ht="13.8" hidden="false" customHeight="false" outlineLevel="0" collapsed="false">
      <c r="A4715" s="0"/>
      <c r="B4715" s="0"/>
      <c r="C4715" s="2"/>
      <c r="D4715" s="1" t="s">
        <v>11153</v>
      </c>
      <c r="E4715" s="1" t="s">
        <v>11154</v>
      </c>
      <c r="F4715" s="1" t="n">
        <f aca="false">A4715=D4715</f>
        <v>0</v>
      </c>
      <c r="G4715" s="1" t="n">
        <f aca="false">B4715=E4715</f>
        <v>0</v>
      </c>
      <c r="I4715" s="1" t="s">
        <v>11155</v>
      </c>
      <c r="J4715" s="1" t="s">
        <v>11156</v>
      </c>
      <c r="K4715" s="2"/>
      <c r="L4715" s="1" t="s">
        <v>11155</v>
      </c>
      <c r="M4715" s="1" t="s">
        <v>11156</v>
      </c>
      <c r="N4715" s="1" t="n">
        <f aca="false">I4715=L4715</f>
        <v>1</v>
      </c>
      <c r="O4715" s="1" t="n">
        <f aca="false">J4715=M4715</f>
        <v>1</v>
      </c>
    </row>
    <row r="4716" customFormat="false" ht="13.8" hidden="false" customHeight="false" outlineLevel="0" collapsed="false">
      <c r="A4716" s="0"/>
      <c r="B4716" s="0"/>
      <c r="C4716" s="2"/>
      <c r="D4716" s="1" t="n">
        <v>677220</v>
      </c>
      <c r="E4716" s="1" t="s">
        <v>11157</v>
      </c>
      <c r="F4716" s="1" t="n">
        <f aca="false">A4716=D4716</f>
        <v>0</v>
      </c>
      <c r="G4716" s="1" t="n">
        <f aca="false">B4716=E4716</f>
        <v>0</v>
      </c>
      <c r="I4716" s="1" t="s">
        <v>11158</v>
      </c>
      <c r="J4716" s="1" t="s">
        <v>11159</v>
      </c>
      <c r="K4716" s="2"/>
      <c r="L4716" s="1" t="s">
        <v>11158</v>
      </c>
      <c r="M4716" s="1" t="s">
        <v>11159</v>
      </c>
      <c r="N4716" s="1" t="n">
        <f aca="false">I4716=L4716</f>
        <v>1</v>
      </c>
      <c r="O4716" s="1" t="n">
        <f aca="false">J4716=M4716</f>
        <v>1</v>
      </c>
    </row>
    <row r="4717" customFormat="false" ht="13.8" hidden="false" customHeight="false" outlineLevel="0" collapsed="false">
      <c r="A4717" s="0"/>
      <c r="B4717" s="6"/>
      <c r="C4717" s="2"/>
      <c r="D4717" s="1" t="s">
        <v>11160</v>
      </c>
      <c r="E4717" s="6" t="s">
        <v>11161</v>
      </c>
      <c r="F4717" s="1" t="n">
        <f aca="false">A4717=D4717</f>
        <v>0</v>
      </c>
      <c r="G4717" s="1" t="n">
        <f aca="false">B4717=E4717</f>
        <v>0</v>
      </c>
      <c r="I4717" s="1" t="s">
        <v>11162</v>
      </c>
      <c r="J4717" s="1" t="s">
        <v>11163</v>
      </c>
      <c r="K4717" s="2"/>
      <c r="L4717" s="1" t="s">
        <v>11162</v>
      </c>
      <c r="M4717" s="1" t="s">
        <v>11163</v>
      </c>
      <c r="N4717" s="1" t="n">
        <f aca="false">I4717=L4717</f>
        <v>1</v>
      </c>
      <c r="O4717" s="1" t="n">
        <f aca="false">J4717=M4717</f>
        <v>1</v>
      </c>
    </row>
    <row r="4718" customFormat="false" ht="13.8" hidden="false" customHeight="false" outlineLevel="0" collapsed="false">
      <c r="A4718" s="0"/>
      <c r="B4718" s="0"/>
      <c r="C4718" s="2"/>
      <c r="D4718" s="1" t="s">
        <v>11164</v>
      </c>
      <c r="E4718" s="1" t="s">
        <v>11165</v>
      </c>
      <c r="F4718" s="1" t="n">
        <f aca="false">A4718=D4718</f>
        <v>0</v>
      </c>
      <c r="G4718" s="1" t="n">
        <f aca="false">B4718=E4718</f>
        <v>0</v>
      </c>
      <c r="I4718" s="1" t="s">
        <v>11166</v>
      </c>
      <c r="J4718" s="1" t="s">
        <v>11167</v>
      </c>
      <c r="K4718" s="2"/>
      <c r="L4718" s="1" t="s">
        <v>11166</v>
      </c>
      <c r="M4718" s="1" t="s">
        <v>11167</v>
      </c>
      <c r="N4718" s="1" t="n">
        <f aca="false">I4718=L4718</f>
        <v>1</v>
      </c>
      <c r="O4718" s="1" t="n">
        <f aca="false">J4718=M4718</f>
        <v>1</v>
      </c>
    </row>
    <row r="4719" customFormat="false" ht="13.8" hidden="false" customHeight="false" outlineLevel="0" collapsed="false">
      <c r="A4719" s="0"/>
      <c r="B4719" s="0"/>
      <c r="C4719" s="2"/>
      <c r="D4719" s="1" t="s">
        <v>11168</v>
      </c>
      <c r="E4719" s="1" t="s">
        <v>11169</v>
      </c>
      <c r="F4719" s="1" t="n">
        <f aca="false">A4719=D4719</f>
        <v>0</v>
      </c>
      <c r="G4719" s="1" t="n">
        <f aca="false">B4719=E4719</f>
        <v>0</v>
      </c>
      <c r="I4719" s="1" t="s">
        <v>11170</v>
      </c>
      <c r="J4719" s="1" t="s">
        <v>11171</v>
      </c>
      <c r="K4719" s="2"/>
      <c r="L4719" s="1" t="s">
        <v>11170</v>
      </c>
      <c r="M4719" s="1" t="s">
        <v>11171</v>
      </c>
      <c r="N4719" s="1" t="n">
        <f aca="false">I4719=L4719</f>
        <v>1</v>
      </c>
      <c r="O4719" s="1" t="n">
        <f aca="false">J4719=M4719</f>
        <v>1</v>
      </c>
    </row>
    <row r="4720" customFormat="false" ht="13.8" hidden="false" customHeight="false" outlineLevel="0" collapsed="false">
      <c r="A4720" s="0"/>
      <c r="B4720" s="0"/>
      <c r="C4720" s="2"/>
      <c r="D4720" s="1" t="s">
        <v>11172</v>
      </c>
      <c r="E4720" s="1" t="s">
        <v>11173</v>
      </c>
      <c r="F4720" s="1" t="n">
        <f aca="false">A4720=D4720</f>
        <v>0</v>
      </c>
      <c r="G4720" s="1" t="n">
        <f aca="false">B4720=E4720</f>
        <v>0</v>
      </c>
      <c r="I4720" s="1" t="s">
        <v>11174</v>
      </c>
      <c r="J4720" s="1" t="s">
        <v>11175</v>
      </c>
      <c r="K4720" s="2"/>
      <c r="L4720" s="1" t="s">
        <v>11174</v>
      </c>
      <c r="M4720" s="1" t="s">
        <v>11175</v>
      </c>
      <c r="N4720" s="1" t="n">
        <f aca="false">I4720=L4720</f>
        <v>1</v>
      </c>
      <c r="O4720" s="1" t="n">
        <f aca="false">J4720=M4720</f>
        <v>1</v>
      </c>
    </row>
    <row r="4721" customFormat="false" ht="13.8" hidden="false" customHeight="false" outlineLevel="0" collapsed="false">
      <c r="A4721" s="0"/>
      <c r="B4721" s="0"/>
      <c r="C4721" s="2"/>
      <c r="D4721" s="1" t="s">
        <v>11176</v>
      </c>
      <c r="E4721" s="1" t="s">
        <v>11177</v>
      </c>
      <c r="F4721" s="1" t="n">
        <f aca="false">A4721=D4721</f>
        <v>0</v>
      </c>
      <c r="G4721" s="1" t="n">
        <f aca="false">B4721=E4721</f>
        <v>0</v>
      </c>
      <c r="I4721" s="1" t="s">
        <v>11178</v>
      </c>
      <c r="J4721" s="1" t="s">
        <v>11179</v>
      </c>
      <c r="K4721" s="2"/>
      <c r="L4721" s="1" t="s">
        <v>11178</v>
      </c>
      <c r="M4721" s="1" t="s">
        <v>11179</v>
      </c>
      <c r="N4721" s="1" t="n">
        <f aca="false">I4721=L4721</f>
        <v>1</v>
      </c>
      <c r="O4721" s="1" t="n">
        <f aca="false">J4721=M4721</f>
        <v>1</v>
      </c>
    </row>
    <row r="4722" customFormat="false" ht="13.8" hidden="false" customHeight="false" outlineLevel="0" collapsed="false">
      <c r="A4722" s="0"/>
      <c r="B4722" s="0"/>
      <c r="C4722" s="2"/>
      <c r="D4722" s="1" t="s">
        <v>11180</v>
      </c>
      <c r="E4722" s="1" t="s">
        <v>11181</v>
      </c>
      <c r="F4722" s="1" t="n">
        <f aca="false">A4722=D4722</f>
        <v>0</v>
      </c>
      <c r="G4722" s="1" t="n">
        <f aca="false">B4722=E4722</f>
        <v>0</v>
      </c>
      <c r="I4722" s="1" t="s">
        <v>11182</v>
      </c>
      <c r="J4722" s="1" t="s">
        <v>11183</v>
      </c>
      <c r="K4722" s="2"/>
      <c r="L4722" s="1" t="s">
        <v>11182</v>
      </c>
      <c r="M4722" s="1" t="s">
        <v>11183</v>
      </c>
      <c r="N4722" s="1" t="n">
        <f aca="false">I4722=L4722</f>
        <v>1</v>
      </c>
      <c r="O4722" s="1" t="n">
        <f aca="false">J4722=M4722</f>
        <v>1</v>
      </c>
    </row>
    <row r="4723" customFormat="false" ht="13.8" hidden="false" customHeight="false" outlineLevel="0" collapsed="false">
      <c r="A4723" s="0"/>
      <c r="B4723" s="0"/>
      <c r="C4723" s="2"/>
      <c r="D4723" s="1" t="s">
        <v>11184</v>
      </c>
      <c r="E4723" s="1" t="s">
        <v>11185</v>
      </c>
      <c r="F4723" s="1" t="n">
        <f aca="false">A4723=D4723</f>
        <v>0</v>
      </c>
      <c r="G4723" s="1" t="n">
        <f aca="false">B4723=E4723</f>
        <v>0</v>
      </c>
      <c r="I4723" s="1" t="s">
        <v>11186</v>
      </c>
      <c r="J4723" s="1" t="s">
        <v>11187</v>
      </c>
      <c r="K4723" s="2"/>
      <c r="L4723" s="1" t="s">
        <v>11186</v>
      </c>
      <c r="M4723" s="1" t="s">
        <v>11187</v>
      </c>
      <c r="N4723" s="1" t="n">
        <f aca="false">I4723=L4723</f>
        <v>1</v>
      </c>
      <c r="O4723" s="1" t="n">
        <f aca="false">J4723=M4723</f>
        <v>1</v>
      </c>
    </row>
    <row r="4724" customFormat="false" ht="13.8" hidden="false" customHeight="false" outlineLevel="0" collapsed="false">
      <c r="A4724" s="6"/>
      <c r="B4724" s="0"/>
      <c r="C4724" s="2"/>
      <c r="D4724" s="6" t="s">
        <v>11188</v>
      </c>
      <c r="E4724" s="1" t="s">
        <v>11189</v>
      </c>
      <c r="F4724" s="1" t="n">
        <f aca="false">A4724=D4724</f>
        <v>0</v>
      </c>
      <c r="G4724" s="1" t="n">
        <f aca="false">B4724=E4724</f>
        <v>0</v>
      </c>
      <c r="I4724" s="1" t="s">
        <v>11190</v>
      </c>
      <c r="J4724" s="1" t="s">
        <v>11191</v>
      </c>
      <c r="K4724" s="2"/>
      <c r="L4724" s="1" t="s">
        <v>11190</v>
      </c>
      <c r="M4724" s="1" t="s">
        <v>11191</v>
      </c>
      <c r="N4724" s="1" t="n">
        <f aca="false">I4724=L4724</f>
        <v>1</v>
      </c>
      <c r="O4724" s="1" t="n">
        <f aca="false">J4724=M4724</f>
        <v>1</v>
      </c>
    </row>
    <row r="4725" customFormat="false" ht="13.8" hidden="false" customHeight="false" outlineLevel="0" collapsed="false">
      <c r="A4725" s="0"/>
      <c r="B4725" s="0"/>
      <c r="C4725" s="2"/>
      <c r="D4725" s="1" t="s">
        <v>11192</v>
      </c>
      <c r="E4725" s="1" t="s">
        <v>11193</v>
      </c>
      <c r="F4725" s="1" t="n">
        <f aca="false">A4725=D4725</f>
        <v>0</v>
      </c>
      <c r="G4725" s="1" t="n">
        <f aca="false">B4725=E4725</f>
        <v>0</v>
      </c>
      <c r="I4725" s="1" t="s">
        <v>11194</v>
      </c>
      <c r="J4725" s="1" t="s">
        <v>11195</v>
      </c>
      <c r="K4725" s="2"/>
      <c r="L4725" s="1" t="s">
        <v>11194</v>
      </c>
      <c r="M4725" s="1" t="s">
        <v>11195</v>
      </c>
      <c r="N4725" s="1" t="n">
        <f aca="false">I4725=L4725</f>
        <v>1</v>
      </c>
      <c r="O4725" s="1" t="n">
        <f aca="false">J4725=M4725</f>
        <v>1</v>
      </c>
    </row>
    <row r="4726" customFormat="false" ht="13.8" hidden="false" customHeight="false" outlineLevel="0" collapsed="false">
      <c r="A4726" s="0"/>
      <c r="B4726" s="0"/>
      <c r="C4726" s="2"/>
      <c r="D4726" s="1" t="s">
        <v>11196</v>
      </c>
      <c r="E4726" s="1" t="s">
        <v>11197</v>
      </c>
      <c r="F4726" s="1" t="n">
        <f aca="false">A4726=D4726</f>
        <v>0</v>
      </c>
      <c r="G4726" s="1" t="n">
        <f aca="false">B4726=E4726</f>
        <v>0</v>
      </c>
      <c r="I4726" s="1" t="s">
        <v>11198</v>
      </c>
      <c r="J4726" s="1" t="s">
        <v>11199</v>
      </c>
      <c r="K4726" s="2"/>
      <c r="L4726" s="1" t="s">
        <v>11198</v>
      </c>
      <c r="M4726" s="1" t="s">
        <v>11199</v>
      </c>
      <c r="N4726" s="1" t="n">
        <f aca="false">I4726=L4726</f>
        <v>1</v>
      </c>
      <c r="O4726" s="1" t="n">
        <f aca="false">J4726=M4726</f>
        <v>1</v>
      </c>
    </row>
    <row r="4727" customFormat="false" ht="13.8" hidden="false" customHeight="false" outlineLevel="0" collapsed="false">
      <c r="A4727" s="0"/>
      <c r="B4727" s="0"/>
      <c r="C4727" s="2"/>
      <c r="D4727" s="1" t="s">
        <v>11200</v>
      </c>
      <c r="E4727" s="1" t="s">
        <v>11201</v>
      </c>
      <c r="F4727" s="1" t="n">
        <f aca="false">A4727=D4727</f>
        <v>0</v>
      </c>
      <c r="G4727" s="1" t="n">
        <f aca="false">B4727=E4727</f>
        <v>0</v>
      </c>
      <c r="I4727" s="1" t="s">
        <v>11202</v>
      </c>
      <c r="J4727" s="1" t="s">
        <v>11203</v>
      </c>
      <c r="K4727" s="2"/>
      <c r="L4727" s="1" t="s">
        <v>11202</v>
      </c>
      <c r="M4727" s="1" t="s">
        <v>11203</v>
      </c>
      <c r="N4727" s="1" t="n">
        <f aca="false">I4727=L4727</f>
        <v>1</v>
      </c>
      <c r="O4727" s="1" t="n">
        <f aca="false">J4727=M4727</f>
        <v>1</v>
      </c>
    </row>
    <row r="4728" customFormat="false" ht="13.8" hidden="false" customHeight="false" outlineLevel="0" collapsed="false">
      <c r="A4728" s="0"/>
      <c r="B4728" s="0"/>
      <c r="C4728" s="2"/>
      <c r="D4728" s="1" t="s">
        <v>11204</v>
      </c>
      <c r="E4728" s="1" t="s">
        <v>11205</v>
      </c>
      <c r="F4728" s="1" t="n">
        <f aca="false">A4728=D4728</f>
        <v>0</v>
      </c>
      <c r="G4728" s="1" t="n">
        <f aca="false">B4728=E4728</f>
        <v>0</v>
      </c>
      <c r="I4728" s="1" t="s">
        <v>11206</v>
      </c>
      <c r="J4728" s="1" t="s">
        <v>11207</v>
      </c>
      <c r="K4728" s="2"/>
      <c r="L4728" s="1" t="s">
        <v>11206</v>
      </c>
      <c r="M4728" s="1" t="s">
        <v>11207</v>
      </c>
      <c r="N4728" s="1" t="n">
        <f aca="false">I4728=L4728</f>
        <v>1</v>
      </c>
      <c r="O4728" s="1" t="n">
        <f aca="false">J4728=M4728</f>
        <v>1</v>
      </c>
    </row>
    <row r="4729" customFormat="false" ht="13.8" hidden="false" customHeight="false" outlineLevel="0" collapsed="false">
      <c r="A4729" s="0"/>
      <c r="B4729" s="0"/>
      <c r="C4729" s="2"/>
      <c r="D4729" s="1" t="s">
        <v>11208</v>
      </c>
      <c r="E4729" s="1" t="s">
        <v>11209</v>
      </c>
      <c r="F4729" s="1" t="n">
        <f aca="false">A4729=D4729</f>
        <v>0</v>
      </c>
      <c r="G4729" s="1" t="n">
        <f aca="false">B4729=E4729</f>
        <v>0</v>
      </c>
      <c r="I4729" s="1" t="s">
        <v>11210</v>
      </c>
      <c r="J4729" s="1" t="s">
        <v>11211</v>
      </c>
      <c r="K4729" s="2"/>
      <c r="L4729" s="1" t="s">
        <v>11210</v>
      </c>
      <c r="M4729" s="1" t="s">
        <v>11211</v>
      </c>
      <c r="N4729" s="1" t="n">
        <f aca="false">I4729=L4729</f>
        <v>1</v>
      </c>
      <c r="O4729" s="1" t="n">
        <f aca="false">J4729=M4729</f>
        <v>1</v>
      </c>
    </row>
    <row r="4730" customFormat="false" ht="13.8" hidden="false" customHeight="false" outlineLevel="0" collapsed="false">
      <c r="A4730" s="0"/>
      <c r="B4730" s="0"/>
      <c r="C4730" s="2"/>
      <c r="D4730" s="1" t="s">
        <v>11212</v>
      </c>
      <c r="E4730" s="1" t="s">
        <v>11213</v>
      </c>
      <c r="F4730" s="1" t="n">
        <f aca="false">A4730=D4730</f>
        <v>0</v>
      </c>
      <c r="G4730" s="1" t="n">
        <f aca="false">B4730=E4730</f>
        <v>0</v>
      </c>
      <c r="I4730" s="1" t="s">
        <v>11214</v>
      </c>
      <c r="J4730" s="1" t="s">
        <v>11215</v>
      </c>
      <c r="K4730" s="2"/>
      <c r="L4730" s="1" t="s">
        <v>11214</v>
      </c>
      <c r="M4730" s="1" t="s">
        <v>11215</v>
      </c>
      <c r="N4730" s="1" t="n">
        <f aca="false">I4730=L4730</f>
        <v>1</v>
      </c>
      <c r="O4730" s="1" t="n">
        <f aca="false">J4730=M4730</f>
        <v>1</v>
      </c>
    </row>
    <row r="4731" customFormat="false" ht="13.8" hidden="false" customHeight="false" outlineLevel="0" collapsed="false">
      <c r="A4731" s="0"/>
      <c r="B4731" s="0"/>
      <c r="C4731" s="2"/>
      <c r="D4731" s="1" t="s">
        <v>11216</v>
      </c>
      <c r="E4731" s="1" t="s">
        <v>11217</v>
      </c>
      <c r="F4731" s="1" t="n">
        <f aca="false">A4731=D4731</f>
        <v>0</v>
      </c>
      <c r="G4731" s="1" t="n">
        <f aca="false">B4731=E4731</f>
        <v>0</v>
      </c>
      <c r="I4731" s="1" t="s">
        <v>11218</v>
      </c>
      <c r="J4731" s="1" t="s">
        <v>11219</v>
      </c>
      <c r="K4731" s="2"/>
      <c r="L4731" s="1" t="s">
        <v>11218</v>
      </c>
      <c r="M4731" s="1" t="s">
        <v>11219</v>
      </c>
      <c r="N4731" s="1" t="n">
        <f aca="false">I4731=L4731</f>
        <v>1</v>
      </c>
      <c r="O4731" s="1" t="n">
        <f aca="false">J4731=M4731</f>
        <v>1</v>
      </c>
    </row>
    <row r="4732" customFormat="false" ht="13.8" hidden="false" customHeight="false" outlineLevel="0" collapsed="false">
      <c r="A4732" s="0"/>
      <c r="B4732" s="0"/>
      <c r="C4732" s="2"/>
      <c r="D4732" s="1" t="s">
        <v>11220</v>
      </c>
      <c r="E4732" s="1" t="s">
        <v>11221</v>
      </c>
      <c r="F4732" s="1" t="n">
        <f aca="false">A4732=D4732</f>
        <v>0</v>
      </c>
      <c r="G4732" s="1" t="n">
        <f aca="false">B4732=E4732</f>
        <v>0</v>
      </c>
      <c r="I4732" s="1" t="s">
        <v>11222</v>
      </c>
      <c r="J4732" s="1" t="s">
        <v>11223</v>
      </c>
      <c r="K4732" s="2"/>
      <c r="L4732" s="1" t="s">
        <v>11222</v>
      </c>
      <c r="M4732" s="1" t="s">
        <v>11223</v>
      </c>
      <c r="N4732" s="1" t="n">
        <f aca="false">I4732=L4732</f>
        <v>1</v>
      </c>
      <c r="O4732" s="1" t="n">
        <f aca="false">J4732=M4732</f>
        <v>1</v>
      </c>
    </row>
    <row r="4733" customFormat="false" ht="13.8" hidden="false" customHeight="false" outlineLevel="0" collapsed="false">
      <c r="A4733" s="0"/>
      <c r="B4733" s="0"/>
      <c r="C4733" s="2"/>
      <c r="D4733" s="1" t="s">
        <v>11224</v>
      </c>
      <c r="E4733" s="1" t="s">
        <v>11225</v>
      </c>
      <c r="F4733" s="1" t="n">
        <f aca="false">A4733=D4733</f>
        <v>0</v>
      </c>
      <c r="G4733" s="1" t="n">
        <f aca="false">B4733=E4733</f>
        <v>0</v>
      </c>
      <c r="I4733" s="1" t="s">
        <v>11226</v>
      </c>
      <c r="J4733" s="1" t="s">
        <v>11227</v>
      </c>
      <c r="K4733" s="2"/>
      <c r="L4733" s="1" t="s">
        <v>11226</v>
      </c>
      <c r="M4733" s="1" t="s">
        <v>11227</v>
      </c>
      <c r="N4733" s="1" t="n">
        <f aca="false">I4733=L4733</f>
        <v>1</v>
      </c>
      <c r="O4733" s="1" t="n">
        <f aca="false">J4733=M4733</f>
        <v>1</v>
      </c>
    </row>
    <row r="4734" customFormat="false" ht="13.8" hidden="false" customHeight="false" outlineLevel="0" collapsed="false">
      <c r="A4734" s="0"/>
      <c r="B4734" s="0"/>
      <c r="C4734" s="2"/>
      <c r="D4734" s="1" t="s">
        <v>11228</v>
      </c>
      <c r="E4734" s="1" t="s">
        <v>11229</v>
      </c>
      <c r="F4734" s="1" t="n">
        <f aca="false">A4734=D4734</f>
        <v>0</v>
      </c>
      <c r="G4734" s="1" t="n">
        <f aca="false">B4734=E4734</f>
        <v>0</v>
      </c>
      <c r="I4734" s="1" t="s">
        <v>11230</v>
      </c>
      <c r="J4734" s="1" t="s">
        <v>11231</v>
      </c>
      <c r="K4734" s="2"/>
      <c r="L4734" s="1" t="s">
        <v>11230</v>
      </c>
      <c r="M4734" s="1" t="s">
        <v>11231</v>
      </c>
      <c r="N4734" s="1" t="n">
        <f aca="false">I4734=L4734</f>
        <v>1</v>
      </c>
      <c r="O4734" s="1" t="n">
        <f aca="false">J4734=M4734</f>
        <v>1</v>
      </c>
    </row>
    <row r="4735" customFormat="false" ht="13.8" hidden="false" customHeight="false" outlineLevel="0" collapsed="false">
      <c r="A4735" s="0"/>
      <c r="B4735" s="0"/>
      <c r="C4735" s="2"/>
      <c r="D4735" s="1" t="s">
        <v>11232</v>
      </c>
      <c r="E4735" s="1" t="s">
        <v>11233</v>
      </c>
      <c r="F4735" s="1" t="n">
        <f aca="false">A4735=D4735</f>
        <v>0</v>
      </c>
      <c r="G4735" s="1" t="n">
        <f aca="false">B4735=E4735</f>
        <v>0</v>
      </c>
      <c r="I4735" s="1" t="s">
        <v>11234</v>
      </c>
      <c r="J4735" s="1" t="n">
        <v>80608399</v>
      </c>
      <c r="K4735" s="2"/>
      <c r="L4735" s="1" t="s">
        <v>11234</v>
      </c>
      <c r="M4735" s="1" t="n">
        <v>80608399</v>
      </c>
      <c r="N4735" s="1" t="n">
        <f aca="false">I4735=L4735</f>
        <v>1</v>
      </c>
      <c r="O4735" s="1" t="n">
        <f aca="false">J4735=M4735</f>
        <v>1</v>
      </c>
    </row>
    <row r="4736" customFormat="false" ht="13.8" hidden="false" customHeight="false" outlineLevel="0" collapsed="false">
      <c r="A4736" s="0"/>
      <c r="B4736" s="0"/>
      <c r="C4736" s="2"/>
      <c r="D4736" s="1" t="s">
        <v>11235</v>
      </c>
      <c r="E4736" s="1" t="s">
        <v>11236</v>
      </c>
      <c r="F4736" s="1" t="n">
        <f aca="false">A4736=D4736</f>
        <v>0</v>
      </c>
      <c r="G4736" s="1" t="n">
        <f aca="false">B4736=E4736</f>
        <v>0</v>
      </c>
      <c r="I4736" s="1" t="s">
        <v>11237</v>
      </c>
      <c r="J4736" s="1" t="s">
        <v>11238</v>
      </c>
      <c r="K4736" s="2"/>
      <c r="L4736" s="1" t="s">
        <v>11237</v>
      </c>
      <c r="M4736" s="1" t="s">
        <v>11238</v>
      </c>
      <c r="N4736" s="1" t="n">
        <f aca="false">I4736=L4736</f>
        <v>1</v>
      </c>
      <c r="O4736" s="1" t="n">
        <f aca="false">J4736=M4736</f>
        <v>1</v>
      </c>
    </row>
    <row r="4737" customFormat="false" ht="13.8" hidden="false" customHeight="false" outlineLevel="0" collapsed="false">
      <c r="A4737" s="6"/>
      <c r="B4737" s="0"/>
      <c r="C4737" s="2"/>
      <c r="D4737" s="6" t="s">
        <v>11239</v>
      </c>
      <c r="E4737" s="1" t="s">
        <v>11240</v>
      </c>
      <c r="F4737" s="1" t="n">
        <f aca="false">A4737=D4737</f>
        <v>0</v>
      </c>
      <c r="G4737" s="1" t="n">
        <f aca="false">B4737=E4737</f>
        <v>0</v>
      </c>
      <c r="I4737" s="1" t="s">
        <v>11241</v>
      </c>
      <c r="J4737" s="1" t="s">
        <v>11242</v>
      </c>
      <c r="K4737" s="2"/>
      <c r="L4737" s="1" t="s">
        <v>11241</v>
      </c>
      <c r="M4737" s="1" t="s">
        <v>11242</v>
      </c>
      <c r="N4737" s="1" t="n">
        <f aca="false">I4737=L4737</f>
        <v>1</v>
      </c>
      <c r="O4737" s="1" t="n">
        <f aca="false">J4737=M4737</f>
        <v>1</v>
      </c>
    </row>
    <row r="4738" customFormat="false" ht="13.8" hidden="false" customHeight="false" outlineLevel="0" collapsed="false">
      <c r="A4738" s="0"/>
      <c r="B4738" s="0"/>
      <c r="C4738" s="2"/>
      <c r="D4738" s="1" t="s">
        <v>11243</v>
      </c>
      <c r="E4738" s="1" t="s">
        <v>11244</v>
      </c>
      <c r="F4738" s="1" t="n">
        <f aca="false">A4738=D4738</f>
        <v>0</v>
      </c>
      <c r="G4738" s="1" t="n">
        <f aca="false">B4738=E4738</f>
        <v>0</v>
      </c>
      <c r="I4738" s="1" t="s">
        <v>11245</v>
      </c>
      <c r="J4738" s="1" t="s">
        <v>11246</v>
      </c>
      <c r="K4738" s="2"/>
      <c r="L4738" s="1" t="s">
        <v>11245</v>
      </c>
      <c r="M4738" s="1" t="s">
        <v>11246</v>
      </c>
      <c r="N4738" s="1" t="n">
        <f aca="false">I4738=L4738</f>
        <v>1</v>
      </c>
      <c r="O4738" s="1" t="n">
        <f aca="false">J4738=M4738</f>
        <v>1</v>
      </c>
    </row>
    <row r="4739" customFormat="false" ht="13.8" hidden="false" customHeight="false" outlineLevel="0" collapsed="false">
      <c r="A4739" s="0"/>
      <c r="B4739" s="0"/>
      <c r="C4739" s="2"/>
      <c r="D4739" s="1" t="s">
        <v>11247</v>
      </c>
      <c r="E4739" s="1" t="s">
        <v>11248</v>
      </c>
      <c r="F4739" s="1" t="n">
        <f aca="false">A4739=D4739</f>
        <v>0</v>
      </c>
      <c r="G4739" s="1" t="n">
        <f aca="false">B4739=E4739</f>
        <v>0</v>
      </c>
      <c r="I4739" s="1" t="s">
        <v>11249</v>
      </c>
      <c r="J4739" s="1" t="s">
        <v>11250</v>
      </c>
      <c r="K4739" s="2"/>
      <c r="L4739" s="1" t="s">
        <v>11249</v>
      </c>
      <c r="M4739" s="1" t="s">
        <v>11250</v>
      </c>
      <c r="N4739" s="1" t="n">
        <f aca="false">I4739=L4739</f>
        <v>1</v>
      </c>
      <c r="O4739" s="1" t="n">
        <f aca="false">J4739=M4739</f>
        <v>1</v>
      </c>
    </row>
    <row r="4740" customFormat="false" ht="13.8" hidden="false" customHeight="false" outlineLevel="0" collapsed="false">
      <c r="A4740" s="0"/>
      <c r="B4740" s="0"/>
      <c r="C4740" s="2"/>
      <c r="D4740" s="1" t="s">
        <v>11251</v>
      </c>
      <c r="E4740" s="1" t="s">
        <v>11252</v>
      </c>
      <c r="F4740" s="1" t="n">
        <f aca="false">A4740=D4740</f>
        <v>0</v>
      </c>
      <c r="G4740" s="1" t="n">
        <f aca="false">B4740=E4740</f>
        <v>0</v>
      </c>
      <c r="I4740" s="1" t="s">
        <v>11253</v>
      </c>
      <c r="J4740" s="1" t="s">
        <v>11254</v>
      </c>
      <c r="K4740" s="2"/>
      <c r="L4740" s="1" t="s">
        <v>11253</v>
      </c>
      <c r="M4740" s="1" t="s">
        <v>11254</v>
      </c>
      <c r="N4740" s="1" t="n">
        <f aca="false">I4740=L4740</f>
        <v>1</v>
      </c>
      <c r="O4740" s="1" t="n">
        <f aca="false">J4740=M4740</f>
        <v>1</v>
      </c>
    </row>
    <row r="4741" customFormat="false" ht="13.8" hidden="false" customHeight="false" outlineLevel="0" collapsed="false">
      <c r="A4741" s="0"/>
      <c r="B4741" s="0"/>
      <c r="C4741" s="2"/>
      <c r="D4741" s="1" t="s">
        <v>11255</v>
      </c>
      <c r="E4741" s="1" t="s">
        <v>11256</v>
      </c>
      <c r="F4741" s="1" t="n">
        <f aca="false">A4741=D4741</f>
        <v>0</v>
      </c>
      <c r="G4741" s="1" t="n">
        <f aca="false">B4741=E4741</f>
        <v>0</v>
      </c>
      <c r="I4741" s="1" t="s">
        <v>11257</v>
      </c>
      <c r="J4741" s="1" t="s">
        <v>11258</v>
      </c>
      <c r="K4741" s="2"/>
      <c r="L4741" s="1" t="s">
        <v>11257</v>
      </c>
      <c r="M4741" s="1" t="s">
        <v>11258</v>
      </c>
      <c r="N4741" s="1" t="n">
        <f aca="false">I4741=L4741</f>
        <v>1</v>
      </c>
      <c r="O4741" s="1" t="n">
        <f aca="false">J4741=M4741</f>
        <v>1</v>
      </c>
    </row>
    <row r="4742" customFormat="false" ht="13.8" hidden="false" customHeight="false" outlineLevel="0" collapsed="false">
      <c r="A4742" s="0"/>
      <c r="B4742" s="0"/>
      <c r="C4742" s="2"/>
      <c r="D4742" s="1" t="s">
        <v>11259</v>
      </c>
      <c r="E4742" s="1" t="s">
        <v>11260</v>
      </c>
      <c r="F4742" s="1" t="n">
        <f aca="false">A4742=D4742</f>
        <v>0</v>
      </c>
      <c r="G4742" s="1" t="n">
        <f aca="false">B4742=E4742</f>
        <v>0</v>
      </c>
      <c r="I4742" s="1" t="s">
        <v>11261</v>
      </c>
      <c r="J4742" s="1" t="s">
        <v>11262</v>
      </c>
      <c r="K4742" s="2"/>
      <c r="L4742" s="1" t="s">
        <v>11261</v>
      </c>
      <c r="M4742" s="1" t="s">
        <v>11262</v>
      </c>
      <c r="N4742" s="1" t="n">
        <f aca="false">I4742=L4742</f>
        <v>1</v>
      </c>
      <c r="O4742" s="1" t="n">
        <f aca="false">J4742=M4742</f>
        <v>1</v>
      </c>
    </row>
    <row r="4743" customFormat="false" ht="13.8" hidden="false" customHeight="false" outlineLevel="0" collapsed="false">
      <c r="A4743" s="0"/>
      <c r="B4743" s="0"/>
      <c r="C4743" s="2"/>
      <c r="D4743" s="1" t="s">
        <v>11263</v>
      </c>
      <c r="E4743" s="1" t="s">
        <v>11264</v>
      </c>
      <c r="F4743" s="1" t="n">
        <f aca="false">A4743=D4743</f>
        <v>0</v>
      </c>
      <c r="G4743" s="1" t="n">
        <f aca="false">B4743=E4743</f>
        <v>0</v>
      </c>
      <c r="I4743" s="1" t="s">
        <v>11265</v>
      </c>
      <c r="J4743" s="1" t="s">
        <v>11266</v>
      </c>
      <c r="K4743" s="2"/>
      <c r="L4743" s="1" t="s">
        <v>11265</v>
      </c>
      <c r="M4743" s="1" t="s">
        <v>11266</v>
      </c>
      <c r="N4743" s="1" t="n">
        <f aca="false">I4743=L4743</f>
        <v>1</v>
      </c>
      <c r="O4743" s="1" t="n">
        <f aca="false">J4743=M4743</f>
        <v>1</v>
      </c>
    </row>
    <row r="4744" customFormat="false" ht="13.8" hidden="false" customHeight="false" outlineLevel="0" collapsed="false">
      <c r="A4744" s="0"/>
      <c r="B4744" s="0"/>
      <c r="C4744" s="2"/>
      <c r="D4744" s="1" t="s">
        <v>11267</v>
      </c>
      <c r="E4744" s="1" t="s">
        <v>11268</v>
      </c>
      <c r="F4744" s="1" t="n">
        <f aca="false">A4744=D4744</f>
        <v>0</v>
      </c>
      <c r="G4744" s="1" t="n">
        <f aca="false">B4744=E4744</f>
        <v>0</v>
      </c>
      <c r="I4744" s="1" t="s">
        <v>11269</v>
      </c>
      <c r="J4744" s="1" t="s">
        <v>11270</v>
      </c>
      <c r="K4744" s="2"/>
      <c r="L4744" s="1" t="s">
        <v>11269</v>
      </c>
      <c r="M4744" s="1" t="s">
        <v>11270</v>
      </c>
      <c r="N4744" s="1" t="n">
        <f aca="false">I4744=L4744</f>
        <v>1</v>
      </c>
      <c r="O4744" s="1" t="n">
        <f aca="false">J4744=M4744</f>
        <v>1</v>
      </c>
    </row>
    <row r="4745" customFormat="false" ht="13.8" hidden="false" customHeight="false" outlineLevel="0" collapsed="false">
      <c r="A4745" s="0"/>
      <c r="B4745" s="0"/>
      <c r="C4745" s="2"/>
      <c r="D4745" s="1" t="s">
        <v>11271</v>
      </c>
      <c r="E4745" s="1" t="n">
        <v>32633798</v>
      </c>
      <c r="F4745" s="1" t="n">
        <f aca="false">A4745=D4745</f>
        <v>0</v>
      </c>
      <c r="G4745" s="1" t="n">
        <f aca="false">B4745=E4745</f>
        <v>0</v>
      </c>
      <c r="I4745" s="1" t="s">
        <v>11272</v>
      </c>
      <c r="J4745" s="1" t="s">
        <v>11273</v>
      </c>
      <c r="K4745" s="2"/>
      <c r="L4745" s="1" t="s">
        <v>11272</v>
      </c>
      <c r="M4745" s="1" t="s">
        <v>11273</v>
      </c>
      <c r="N4745" s="1" t="n">
        <f aca="false">I4745=L4745</f>
        <v>1</v>
      </c>
      <c r="O4745" s="1" t="n">
        <f aca="false">J4745=M4745</f>
        <v>1</v>
      </c>
    </row>
    <row r="4746" customFormat="false" ht="13.8" hidden="false" customHeight="false" outlineLevel="0" collapsed="false">
      <c r="A4746" s="0"/>
      <c r="B4746" s="0"/>
      <c r="C4746" s="2"/>
      <c r="D4746" s="1" t="s">
        <v>11274</v>
      </c>
      <c r="E4746" s="1" t="s">
        <v>11275</v>
      </c>
      <c r="F4746" s="1" t="n">
        <f aca="false">A4746=D4746</f>
        <v>0</v>
      </c>
      <c r="G4746" s="1" t="n">
        <f aca="false">B4746=E4746</f>
        <v>0</v>
      </c>
      <c r="I4746" s="1" t="s">
        <v>11276</v>
      </c>
      <c r="J4746" s="1" t="s">
        <v>11277</v>
      </c>
      <c r="K4746" s="2"/>
      <c r="L4746" s="1" t="s">
        <v>11276</v>
      </c>
      <c r="M4746" s="1" t="s">
        <v>11277</v>
      </c>
      <c r="N4746" s="1" t="n">
        <f aca="false">I4746=L4746</f>
        <v>1</v>
      </c>
      <c r="O4746" s="1" t="n">
        <f aca="false">J4746=M4746</f>
        <v>1</v>
      </c>
    </row>
    <row r="4747" customFormat="false" ht="13.8" hidden="false" customHeight="false" outlineLevel="0" collapsed="false">
      <c r="A4747" s="0"/>
      <c r="B4747" s="0"/>
      <c r="C4747" s="2"/>
      <c r="D4747" s="1" t="s">
        <v>11278</v>
      </c>
      <c r="E4747" s="1" t="s">
        <v>11279</v>
      </c>
      <c r="F4747" s="1" t="n">
        <f aca="false">A4747=D4747</f>
        <v>0</v>
      </c>
      <c r="G4747" s="1" t="n">
        <f aca="false">B4747=E4747</f>
        <v>0</v>
      </c>
      <c r="I4747" s="1" t="s">
        <v>11280</v>
      </c>
      <c r="J4747" s="1" t="s">
        <v>11281</v>
      </c>
      <c r="K4747" s="2"/>
      <c r="L4747" s="1" t="s">
        <v>11280</v>
      </c>
      <c r="M4747" s="1" t="s">
        <v>11281</v>
      </c>
      <c r="N4747" s="1" t="n">
        <f aca="false">I4747=L4747</f>
        <v>1</v>
      </c>
      <c r="O4747" s="1" t="n">
        <f aca="false">J4747=M4747</f>
        <v>1</v>
      </c>
    </row>
    <row r="4748" customFormat="false" ht="13.8" hidden="false" customHeight="false" outlineLevel="0" collapsed="false">
      <c r="A4748" s="0"/>
      <c r="B4748" s="0"/>
      <c r="C4748" s="2"/>
      <c r="D4748" s="1" t="s">
        <v>11282</v>
      </c>
      <c r="E4748" s="1" t="s">
        <v>11283</v>
      </c>
      <c r="F4748" s="1" t="n">
        <f aca="false">A4748=D4748</f>
        <v>0</v>
      </c>
      <c r="G4748" s="1" t="n">
        <f aca="false">B4748=E4748</f>
        <v>0</v>
      </c>
      <c r="I4748" s="1" t="s">
        <v>11284</v>
      </c>
      <c r="J4748" s="1" t="s">
        <v>11285</v>
      </c>
      <c r="K4748" s="2"/>
      <c r="L4748" s="1" t="s">
        <v>11284</v>
      </c>
      <c r="M4748" s="1" t="s">
        <v>11285</v>
      </c>
      <c r="N4748" s="1" t="n">
        <f aca="false">I4748=L4748</f>
        <v>1</v>
      </c>
      <c r="O4748" s="1" t="n">
        <f aca="false">J4748=M4748</f>
        <v>1</v>
      </c>
    </row>
    <row r="4749" customFormat="false" ht="13.8" hidden="false" customHeight="false" outlineLevel="0" collapsed="false">
      <c r="A4749" s="0"/>
      <c r="B4749" s="0"/>
      <c r="C4749" s="2"/>
      <c r="D4749" s="1" t="s">
        <v>11286</v>
      </c>
      <c r="E4749" s="1" t="s">
        <v>11287</v>
      </c>
      <c r="F4749" s="1" t="n">
        <f aca="false">A4749=D4749</f>
        <v>0</v>
      </c>
      <c r="G4749" s="1" t="n">
        <f aca="false">B4749=E4749</f>
        <v>0</v>
      </c>
      <c r="I4749" s="1" t="s">
        <v>11288</v>
      </c>
      <c r="J4749" s="1" t="s">
        <v>11289</v>
      </c>
      <c r="K4749" s="2"/>
      <c r="L4749" s="1" t="s">
        <v>11288</v>
      </c>
      <c r="M4749" s="1" t="s">
        <v>11289</v>
      </c>
      <c r="N4749" s="1" t="n">
        <f aca="false">I4749=L4749</f>
        <v>1</v>
      </c>
      <c r="O4749" s="1" t="n">
        <f aca="false">J4749=M4749</f>
        <v>1</v>
      </c>
    </row>
    <row r="4750" customFormat="false" ht="13.8" hidden="false" customHeight="false" outlineLevel="0" collapsed="false">
      <c r="A4750" s="0"/>
      <c r="B4750" s="0"/>
      <c r="C4750" s="2"/>
      <c r="D4750" s="1" t="s">
        <v>11290</v>
      </c>
      <c r="E4750" s="1" t="s">
        <v>11291</v>
      </c>
      <c r="F4750" s="1" t="n">
        <f aca="false">A4750=D4750</f>
        <v>0</v>
      </c>
      <c r="G4750" s="1" t="n">
        <f aca="false">B4750=E4750</f>
        <v>0</v>
      </c>
      <c r="I4750" s="1" t="s">
        <v>11292</v>
      </c>
      <c r="J4750" s="1" t="s">
        <v>11293</v>
      </c>
      <c r="K4750" s="2"/>
      <c r="L4750" s="1" t="s">
        <v>11292</v>
      </c>
      <c r="M4750" s="1" t="s">
        <v>11293</v>
      </c>
      <c r="N4750" s="1" t="n">
        <f aca="false">I4750=L4750</f>
        <v>1</v>
      </c>
      <c r="O4750" s="1" t="n">
        <f aca="false">J4750=M4750</f>
        <v>1</v>
      </c>
    </row>
    <row r="4751" customFormat="false" ht="13.8" hidden="false" customHeight="false" outlineLevel="0" collapsed="false">
      <c r="A4751" s="0"/>
      <c r="B4751" s="0"/>
      <c r="C4751" s="2"/>
      <c r="D4751" s="1" t="s">
        <v>11294</v>
      </c>
      <c r="E4751" s="1" t="s">
        <v>11295</v>
      </c>
      <c r="F4751" s="1" t="n">
        <f aca="false">A4751=D4751</f>
        <v>0</v>
      </c>
      <c r="G4751" s="1" t="n">
        <f aca="false">B4751=E4751</f>
        <v>0</v>
      </c>
      <c r="I4751" s="1" t="s">
        <v>11296</v>
      </c>
      <c r="J4751" s="1" t="s">
        <v>11297</v>
      </c>
      <c r="K4751" s="2"/>
      <c r="L4751" s="1" t="s">
        <v>11296</v>
      </c>
      <c r="M4751" s="1" t="s">
        <v>11297</v>
      </c>
      <c r="N4751" s="1" t="n">
        <f aca="false">I4751=L4751</f>
        <v>1</v>
      </c>
      <c r="O4751" s="1" t="n">
        <f aca="false">J4751=M4751</f>
        <v>1</v>
      </c>
    </row>
    <row r="4752" customFormat="false" ht="13.8" hidden="false" customHeight="false" outlineLevel="0" collapsed="false">
      <c r="A4752" s="0"/>
      <c r="B4752" s="0"/>
      <c r="C4752" s="2"/>
      <c r="D4752" s="1" t="s">
        <v>11298</v>
      </c>
      <c r="E4752" s="1" t="s">
        <v>11299</v>
      </c>
      <c r="F4752" s="1" t="n">
        <f aca="false">A4752=D4752</f>
        <v>0</v>
      </c>
      <c r="G4752" s="1" t="n">
        <f aca="false">B4752=E4752</f>
        <v>0</v>
      </c>
      <c r="I4752" s="1" t="s">
        <v>11300</v>
      </c>
      <c r="J4752" s="1" t="s">
        <v>11301</v>
      </c>
      <c r="K4752" s="2"/>
      <c r="L4752" s="1" t="s">
        <v>11300</v>
      </c>
      <c r="M4752" s="1" t="s">
        <v>11301</v>
      </c>
      <c r="N4752" s="1" t="n">
        <f aca="false">I4752=L4752</f>
        <v>1</v>
      </c>
      <c r="O4752" s="1" t="n">
        <f aca="false">J4752=M4752</f>
        <v>1</v>
      </c>
    </row>
    <row r="4753" customFormat="false" ht="13.8" hidden="false" customHeight="false" outlineLevel="0" collapsed="false">
      <c r="A4753" s="0"/>
      <c r="B4753" s="0"/>
      <c r="C4753" s="2"/>
      <c r="D4753" s="1" t="s">
        <v>11302</v>
      </c>
      <c r="E4753" s="1" t="s">
        <v>11303</v>
      </c>
      <c r="F4753" s="1" t="n">
        <f aca="false">A4753=D4753</f>
        <v>0</v>
      </c>
      <c r="G4753" s="1" t="n">
        <f aca="false">B4753=E4753</f>
        <v>0</v>
      </c>
      <c r="I4753" s="1" t="s">
        <v>11304</v>
      </c>
      <c r="J4753" s="1" t="s">
        <v>11305</v>
      </c>
      <c r="K4753" s="2"/>
      <c r="L4753" s="1" t="s">
        <v>11304</v>
      </c>
      <c r="M4753" s="1" t="s">
        <v>11305</v>
      </c>
      <c r="N4753" s="1" t="n">
        <f aca="false">I4753=L4753</f>
        <v>1</v>
      </c>
      <c r="O4753" s="1" t="n">
        <f aca="false">J4753=M4753</f>
        <v>1</v>
      </c>
    </row>
    <row r="4754" customFormat="false" ht="13.8" hidden="false" customHeight="false" outlineLevel="0" collapsed="false">
      <c r="A4754" s="0"/>
      <c r="B4754" s="0"/>
      <c r="C4754" s="2"/>
      <c r="D4754" s="1" t="s">
        <v>11306</v>
      </c>
      <c r="E4754" s="1" t="s">
        <v>11307</v>
      </c>
      <c r="F4754" s="1" t="n">
        <f aca="false">A4754=D4754</f>
        <v>0</v>
      </c>
      <c r="G4754" s="1" t="n">
        <f aca="false">B4754=E4754</f>
        <v>0</v>
      </c>
      <c r="I4754" s="1" t="s">
        <v>11308</v>
      </c>
      <c r="J4754" s="1" t="s">
        <v>11309</v>
      </c>
      <c r="K4754" s="2"/>
      <c r="L4754" s="1" t="s">
        <v>11308</v>
      </c>
      <c r="M4754" s="1" t="s">
        <v>11309</v>
      </c>
      <c r="N4754" s="1" t="n">
        <f aca="false">I4754=L4754</f>
        <v>1</v>
      </c>
      <c r="O4754" s="1" t="n">
        <f aca="false">J4754=M4754</f>
        <v>1</v>
      </c>
    </row>
    <row r="4755" customFormat="false" ht="13.8" hidden="false" customHeight="false" outlineLevel="0" collapsed="false">
      <c r="A4755" s="0"/>
      <c r="B4755" s="0"/>
      <c r="C4755" s="2"/>
      <c r="D4755" s="1" t="s">
        <v>11310</v>
      </c>
      <c r="E4755" s="1" t="s">
        <v>11311</v>
      </c>
      <c r="F4755" s="1" t="n">
        <f aca="false">A4755=D4755</f>
        <v>0</v>
      </c>
      <c r="G4755" s="1" t="n">
        <f aca="false">B4755=E4755</f>
        <v>0</v>
      </c>
      <c r="I4755" s="1" t="s">
        <v>11312</v>
      </c>
      <c r="J4755" s="1" t="s">
        <v>11313</v>
      </c>
      <c r="K4755" s="2"/>
      <c r="L4755" s="1" t="s">
        <v>11312</v>
      </c>
      <c r="M4755" s="1" t="s">
        <v>11313</v>
      </c>
      <c r="N4755" s="1" t="n">
        <f aca="false">I4755=L4755</f>
        <v>1</v>
      </c>
      <c r="O4755" s="1" t="n">
        <f aca="false">J4755=M4755</f>
        <v>1</v>
      </c>
    </row>
    <row r="4756" customFormat="false" ht="13.8" hidden="false" customHeight="false" outlineLevel="0" collapsed="false">
      <c r="A4756" s="0"/>
      <c r="B4756" s="0"/>
      <c r="C4756" s="2"/>
      <c r="D4756" s="1" t="s">
        <v>11314</v>
      </c>
      <c r="E4756" s="1" t="s">
        <v>11315</v>
      </c>
      <c r="F4756" s="1" t="n">
        <f aca="false">A4756=D4756</f>
        <v>0</v>
      </c>
      <c r="G4756" s="1" t="n">
        <f aca="false">B4756=E4756</f>
        <v>0</v>
      </c>
      <c r="I4756" s="1" t="s">
        <v>11316</v>
      </c>
      <c r="J4756" s="1" t="s">
        <v>11317</v>
      </c>
      <c r="K4756" s="2"/>
      <c r="L4756" s="1" t="s">
        <v>11316</v>
      </c>
      <c r="M4756" s="1" t="s">
        <v>11317</v>
      </c>
      <c r="N4756" s="1" t="n">
        <f aca="false">I4756=L4756</f>
        <v>1</v>
      </c>
      <c r="O4756" s="1" t="n">
        <f aca="false">J4756=M4756</f>
        <v>1</v>
      </c>
    </row>
    <row r="4757" customFormat="false" ht="13.8" hidden="false" customHeight="false" outlineLevel="0" collapsed="false">
      <c r="A4757" s="0"/>
      <c r="B4757" s="0"/>
      <c r="C4757" s="2"/>
      <c r="D4757" s="1" t="s">
        <v>11318</v>
      </c>
      <c r="E4757" s="1" t="s">
        <v>11319</v>
      </c>
      <c r="F4757" s="1" t="n">
        <f aca="false">A4757=D4757</f>
        <v>0</v>
      </c>
      <c r="G4757" s="1" t="n">
        <f aca="false">B4757=E4757</f>
        <v>0</v>
      </c>
      <c r="I4757" s="1" t="s">
        <v>11320</v>
      </c>
      <c r="J4757" s="1" t="s">
        <v>11321</v>
      </c>
      <c r="K4757" s="2"/>
      <c r="L4757" s="1" t="s">
        <v>11320</v>
      </c>
      <c r="M4757" s="1" t="s">
        <v>11321</v>
      </c>
      <c r="N4757" s="1" t="n">
        <f aca="false">I4757=L4757</f>
        <v>1</v>
      </c>
      <c r="O4757" s="1" t="n">
        <f aca="false">J4757=M4757</f>
        <v>1</v>
      </c>
    </row>
    <row r="4758" customFormat="false" ht="13.8" hidden="false" customHeight="false" outlineLevel="0" collapsed="false">
      <c r="A4758" s="0"/>
      <c r="B4758" s="0"/>
      <c r="C4758" s="2"/>
      <c r="D4758" s="1" t="s">
        <v>11322</v>
      </c>
      <c r="E4758" s="1" t="s">
        <v>11323</v>
      </c>
      <c r="F4758" s="1" t="n">
        <f aca="false">A4758=D4758</f>
        <v>0</v>
      </c>
      <c r="G4758" s="1" t="n">
        <f aca="false">B4758=E4758</f>
        <v>0</v>
      </c>
      <c r="I4758" s="1" t="s">
        <v>11324</v>
      </c>
      <c r="J4758" s="1" t="s">
        <v>11325</v>
      </c>
      <c r="K4758" s="2"/>
      <c r="L4758" s="1" t="s">
        <v>11324</v>
      </c>
      <c r="M4758" s="1" t="s">
        <v>11325</v>
      </c>
      <c r="N4758" s="1" t="n">
        <f aca="false">I4758=L4758</f>
        <v>1</v>
      </c>
      <c r="O4758" s="1" t="n">
        <f aca="false">J4758=M4758</f>
        <v>1</v>
      </c>
    </row>
    <row r="4759" customFormat="false" ht="13.8" hidden="false" customHeight="false" outlineLevel="0" collapsed="false">
      <c r="A4759" s="0"/>
      <c r="B4759" s="0"/>
      <c r="C4759" s="2"/>
      <c r="D4759" s="1" t="s">
        <v>11326</v>
      </c>
      <c r="E4759" s="1" t="s">
        <v>11327</v>
      </c>
      <c r="F4759" s="1" t="n">
        <f aca="false">A4759=D4759</f>
        <v>0</v>
      </c>
      <c r="G4759" s="1" t="n">
        <f aca="false">B4759=E4759</f>
        <v>0</v>
      </c>
      <c r="I4759" s="1" t="s">
        <v>11328</v>
      </c>
      <c r="J4759" s="1" t="s">
        <v>11329</v>
      </c>
      <c r="K4759" s="2"/>
      <c r="L4759" s="1" t="s">
        <v>11328</v>
      </c>
      <c r="M4759" s="1" t="s">
        <v>11329</v>
      </c>
      <c r="N4759" s="1" t="n">
        <f aca="false">I4759=L4759</f>
        <v>1</v>
      </c>
      <c r="O4759" s="1" t="n">
        <f aca="false">J4759=M4759</f>
        <v>1</v>
      </c>
    </row>
    <row r="4760" customFormat="false" ht="13.8" hidden="false" customHeight="false" outlineLevel="0" collapsed="false">
      <c r="A4760" s="0"/>
      <c r="B4760" s="0"/>
      <c r="C4760" s="2"/>
      <c r="D4760" s="1" t="s">
        <v>11330</v>
      </c>
      <c r="E4760" s="1" t="s">
        <v>11331</v>
      </c>
      <c r="F4760" s="1" t="n">
        <f aca="false">A4760=D4760</f>
        <v>0</v>
      </c>
      <c r="G4760" s="1" t="n">
        <f aca="false">B4760=E4760</f>
        <v>0</v>
      </c>
      <c r="I4760" s="1" t="s">
        <v>11332</v>
      </c>
      <c r="J4760" s="1" t="s">
        <v>11333</v>
      </c>
      <c r="K4760" s="2"/>
      <c r="L4760" s="1" t="s">
        <v>11332</v>
      </c>
      <c r="M4760" s="1" t="s">
        <v>11333</v>
      </c>
      <c r="N4760" s="1" t="n">
        <f aca="false">I4760=L4760</f>
        <v>1</v>
      </c>
      <c r="O4760" s="1" t="n">
        <f aca="false">J4760=M4760</f>
        <v>1</v>
      </c>
    </row>
    <row r="4761" customFormat="false" ht="13.8" hidden="false" customHeight="false" outlineLevel="0" collapsed="false">
      <c r="A4761" s="0"/>
      <c r="B4761" s="0"/>
      <c r="C4761" s="2"/>
      <c r="D4761" s="1" t="s">
        <v>11334</v>
      </c>
      <c r="E4761" s="1" t="s">
        <v>11335</v>
      </c>
      <c r="F4761" s="1" t="n">
        <f aca="false">A4761=D4761</f>
        <v>0</v>
      </c>
      <c r="G4761" s="1" t="n">
        <f aca="false">B4761=E4761</f>
        <v>0</v>
      </c>
      <c r="I4761" s="1" t="s">
        <v>11336</v>
      </c>
      <c r="J4761" s="1" t="s">
        <v>11337</v>
      </c>
      <c r="K4761" s="2"/>
      <c r="L4761" s="1" t="s">
        <v>11336</v>
      </c>
      <c r="M4761" s="1" t="s">
        <v>11337</v>
      </c>
      <c r="N4761" s="1" t="n">
        <f aca="false">I4761=L4761</f>
        <v>1</v>
      </c>
      <c r="O4761" s="1" t="n">
        <f aca="false">J4761=M4761</f>
        <v>1</v>
      </c>
    </row>
    <row r="4762" customFormat="false" ht="13.8" hidden="false" customHeight="false" outlineLevel="0" collapsed="false">
      <c r="A4762" s="0"/>
      <c r="B4762" s="0"/>
      <c r="C4762" s="2"/>
      <c r="D4762" s="1" t="s">
        <v>11338</v>
      </c>
      <c r="E4762" s="1" t="s">
        <v>11339</v>
      </c>
      <c r="F4762" s="1" t="n">
        <f aca="false">A4762=D4762</f>
        <v>0</v>
      </c>
      <c r="G4762" s="1" t="n">
        <f aca="false">B4762=E4762</f>
        <v>0</v>
      </c>
      <c r="I4762" s="1" t="s">
        <v>11340</v>
      </c>
      <c r="J4762" s="1" t="s">
        <v>11341</v>
      </c>
      <c r="K4762" s="2"/>
      <c r="L4762" s="1" t="s">
        <v>11340</v>
      </c>
      <c r="M4762" s="1" t="s">
        <v>11341</v>
      </c>
      <c r="N4762" s="1" t="n">
        <f aca="false">I4762=L4762</f>
        <v>1</v>
      </c>
      <c r="O4762" s="1" t="n">
        <f aca="false">J4762=M4762</f>
        <v>1</v>
      </c>
    </row>
    <row r="4763" customFormat="false" ht="13.8" hidden="false" customHeight="false" outlineLevel="0" collapsed="false">
      <c r="A4763" s="0"/>
      <c r="B4763" s="0"/>
      <c r="C4763" s="2"/>
      <c r="D4763" s="1" t="s">
        <v>11342</v>
      </c>
      <c r="E4763" s="1" t="s">
        <v>11343</v>
      </c>
      <c r="F4763" s="1" t="n">
        <f aca="false">A4763=D4763</f>
        <v>0</v>
      </c>
      <c r="G4763" s="1" t="n">
        <f aca="false">B4763=E4763</f>
        <v>0</v>
      </c>
      <c r="I4763" s="1" t="s">
        <v>11344</v>
      </c>
      <c r="J4763" s="1" t="s">
        <v>11345</v>
      </c>
      <c r="K4763" s="2"/>
      <c r="L4763" s="1" t="s">
        <v>11344</v>
      </c>
      <c r="M4763" s="1" t="s">
        <v>11345</v>
      </c>
      <c r="N4763" s="1" t="n">
        <f aca="false">I4763=L4763</f>
        <v>1</v>
      </c>
      <c r="O4763" s="1" t="n">
        <f aca="false">J4763=M4763</f>
        <v>1</v>
      </c>
    </row>
    <row r="4764" customFormat="false" ht="13.8" hidden="false" customHeight="false" outlineLevel="0" collapsed="false">
      <c r="A4764" s="0"/>
      <c r="B4764" s="0"/>
      <c r="C4764" s="2"/>
      <c r="D4764" s="1" t="s">
        <v>11346</v>
      </c>
      <c r="E4764" s="1" t="s">
        <v>11347</v>
      </c>
      <c r="F4764" s="1" t="n">
        <f aca="false">A4764=D4764</f>
        <v>0</v>
      </c>
      <c r="G4764" s="1" t="n">
        <f aca="false">B4764=E4764</f>
        <v>0</v>
      </c>
      <c r="I4764" s="1" t="s">
        <v>11348</v>
      </c>
      <c r="J4764" s="1" t="s">
        <v>11349</v>
      </c>
      <c r="K4764" s="2"/>
      <c r="L4764" s="1" t="s">
        <v>11348</v>
      </c>
      <c r="M4764" s="1" t="s">
        <v>11349</v>
      </c>
      <c r="N4764" s="1" t="n">
        <f aca="false">I4764=L4764</f>
        <v>1</v>
      </c>
      <c r="O4764" s="1" t="n">
        <f aca="false">J4764=M4764</f>
        <v>1</v>
      </c>
    </row>
    <row r="4765" customFormat="false" ht="13.8" hidden="false" customHeight="false" outlineLevel="0" collapsed="false">
      <c r="A4765" s="0"/>
      <c r="B4765" s="0"/>
      <c r="C4765" s="2"/>
      <c r="D4765" s="1" t="s">
        <v>11350</v>
      </c>
      <c r="E4765" s="1" t="s">
        <v>11351</v>
      </c>
      <c r="F4765" s="1" t="n">
        <f aca="false">A4765=D4765</f>
        <v>0</v>
      </c>
      <c r="G4765" s="1" t="n">
        <f aca="false">B4765=E4765</f>
        <v>0</v>
      </c>
      <c r="I4765" s="1" t="s">
        <v>11352</v>
      </c>
      <c r="J4765" s="1" t="s">
        <v>11353</v>
      </c>
      <c r="K4765" s="2"/>
      <c r="L4765" s="1" t="s">
        <v>11352</v>
      </c>
      <c r="M4765" s="1" t="s">
        <v>11353</v>
      </c>
      <c r="N4765" s="1" t="n">
        <f aca="false">I4765=L4765</f>
        <v>1</v>
      </c>
      <c r="O4765" s="1" t="n">
        <f aca="false">J4765=M4765</f>
        <v>1</v>
      </c>
    </row>
    <row r="4766" customFormat="false" ht="13.8" hidden="false" customHeight="false" outlineLevel="0" collapsed="false">
      <c r="A4766" s="0"/>
      <c r="B4766" s="0"/>
      <c r="C4766" s="2"/>
      <c r="D4766" s="1" t="s">
        <v>11354</v>
      </c>
      <c r="E4766" s="1" t="s">
        <v>11355</v>
      </c>
      <c r="F4766" s="1" t="n">
        <f aca="false">A4766=D4766</f>
        <v>0</v>
      </c>
      <c r="G4766" s="1" t="n">
        <f aca="false">B4766=E4766</f>
        <v>0</v>
      </c>
      <c r="I4766" s="1" t="s">
        <v>11356</v>
      </c>
      <c r="J4766" s="1" t="s">
        <v>11357</v>
      </c>
      <c r="K4766" s="2"/>
      <c r="L4766" s="1" t="s">
        <v>11356</v>
      </c>
      <c r="M4766" s="1" t="s">
        <v>11357</v>
      </c>
      <c r="N4766" s="1" t="n">
        <f aca="false">I4766=L4766</f>
        <v>1</v>
      </c>
      <c r="O4766" s="1" t="n">
        <f aca="false">J4766=M4766</f>
        <v>1</v>
      </c>
    </row>
    <row r="4767" customFormat="false" ht="13.8" hidden="false" customHeight="false" outlineLevel="0" collapsed="false">
      <c r="A4767" s="0"/>
      <c r="B4767" s="0"/>
      <c r="C4767" s="2"/>
      <c r="D4767" s="1" t="s">
        <v>11358</v>
      </c>
      <c r="E4767" s="1" t="s">
        <v>11359</v>
      </c>
      <c r="F4767" s="1" t="n">
        <f aca="false">A4767=D4767</f>
        <v>0</v>
      </c>
      <c r="G4767" s="1" t="n">
        <f aca="false">B4767=E4767</f>
        <v>0</v>
      </c>
      <c r="I4767" s="1" t="s">
        <v>11360</v>
      </c>
      <c r="J4767" s="1" t="s">
        <v>11361</v>
      </c>
      <c r="K4767" s="2"/>
      <c r="L4767" s="1" t="s">
        <v>11360</v>
      </c>
      <c r="M4767" s="1" t="s">
        <v>11361</v>
      </c>
      <c r="N4767" s="1" t="n">
        <f aca="false">I4767=L4767</f>
        <v>1</v>
      </c>
      <c r="O4767" s="1" t="n">
        <f aca="false">J4767=M4767</f>
        <v>1</v>
      </c>
    </row>
    <row r="4768" customFormat="false" ht="13.8" hidden="false" customHeight="false" outlineLevel="0" collapsed="false">
      <c r="A4768" s="0"/>
      <c r="B4768" s="0"/>
      <c r="C4768" s="2"/>
      <c r="D4768" s="1" t="s">
        <v>11362</v>
      </c>
      <c r="E4768" s="1" t="s">
        <v>11363</v>
      </c>
      <c r="F4768" s="1" t="n">
        <f aca="false">A4768=D4768</f>
        <v>0</v>
      </c>
      <c r="G4768" s="1" t="n">
        <f aca="false">B4768=E4768</f>
        <v>0</v>
      </c>
      <c r="I4768" s="1" t="s">
        <v>11364</v>
      </c>
      <c r="J4768" s="1" t="s">
        <v>11365</v>
      </c>
      <c r="K4768" s="2"/>
      <c r="L4768" s="1" t="s">
        <v>11364</v>
      </c>
      <c r="M4768" s="1" t="s">
        <v>11365</v>
      </c>
      <c r="N4768" s="1" t="n">
        <f aca="false">I4768=L4768</f>
        <v>1</v>
      </c>
      <c r="O4768" s="1" t="n">
        <f aca="false">J4768=M4768</f>
        <v>1</v>
      </c>
    </row>
    <row r="4769" customFormat="false" ht="13.8" hidden="false" customHeight="false" outlineLevel="0" collapsed="false">
      <c r="A4769" s="0"/>
      <c r="B4769" s="0"/>
      <c r="C4769" s="2"/>
      <c r="D4769" s="1" t="s">
        <v>11366</v>
      </c>
      <c r="E4769" s="1" t="s">
        <v>11367</v>
      </c>
      <c r="F4769" s="1" t="n">
        <f aca="false">A4769=D4769</f>
        <v>0</v>
      </c>
      <c r="G4769" s="1" t="n">
        <f aca="false">B4769=E4769</f>
        <v>0</v>
      </c>
      <c r="I4769" s="1" t="s">
        <v>11368</v>
      </c>
      <c r="J4769" s="1" t="s">
        <v>11369</v>
      </c>
      <c r="K4769" s="2"/>
      <c r="L4769" s="1" t="s">
        <v>11368</v>
      </c>
      <c r="M4769" s="1" t="s">
        <v>11369</v>
      </c>
      <c r="N4769" s="1" t="n">
        <f aca="false">I4769=L4769</f>
        <v>1</v>
      </c>
      <c r="O4769" s="1" t="n">
        <f aca="false">J4769=M4769</f>
        <v>1</v>
      </c>
    </row>
    <row r="4770" customFormat="false" ht="13.8" hidden="false" customHeight="false" outlineLevel="0" collapsed="false">
      <c r="A4770" s="0"/>
      <c r="B4770" s="0"/>
      <c r="C4770" s="2"/>
      <c r="D4770" s="1" t="s">
        <v>11370</v>
      </c>
      <c r="E4770" s="1" t="s">
        <v>11371</v>
      </c>
      <c r="F4770" s="1" t="n">
        <f aca="false">A4770=D4770</f>
        <v>0</v>
      </c>
      <c r="G4770" s="1" t="n">
        <f aca="false">B4770=E4770</f>
        <v>0</v>
      </c>
      <c r="I4770" s="1" t="s">
        <v>11372</v>
      </c>
      <c r="J4770" s="1" t="s">
        <v>11373</v>
      </c>
      <c r="K4770" s="2"/>
      <c r="L4770" s="1" t="s">
        <v>11372</v>
      </c>
      <c r="M4770" s="1" t="s">
        <v>11373</v>
      </c>
      <c r="N4770" s="1" t="n">
        <f aca="false">I4770=L4770</f>
        <v>1</v>
      </c>
      <c r="O4770" s="1" t="n">
        <f aca="false">J4770=M4770</f>
        <v>1</v>
      </c>
    </row>
    <row r="4771" customFormat="false" ht="13.8" hidden="false" customHeight="false" outlineLevel="0" collapsed="false">
      <c r="A4771" s="0"/>
      <c r="B4771" s="0"/>
      <c r="C4771" s="2"/>
      <c r="D4771" s="1" t="s">
        <v>11374</v>
      </c>
      <c r="E4771" s="1" t="s">
        <v>11375</v>
      </c>
      <c r="F4771" s="1" t="n">
        <f aca="false">A4771=D4771</f>
        <v>0</v>
      </c>
      <c r="G4771" s="1" t="n">
        <f aca="false">B4771=E4771</f>
        <v>0</v>
      </c>
      <c r="I4771" s="1" t="s">
        <v>11376</v>
      </c>
      <c r="J4771" s="1" t="s">
        <v>11377</v>
      </c>
      <c r="K4771" s="2"/>
      <c r="L4771" s="1" t="s">
        <v>11376</v>
      </c>
      <c r="M4771" s="1" t="s">
        <v>11377</v>
      </c>
      <c r="N4771" s="1" t="n">
        <f aca="false">I4771=L4771</f>
        <v>1</v>
      </c>
      <c r="O4771" s="1" t="n">
        <f aca="false">J4771=M4771</f>
        <v>1</v>
      </c>
    </row>
    <row r="4772" customFormat="false" ht="13.8" hidden="false" customHeight="false" outlineLevel="0" collapsed="false">
      <c r="A4772" s="0"/>
      <c r="B4772" s="0"/>
      <c r="C4772" s="2"/>
      <c r="D4772" s="1" t="s">
        <v>11378</v>
      </c>
      <c r="E4772" s="1" t="s">
        <v>11379</v>
      </c>
      <c r="F4772" s="1" t="n">
        <f aca="false">A4772=D4772</f>
        <v>0</v>
      </c>
      <c r="G4772" s="1" t="n">
        <f aca="false">B4772=E4772</f>
        <v>0</v>
      </c>
      <c r="I4772" s="1" t="s">
        <v>11380</v>
      </c>
      <c r="J4772" s="1" t="s">
        <v>11381</v>
      </c>
      <c r="K4772" s="2"/>
      <c r="L4772" s="1" t="s">
        <v>11380</v>
      </c>
      <c r="M4772" s="1" t="s">
        <v>11381</v>
      </c>
      <c r="N4772" s="1" t="n">
        <f aca="false">I4772=L4772</f>
        <v>1</v>
      </c>
      <c r="O4772" s="1" t="n">
        <f aca="false">J4772=M4772</f>
        <v>1</v>
      </c>
    </row>
    <row r="4773" customFormat="false" ht="13.8" hidden="false" customHeight="false" outlineLevel="0" collapsed="false">
      <c r="A4773" s="0"/>
      <c r="B4773" s="0"/>
      <c r="C4773" s="2"/>
      <c r="D4773" s="1" t="s">
        <v>11382</v>
      </c>
      <c r="E4773" s="1" t="s">
        <v>11383</v>
      </c>
      <c r="F4773" s="1" t="n">
        <f aca="false">A4773=D4773</f>
        <v>0</v>
      </c>
      <c r="G4773" s="1" t="n">
        <f aca="false">B4773=E4773</f>
        <v>0</v>
      </c>
      <c r="I4773" s="1" t="s">
        <v>11384</v>
      </c>
      <c r="J4773" s="1" t="s">
        <v>11385</v>
      </c>
      <c r="K4773" s="2"/>
      <c r="L4773" s="1" t="s">
        <v>11384</v>
      </c>
      <c r="M4773" s="1" t="s">
        <v>11385</v>
      </c>
      <c r="N4773" s="1" t="n">
        <f aca="false">I4773=L4773</f>
        <v>1</v>
      </c>
      <c r="O4773" s="1" t="n">
        <f aca="false">J4773=M4773</f>
        <v>1</v>
      </c>
    </row>
    <row r="4774" customFormat="false" ht="13.8" hidden="false" customHeight="false" outlineLevel="0" collapsed="false">
      <c r="A4774" s="0"/>
      <c r="B4774" s="0"/>
      <c r="C4774" s="2"/>
      <c r="D4774" s="1" t="s">
        <v>11386</v>
      </c>
      <c r="E4774" s="1" t="s">
        <v>11387</v>
      </c>
      <c r="F4774" s="1" t="n">
        <f aca="false">A4774=D4774</f>
        <v>0</v>
      </c>
      <c r="G4774" s="1" t="n">
        <f aca="false">B4774=E4774</f>
        <v>0</v>
      </c>
      <c r="I4774" s="1" t="s">
        <v>11388</v>
      </c>
      <c r="J4774" s="1" t="s">
        <v>11389</v>
      </c>
      <c r="K4774" s="2"/>
      <c r="L4774" s="1" t="s">
        <v>11388</v>
      </c>
      <c r="M4774" s="1" t="s">
        <v>11389</v>
      </c>
      <c r="N4774" s="1" t="n">
        <f aca="false">I4774=L4774</f>
        <v>1</v>
      </c>
      <c r="O4774" s="1" t="n">
        <f aca="false">J4774=M4774</f>
        <v>1</v>
      </c>
    </row>
    <row r="4775" customFormat="false" ht="13.8" hidden="false" customHeight="false" outlineLevel="0" collapsed="false">
      <c r="A4775" s="0"/>
      <c r="B4775" s="0"/>
      <c r="C4775" s="2"/>
      <c r="D4775" s="1" t="s">
        <v>11390</v>
      </c>
      <c r="E4775" s="1" t="s">
        <v>11391</v>
      </c>
      <c r="F4775" s="1" t="n">
        <f aca="false">A4775=D4775</f>
        <v>0</v>
      </c>
      <c r="G4775" s="1" t="n">
        <f aca="false">B4775=E4775</f>
        <v>0</v>
      </c>
      <c r="I4775" s="1" t="s">
        <v>11392</v>
      </c>
      <c r="J4775" s="1" t="s">
        <v>11393</v>
      </c>
      <c r="K4775" s="2"/>
      <c r="L4775" s="1" t="s">
        <v>11392</v>
      </c>
      <c r="M4775" s="1" t="s">
        <v>11393</v>
      </c>
      <c r="N4775" s="1" t="n">
        <f aca="false">I4775=L4775</f>
        <v>1</v>
      </c>
      <c r="O4775" s="1" t="n">
        <f aca="false">J4775=M4775</f>
        <v>1</v>
      </c>
    </row>
    <row r="4776" customFormat="false" ht="13.8" hidden="false" customHeight="false" outlineLevel="0" collapsed="false">
      <c r="A4776" s="0"/>
      <c r="B4776" s="0"/>
      <c r="C4776" s="2"/>
      <c r="D4776" s="1" t="s">
        <v>11394</v>
      </c>
      <c r="E4776" s="1" t="s">
        <v>11395</v>
      </c>
      <c r="F4776" s="1" t="n">
        <f aca="false">A4776=D4776</f>
        <v>0</v>
      </c>
      <c r="G4776" s="1" t="n">
        <f aca="false">B4776=E4776</f>
        <v>0</v>
      </c>
      <c r="I4776" s="1" t="s">
        <v>11396</v>
      </c>
      <c r="J4776" s="1" t="s">
        <v>11397</v>
      </c>
      <c r="K4776" s="2"/>
      <c r="L4776" s="1" t="s">
        <v>11396</v>
      </c>
      <c r="M4776" s="1" t="s">
        <v>11397</v>
      </c>
      <c r="N4776" s="1" t="n">
        <f aca="false">I4776=L4776</f>
        <v>1</v>
      </c>
      <c r="O4776" s="1" t="n">
        <f aca="false">J4776=M4776</f>
        <v>1</v>
      </c>
    </row>
    <row r="4777" customFormat="false" ht="13.8" hidden="false" customHeight="false" outlineLevel="0" collapsed="false">
      <c r="A4777" s="0"/>
      <c r="B4777" s="0"/>
      <c r="C4777" s="2"/>
      <c r="D4777" s="1" t="s">
        <v>11398</v>
      </c>
      <c r="E4777" s="1" t="s">
        <v>11399</v>
      </c>
      <c r="F4777" s="1" t="n">
        <f aca="false">A4777=D4777</f>
        <v>0</v>
      </c>
      <c r="G4777" s="1" t="n">
        <f aca="false">B4777=E4777</f>
        <v>0</v>
      </c>
      <c r="I4777" s="1" t="s">
        <v>11400</v>
      </c>
      <c r="J4777" s="1" t="s">
        <v>11401</v>
      </c>
      <c r="K4777" s="2"/>
      <c r="L4777" s="1" t="s">
        <v>11400</v>
      </c>
      <c r="M4777" s="1" t="s">
        <v>11401</v>
      </c>
      <c r="N4777" s="1" t="n">
        <f aca="false">I4777=L4777</f>
        <v>1</v>
      </c>
      <c r="O4777" s="1" t="n">
        <f aca="false">J4777=M4777</f>
        <v>1</v>
      </c>
    </row>
    <row r="4778" customFormat="false" ht="13.8" hidden="false" customHeight="false" outlineLevel="0" collapsed="false">
      <c r="A4778" s="0"/>
      <c r="B4778" s="0"/>
      <c r="C4778" s="2"/>
      <c r="D4778" s="1" t="s">
        <v>11402</v>
      </c>
      <c r="E4778" s="1" t="s">
        <v>11403</v>
      </c>
      <c r="F4778" s="1" t="n">
        <f aca="false">A4778=D4778</f>
        <v>0</v>
      </c>
      <c r="G4778" s="1" t="n">
        <f aca="false">B4778=E4778</f>
        <v>0</v>
      </c>
      <c r="I4778" s="1" t="s">
        <v>11404</v>
      </c>
      <c r="J4778" s="1" t="s">
        <v>11405</v>
      </c>
      <c r="K4778" s="2"/>
      <c r="L4778" s="1" t="s">
        <v>11404</v>
      </c>
      <c r="M4778" s="1" t="s">
        <v>11405</v>
      </c>
      <c r="N4778" s="1" t="n">
        <f aca="false">I4778=L4778</f>
        <v>1</v>
      </c>
      <c r="O4778" s="1" t="n">
        <f aca="false">J4778=M4778</f>
        <v>1</v>
      </c>
    </row>
    <row r="4779" customFormat="false" ht="13.8" hidden="false" customHeight="false" outlineLevel="0" collapsed="false">
      <c r="A4779" s="0"/>
      <c r="B4779" s="0"/>
      <c r="C4779" s="2"/>
      <c r="D4779" s="1" t="s">
        <v>11406</v>
      </c>
      <c r="E4779" s="1" t="n">
        <v>12354628</v>
      </c>
      <c r="F4779" s="1" t="n">
        <f aca="false">A4779=D4779</f>
        <v>0</v>
      </c>
      <c r="G4779" s="1" t="n">
        <f aca="false">B4779=E4779</f>
        <v>0</v>
      </c>
      <c r="I4779" s="1" t="s">
        <v>11407</v>
      </c>
      <c r="J4779" s="1" t="s">
        <v>11408</v>
      </c>
      <c r="K4779" s="2"/>
      <c r="L4779" s="1" t="s">
        <v>11407</v>
      </c>
      <c r="M4779" s="1" t="s">
        <v>11408</v>
      </c>
      <c r="N4779" s="1" t="n">
        <f aca="false">I4779=L4779</f>
        <v>1</v>
      </c>
      <c r="O4779" s="1" t="n">
        <f aca="false">J4779=M4779</f>
        <v>1</v>
      </c>
    </row>
    <row r="4780" customFormat="false" ht="13.8" hidden="false" customHeight="false" outlineLevel="0" collapsed="false">
      <c r="A4780" s="0"/>
      <c r="B4780" s="0"/>
      <c r="C4780" s="2"/>
      <c r="D4780" s="1" t="s">
        <v>11409</v>
      </c>
      <c r="E4780" s="1" t="s">
        <v>11410</v>
      </c>
      <c r="F4780" s="1" t="n">
        <f aca="false">A4780=D4780</f>
        <v>0</v>
      </c>
      <c r="G4780" s="1" t="n">
        <f aca="false">B4780=E4780</f>
        <v>0</v>
      </c>
      <c r="I4780" s="1" t="s">
        <v>11411</v>
      </c>
      <c r="J4780" s="1" t="s">
        <v>11412</v>
      </c>
      <c r="K4780" s="2"/>
      <c r="L4780" s="1" t="s">
        <v>11411</v>
      </c>
      <c r="M4780" s="1" t="s">
        <v>11412</v>
      </c>
      <c r="N4780" s="1" t="n">
        <f aca="false">I4780=L4780</f>
        <v>1</v>
      </c>
      <c r="O4780" s="1" t="n">
        <f aca="false">J4780=M4780</f>
        <v>1</v>
      </c>
    </row>
    <row r="4781" customFormat="false" ht="13.8" hidden="false" customHeight="false" outlineLevel="0" collapsed="false">
      <c r="A4781" s="0"/>
      <c r="B4781" s="0"/>
      <c r="C4781" s="2"/>
      <c r="D4781" s="1" t="s">
        <v>11413</v>
      </c>
      <c r="E4781" s="1" t="s">
        <v>11414</v>
      </c>
      <c r="F4781" s="1" t="n">
        <f aca="false">A4781=D4781</f>
        <v>0</v>
      </c>
      <c r="G4781" s="1" t="n">
        <f aca="false">B4781=E4781</f>
        <v>0</v>
      </c>
      <c r="I4781" s="1" t="s">
        <v>11415</v>
      </c>
      <c r="J4781" s="1" t="s">
        <v>11416</v>
      </c>
      <c r="K4781" s="2"/>
      <c r="L4781" s="1" t="s">
        <v>11415</v>
      </c>
      <c r="M4781" s="1" t="s">
        <v>11416</v>
      </c>
      <c r="N4781" s="1" t="n">
        <f aca="false">I4781=L4781</f>
        <v>1</v>
      </c>
      <c r="O4781" s="1" t="n">
        <f aca="false">J4781=M4781</f>
        <v>1</v>
      </c>
    </row>
    <row r="4782" customFormat="false" ht="13.8" hidden="false" customHeight="false" outlineLevel="0" collapsed="false">
      <c r="A4782" s="0"/>
      <c r="B4782" s="0"/>
      <c r="C4782" s="2"/>
      <c r="D4782" s="1" t="s">
        <v>11417</v>
      </c>
      <c r="E4782" s="1" t="s">
        <v>11418</v>
      </c>
      <c r="F4782" s="1" t="n">
        <f aca="false">A4782=D4782</f>
        <v>0</v>
      </c>
      <c r="G4782" s="1" t="n">
        <f aca="false">B4782=E4782</f>
        <v>0</v>
      </c>
      <c r="I4782" s="1" t="s">
        <v>11419</v>
      </c>
      <c r="J4782" s="1" t="s">
        <v>11420</v>
      </c>
      <c r="K4782" s="2"/>
      <c r="L4782" s="1" t="s">
        <v>11419</v>
      </c>
      <c r="M4782" s="1" t="s">
        <v>11420</v>
      </c>
      <c r="N4782" s="1" t="n">
        <f aca="false">I4782=L4782</f>
        <v>1</v>
      </c>
      <c r="O4782" s="1" t="n">
        <f aca="false">J4782=M4782</f>
        <v>1</v>
      </c>
    </row>
    <row r="4783" customFormat="false" ht="13.8" hidden="false" customHeight="false" outlineLevel="0" collapsed="false">
      <c r="A4783" s="0"/>
      <c r="B4783" s="0"/>
      <c r="C4783" s="2"/>
      <c r="D4783" s="1" t="s">
        <v>11421</v>
      </c>
      <c r="E4783" s="1" t="s">
        <v>11422</v>
      </c>
      <c r="F4783" s="1" t="n">
        <f aca="false">A4783=D4783</f>
        <v>0</v>
      </c>
      <c r="G4783" s="1" t="n">
        <f aca="false">B4783=E4783</f>
        <v>0</v>
      </c>
      <c r="I4783" s="1" t="s">
        <v>11423</v>
      </c>
      <c r="J4783" s="1" t="s">
        <v>11424</v>
      </c>
      <c r="K4783" s="2"/>
      <c r="L4783" s="1" t="s">
        <v>11423</v>
      </c>
      <c r="M4783" s="1" t="s">
        <v>11424</v>
      </c>
      <c r="N4783" s="1" t="n">
        <f aca="false">I4783=L4783</f>
        <v>1</v>
      </c>
      <c r="O4783" s="1" t="n">
        <f aca="false">J4783=M4783</f>
        <v>1</v>
      </c>
    </row>
    <row r="4784" customFormat="false" ht="13.8" hidden="false" customHeight="false" outlineLevel="0" collapsed="false">
      <c r="A4784" s="0"/>
      <c r="B4784" s="0"/>
      <c r="C4784" s="2"/>
      <c r="D4784" s="1" t="s">
        <v>11425</v>
      </c>
      <c r="E4784" s="1" t="s">
        <v>11426</v>
      </c>
      <c r="F4784" s="1" t="n">
        <f aca="false">A4784=D4784</f>
        <v>0</v>
      </c>
      <c r="G4784" s="1" t="n">
        <f aca="false">B4784=E4784</f>
        <v>0</v>
      </c>
      <c r="I4784" s="1" t="s">
        <v>11427</v>
      </c>
      <c r="J4784" s="1" t="s">
        <v>11428</v>
      </c>
      <c r="K4784" s="2"/>
      <c r="L4784" s="1" t="s">
        <v>11427</v>
      </c>
      <c r="M4784" s="1" t="s">
        <v>11428</v>
      </c>
      <c r="N4784" s="1" t="n">
        <f aca="false">I4784=L4784</f>
        <v>1</v>
      </c>
      <c r="O4784" s="1" t="n">
        <f aca="false">J4784=M4784</f>
        <v>1</v>
      </c>
    </row>
    <row r="4785" customFormat="false" ht="13.8" hidden="false" customHeight="false" outlineLevel="0" collapsed="false">
      <c r="A4785" s="0"/>
      <c r="B4785" s="0"/>
      <c r="C4785" s="2"/>
      <c r="D4785" s="1" t="s">
        <v>11429</v>
      </c>
      <c r="E4785" s="1" t="s">
        <v>11430</v>
      </c>
      <c r="F4785" s="1" t="n">
        <f aca="false">A4785=D4785</f>
        <v>0</v>
      </c>
      <c r="G4785" s="1" t="n">
        <f aca="false">B4785=E4785</f>
        <v>0</v>
      </c>
      <c r="I4785" s="1" t="s">
        <v>11431</v>
      </c>
      <c r="J4785" s="1" t="s">
        <v>11432</v>
      </c>
      <c r="K4785" s="2"/>
      <c r="L4785" s="1" t="s">
        <v>11431</v>
      </c>
      <c r="M4785" s="1" t="s">
        <v>11432</v>
      </c>
      <c r="N4785" s="1" t="n">
        <f aca="false">I4785=L4785</f>
        <v>1</v>
      </c>
      <c r="O4785" s="1" t="n">
        <f aca="false">J4785=M4785</f>
        <v>1</v>
      </c>
    </row>
    <row r="4786" customFormat="false" ht="13.8" hidden="false" customHeight="false" outlineLevel="0" collapsed="false">
      <c r="A4786" s="0"/>
      <c r="B4786" s="0"/>
      <c r="C4786" s="2"/>
      <c r="D4786" s="1" t="s">
        <v>11433</v>
      </c>
      <c r="E4786" s="1" t="s">
        <v>11434</v>
      </c>
      <c r="F4786" s="1" t="n">
        <f aca="false">A4786=D4786</f>
        <v>0</v>
      </c>
      <c r="G4786" s="1" t="n">
        <f aca="false">B4786=E4786</f>
        <v>0</v>
      </c>
      <c r="I4786" s="1" t="s">
        <v>11435</v>
      </c>
      <c r="J4786" s="1" t="s">
        <v>11436</v>
      </c>
      <c r="K4786" s="2"/>
      <c r="L4786" s="1" t="s">
        <v>11435</v>
      </c>
      <c r="M4786" s="1" t="s">
        <v>11436</v>
      </c>
      <c r="N4786" s="1" t="n">
        <f aca="false">I4786=L4786</f>
        <v>1</v>
      </c>
      <c r="O4786" s="1" t="n">
        <f aca="false">J4786=M4786</f>
        <v>1</v>
      </c>
    </row>
    <row r="4787" customFormat="false" ht="13.8" hidden="false" customHeight="false" outlineLevel="0" collapsed="false">
      <c r="A4787" s="0"/>
      <c r="B4787" s="0"/>
      <c r="C4787" s="2"/>
      <c r="D4787" s="1" t="s">
        <v>11437</v>
      </c>
      <c r="E4787" s="1" t="s">
        <v>11438</v>
      </c>
      <c r="F4787" s="1" t="n">
        <f aca="false">A4787=D4787</f>
        <v>0</v>
      </c>
      <c r="G4787" s="1" t="n">
        <f aca="false">B4787=E4787</f>
        <v>0</v>
      </c>
      <c r="I4787" s="1" t="s">
        <v>11439</v>
      </c>
      <c r="J4787" s="1" t="s">
        <v>11440</v>
      </c>
      <c r="K4787" s="2"/>
      <c r="L4787" s="1" t="s">
        <v>11439</v>
      </c>
      <c r="M4787" s="1" t="s">
        <v>11440</v>
      </c>
      <c r="N4787" s="1" t="n">
        <f aca="false">I4787=L4787</f>
        <v>1</v>
      </c>
      <c r="O4787" s="1" t="n">
        <f aca="false">J4787=M4787</f>
        <v>1</v>
      </c>
    </row>
    <row r="4788" customFormat="false" ht="13.8" hidden="false" customHeight="false" outlineLevel="0" collapsed="false">
      <c r="A4788" s="0"/>
      <c r="B4788" s="0"/>
      <c r="C4788" s="2"/>
      <c r="D4788" s="1" t="s">
        <v>11441</v>
      </c>
      <c r="E4788" s="1" t="s">
        <v>11442</v>
      </c>
      <c r="F4788" s="1" t="n">
        <f aca="false">A4788=D4788</f>
        <v>0</v>
      </c>
      <c r="G4788" s="1" t="n">
        <f aca="false">B4788=E4788</f>
        <v>0</v>
      </c>
      <c r="I4788" s="1" t="s">
        <v>11443</v>
      </c>
      <c r="J4788" s="1" t="s">
        <v>11444</v>
      </c>
      <c r="K4788" s="2"/>
      <c r="L4788" s="1" t="s">
        <v>11443</v>
      </c>
      <c r="M4788" s="1" t="s">
        <v>11444</v>
      </c>
      <c r="N4788" s="1" t="n">
        <f aca="false">I4788=L4788</f>
        <v>1</v>
      </c>
      <c r="O4788" s="1" t="n">
        <f aca="false">J4788=M4788</f>
        <v>1</v>
      </c>
    </row>
    <row r="4789" customFormat="false" ht="13.8" hidden="false" customHeight="false" outlineLevel="0" collapsed="false">
      <c r="A4789" s="0"/>
      <c r="B4789" s="0"/>
      <c r="C4789" s="2"/>
      <c r="D4789" s="1" t="s">
        <v>11445</v>
      </c>
      <c r="E4789" s="1" t="s">
        <v>11446</v>
      </c>
      <c r="F4789" s="1" t="n">
        <f aca="false">A4789=D4789</f>
        <v>0</v>
      </c>
      <c r="G4789" s="1" t="n">
        <f aca="false">B4789=E4789</f>
        <v>0</v>
      </c>
      <c r="I4789" s="1" t="s">
        <v>11447</v>
      </c>
      <c r="J4789" s="1" t="s">
        <v>11448</v>
      </c>
      <c r="K4789" s="2"/>
      <c r="L4789" s="1" t="s">
        <v>11447</v>
      </c>
      <c r="M4789" s="1" t="s">
        <v>11448</v>
      </c>
      <c r="N4789" s="1" t="n">
        <f aca="false">I4789=L4789</f>
        <v>1</v>
      </c>
      <c r="O4789" s="1" t="n">
        <f aca="false">J4789=M4789</f>
        <v>1</v>
      </c>
    </row>
    <row r="4790" customFormat="false" ht="13.8" hidden="false" customHeight="false" outlineLevel="0" collapsed="false">
      <c r="A4790" s="0"/>
      <c r="B4790" s="0"/>
      <c r="C4790" s="2"/>
      <c r="D4790" s="1" t="s">
        <v>11449</v>
      </c>
      <c r="E4790" s="1" t="s">
        <v>11450</v>
      </c>
      <c r="F4790" s="1" t="n">
        <f aca="false">A4790=D4790</f>
        <v>0</v>
      </c>
      <c r="G4790" s="1" t="n">
        <f aca="false">B4790=E4790</f>
        <v>0</v>
      </c>
      <c r="I4790" s="1" t="s">
        <v>11451</v>
      </c>
      <c r="J4790" s="1" t="s">
        <v>11452</v>
      </c>
      <c r="K4790" s="2"/>
      <c r="L4790" s="1" t="s">
        <v>11451</v>
      </c>
      <c r="M4790" s="1" t="s">
        <v>11452</v>
      </c>
      <c r="N4790" s="1" t="n">
        <f aca="false">I4790=L4790</f>
        <v>1</v>
      </c>
      <c r="O4790" s="1" t="n">
        <f aca="false">J4790=M4790</f>
        <v>1</v>
      </c>
    </row>
    <row r="4791" customFormat="false" ht="13.8" hidden="false" customHeight="false" outlineLevel="0" collapsed="false">
      <c r="A4791" s="0"/>
      <c r="B4791" s="0"/>
      <c r="C4791" s="2"/>
      <c r="D4791" s="1" t="n">
        <v>40078555</v>
      </c>
      <c r="E4791" s="1" t="s">
        <v>11453</v>
      </c>
      <c r="F4791" s="1" t="n">
        <f aca="false">A4791=D4791</f>
        <v>0</v>
      </c>
      <c r="G4791" s="1" t="n">
        <f aca="false">B4791=E4791</f>
        <v>0</v>
      </c>
      <c r="I4791" s="1" t="s">
        <v>11454</v>
      </c>
      <c r="J4791" s="1" t="s">
        <v>11455</v>
      </c>
      <c r="K4791" s="2"/>
      <c r="L4791" s="1" t="s">
        <v>11454</v>
      </c>
      <c r="M4791" s="1" t="s">
        <v>11455</v>
      </c>
      <c r="N4791" s="1" t="n">
        <f aca="false">I4791=L4791</f>
        <v>1</v>
      </c>
      <c r="O4791" s="1" t="n">
        <f aca="false">J4791=M4791</f>
        <v>1</v>
      </c>
    </row>
    <row r="4792" customFormat="false" ht="13.8" hidden="false" customHeight="false" outlineLevel="0" collapsed="false">
      <c r="A4792" s="0"/>
      <c r="B4792" s="0"/>
      <c r="C4792" s="2"/>
      <c r="D4792" s="1" t="s">
        <v>11456</v>
      </c>
      <c r="E4792" s="1" t="s">
        <v>11457</v>
      </c>
      <c r="F4792" s="1" t="n">
        <f aca="false">A4792=D4792</f>
        <v>0</v>
      </c>
      <c r="G4792" s="1" t="n">
        <f aca="false">B4792=E4792</f>
        <v>0</v>
      </c>
      <c r="I4792" s="1" t="s">
        <v>11458</v>
      </c>
      <c r="J4792" s="1" t="s">
        <v>11459</v>
      </c>
      <c r="K4792" s="2"/>
      <c r="L4792" s="1" t="s">
        <v>11458</v>
      </c>
      <c r="M4792" s="1" t="s">
        <v>11459</v>
      </c>
      <c r="N4792" s="1" t="n">
        <f aca="false">I4792=L4792</f>
        <v>1</v>
      </c>
      <c r="O4792" s="1" t="n">
        <f aca="false">J4792=M4792</f>
        <v>1</v>
      </c>
    </row>
    <row r="4793" customFormat="false" ht="13.8" hidden="false" customHeight="false" outlineLevel="0" collapsed="false">
      <c r="A4793" s="0"/>
      <c r="B4793" s="0"/>
      <c r="C4793" s="2"/>
      <c r="D4793" s="1" t="s">
        <v>11460</v>
      </c>
      <c r="E4793" s="1" t="s">
        <v>11461</v>
      </c>
      <c r="F4793" s="1" t="n">
        <f aca="false">A4793=D4793</f>
        <v>0</v>
      </c>
      <c r="G4793" s="1" t="n">
        <f aca="false">B4793=E4793</f>
        <v>0</v>
      </c>
      <c r="I4793" s="1" t="s">
        <v>11462</v>
      </c>
      <c r="J4793" s="1" t="s">
        <v>11463</v>
      </c>
      <c r="K4793" s="2"/>
      <c r="L4793" s="1" t="s">
        <v>11462</v>
      </c>
      <c r="M4793" s="1" t="s">
        <v>11463</v>
      </c>
      <c r="N4793" s="1" t="n">
        <f aca="false">I4793=L4793</f>
        <v>1</v>
      </c>
      <c r="O4793" s="1" t="n">
        <f aca="false">J4793=M4793</f>
        <v>1</v>
      </c>
    </row>
    <row r="4794" customFormat="false" ht="13.8" hidden="false" customHeight="false" outlineLevel="0" collapsed="false">
      <c r="A4794" s="0"/>
      <c r="B4794" s="0"/>
      <c r="C4794" s="2"/>
      <c r="D4794" s="1" t="s">
        <v>11464</v>
      </c>
      <c r="E4794" s="1" t="s">
        <v>11465</v>
      </c>
      <c r="F4794" s="1" t="n">
        <f aca="false">A4794=D4794</f>
        <v>0</v>
      </c>
      <c r="G4794" s="1" t="n">
        <f aca="false">B4794=E4794</f>
        <v>0</v>
      </c>
      <c r="I4794" s="1" t="s">
        <v>11466</v>
      </c>
      <c r="J4794" s="1" t="s">
        <v>11467</v>
      </c>
      <c r="K4794" s="2"/>
      <c r="L4794" s="1" t="s">
        <v>11466</v>
      </c>
      <c r="M4794" s="1" t="s">
        <v>11467</v>
      </c>
      <c r="N4794" s="1" t="n">
        <f aca="false">I4794=L4794</f>
        <v>1</v>
      </c>
      <c r="O4794" s="1" t="n">
        <f aca="false">J4794=M4794</f>
        <v>1</v>
      </c>
    </row>
    <row r="4795" customFormat="false" ht="13.8" hidden="false" customHeight="false" outlineLevel="0" collapsed="false">
      <c r="A4795" s="0"/>
      <c r="B4795" s="0"/>
      <c r="C4795" s="2"/>
      <c r="D4795" s="1" t="n">
        <v>1693108</v>
      </c>
      <c r="E4795" s="1" t="s">
        <v>11468</v>
      </c>
      <c r="F4795" s="1" t="n">
        <f aca="false">A4795=D4795</f>
        <v>0</v>
      </c>
      <c r="G4795" s="1" t="n">
        <f aca="false">B4795=E4795</f>
        <v>0</v>
      </c>
      <c r="I4795" s="1" t="s">
        <v>11469</v>
      </c>
      <c r="J4795" s="1" t="s">
        <v>11470</v>
      </c>
      <c r="K4795" s="2"/>
      <c r="L4795" s="1" t="s">
        <v>11469</v>
      </c>
      <c r="M4795" s="1" t="s">
        <v>11470</v>
      </c>
      <c r="N4795" s="1" t="n">
        <f aca="false">I4795=L4795</f>
        <v>1</v>
      </c>
      <c r="O4795" s="1" t="n">
        <f aca="false">J4795=M4795</f>
        <v>1</v>
      </c>
    </row>
    <row r="4796" customFormat="false" ht="13.8" hidden="false" customHeight="false" outlineLevel="0" collapsed="false">
      <c r="A4796" s="0"/>
      <c r="B4796" s="0"/>
      <c r="C4796" s="2"/>
      <c r="D4796" s="1" t="s">
        <v>11471</v>
      </c>
      <c r="E4796" s="1" t="s">
        <v>11472</v>
      </c>
      <c r="F4796" s="1" t="n">
        <f aca="false">A4796=D4796</f>
        <v>0</v>
      </c>
      <c r="G4796" s="1" t="n">
        <f aca="false">B4796=E4796</f>
        <v>0</v>
      </c>
      <c r="I4796" s="1" t="s">
        <v>11473</v>
      </c>
      <c r="J4796" s="1" t="s">
        <v>11474</v>
      </c>
      <c r="K4796" s="2"/>
      <c r="L4796" s="1" t="s">
        <v>11473</v>
      </c>
      <c r="M4796" s="1" t="s">
        <v>11474</v>
      </c>
      <c r="N4796" s="1" t="n">
        <f aca="false">I4796=L4796</f>
        <v>1</v>
      </c>
      <c r="O4796" s="1" t="n">
        <f aca="false">J4796=M4796</f>
        <v>1</v>
      </c>
    </row>
    <row r="4797" customFormat="false" ht="13.8" hidden="false" customHeight="false" outlineLevel="0" collapsed="false">
      <c r="A4797" s="0"/>
      <c r="B4797" s="0"/>
      <c r="C4797" s="2"/>
      <c r="D4797" s="1" t="s">
        <v>11475</v>
      </c>
      <c r="E4797" s="1" t="s">
        <v>11476</v>
      </c>
      <c r="F4797" s="1" t="n">
        <f aca="false">A4797=D4797</f>
        <v>0</v>
      </c>
      <c r="G4797" s="1" t="n">
        <f aca="false">B4797=E4797</f>
        <v>0</v>
      </c>
      <c r="I4797" s="1" t="s">
        <v>11477</v>
      </c>
      <c r="J4797" s="1" t="s">
        <v>11478</v>
      </c>
      <c r="K4797" s="2"/>
      <c r="L4797" s="1" t="s">
        <v>11477</v>
      </c>
      <c r="M4797" s="1" t="s">
        <v>11478</v>
      </c>
      <c r="N4797" s="1" t="n">
        <f aca="false">I4797=L4797</f>
        <v>1</v>
      </c>
      <c r="O4797" s="1" t="n">
        <f aca="false">J4797=M4797</f>
        <v>1</v>
      </c>
    </row>
    <row r="4798" customFormat="false" ht="13.8" hidden="false" customHeight="false" outlineLevel="0" collapsed="false">
      <c r="A4798" s="6"/>
      <c r="B4798" s="0"/>
      <c r="C4798" s="2"/>
      <c r="D4798" s="6" t="n">
        <v>490057000000</v>
      </c>
      <c r="E4798" s="1" t="s">
        <v>11479</v>
      </c>
      <c r="F4798" s="1" t="n">
        <f aca="false">A4798=D4798</f>
        <v>0</v>
      </c>
      <c r="G4798" s="1" t="n">
        <f aca="false">B4798=E4798</f>
        <v>0</v>
      </c>
      <c r="I4798" s="1" t="s">
        <v>11480</v>
      </c>
      <c r="J4798" s="1" t="s">
        <v>11481</v>
      </c>
      <c r="K4798" s="2"/>
      <c r="L4798" s="1" t="s">
        <v>11480</v>
      </c>
      <c r="M4798" s="1" t="s">
        <v>11481</v>
      </c>
      <c r="N4798" s="1" t="n">
        <f aca="false">I4798=L4798</f>
        <v>1</v>
      </c>
      <c r="O4798" s="1" t="n">
        <f aca="false">J4798=M4798</f>
        <v>1</v>
      </c>
    </row>
    <row r="4799" customFormat="false" ht="13.8" hidden="false" customHeight="false" outlineLevel="0" collapsed="false">
      <c r="A4799" s="0"/>
      <c r="B4799" s="0"/>
      <c r="C4799" s="2"/>
      <c r="D4799" s="1" t="s">
        <v>11482</v>
      </c>
      <c r="E4799" s="1" t="s">
        <v>11483</v>
      </c>
      <c r="F4799" s="1" t="n">
        <f aca="false">A4799=D4799</f>
        <v>0</v>
      </c>
      <c r="G4799" s="1" t="n">
        <f aca="false">B4799=E4799</f>
        <v>0</v>
      </c>
      <c r="I4799" s="1" t="s">
        <v>11484</v>
      </c>
      <c r="J4799" s="1" t="s">
        <v>11485</v>
      </c>
      <c r="K4799" s="2"/>
      <c r="L4799" s="1" t="s">
        <v>11484</v>
      </c>
      <c r="M4799" s="1" t="s">
        <v>11485</v>
      </c>
      <c r="N4799" s="1" t="n">
        <f aca="false">I4799=L4799</f>
        <v>1</v>
      </c>
      <c r="O4799" s="1" t="n">
        <f aca="false">J4799=M4799</f>
        <v>1</v>
      </c>
    </row>
    <row r="4800" customFormat="false" ht="13.8" hidden="false" customHeight="false" outlineLevel="0" collapsed="false">
      <c r="A4800" s="0"/>
      <c r="B4800" s="0"/>
      <c r="C4800" s="2"/>
      <c r="D4800" s="1" t="s">
        <v>11486</v>
      </c>
      <c r="E4800" s="1" t="s">
        <v>11487</v>
      </c>
      <c r="F4800" s="1" t="n">
        <f aca="false">A4800=D4800</f>
        <v>0</v>
      </c>
      <c r="G4800" s="1" t="n">
        <f aca="false">B4800=E4800</f>
        <v>0</v>
      </c>
      <c r="I4800" s="1" t="s">
        <v>11488</v>
      </c>
      <c r="J4800" s="1" t="s">
        <v>11489</v>
      </c>
      <c r="K4800" s="2"/>
      <c r="L4800" s="1" t="s">
        <v>11488</v>
      </c>
      <c r="M4800" s="1" t="s">
        <v>11489</v>
      </c>
      <c r="N4800" s="1" t="n">
        <f aca="false">I4800=L4800</f>
        <v>1</v>
      </c>
      <c r="O4800" s="1" t="n">
        <f aca="false">J4800=M4800</f>
        <v>1</v>
      </c>
    </row>
    <row r="4801" customFormat="false" ht="13.8" hidden="false" customHeight="false" outlineLevel="0" collapsed="false">
      <c r="A4801" s="0"/>
      <c r="B4801" s="0"/>
      <c r="C4801" s="2"/>
      <c r="D4801" s="1" t="s">
        <v>11490</v>
      </c>
      <c r="E4801" s="1" t="s">
        <v>11491</v>
      </c>
      <c r="F4801" s="1" t="n">
        <f aca="false">A4801=D4801</f>
        <v>0</v>
      </c>
      <c r="G4801" s="1" t="n">
        <f aca="false">B4801=E4801</f>
        <v>0</v>
      </c>
      <c r="I4801" s="1" t="s">
        <v>11492</v>
      </c>
      <c r="J4801" s="1" t="s">
        <v>11493</v>
      </c>
      <c r="K4801" s="2"/>
      <c r="L4801" s="1" t="s">
        <v>11492</v>
      </c>
      <c r="M4801" s="1" t="s">
        <v>11493</v>
      </c>
      <c r="N4801" s="1" t="n">
        <f aca="false">I4801=L4801</f>
        <v>1</v>
      </c>
      <c r="O4801" s="1" t="n">
        <f aca="false">J4801=M4801</f>
        <v>1</v>
      </c>
    </row>
    <row r="4802" customFormat="false" ht="13.8" hidden="false" customHeight="false" outlineLevel="0" collapsed="false">
      <c r="A4802" s="0"/>
      <c r="B4802" s="0"/>
      <c r="C4802" s="2"/>
      <c r="D4802" s="1" t="s">
        <v>11494</v>
      </c>
      <c r="E4802" s="1" t="s">
        <v>11495</v>
      </c>
      <c r="F4802" s="1" t="n">
        <f aca="false">A4802=D4802</f>
        <v>0</v>
      </c>
      <c r="G4802" s="1" t="n">
        <f aca="false">B4802=E4802</f>
        <v>0</v>
      </c>
      <c r="I4802" s="1" t="s">
        <v>11496</v>
      </c>
      <c r="J4802" s="1" t="s">
        <v>11497</v>
      </c>
      <c r="K4802" s="2"/>
      <c r="L4802" s="1" t="s">
        <v>11496</v>
      </c>
      <c r="M4802" s="1" t="s">
        <v>11497</v>
      </c>
      <c r="N4802" s="1" t="n">
        <f aca="false">I4802=L4802</f>
        <v>1</v>
      </c>
      <c r="O4802" s="1" t="n">
        <f aca="false">J4802=M4802</f>
        <v>1</v>
      </c>
    </row>
    <row r="4803" customFormat="false" ht="13.8" hidden="false" customHeight="false" outlineLevel="0" collapsed="false">
      <c r="A4803" s="0"/>
      <c r="B4803" s="0"/>
      <c r="C4803" s="2"/>
      <c r="D4803" s="1" t="s">
        <v>11498</v>
      </c>
      <c r="E4803" s="1" t="s">
        <v>11499</v>
      </c>
      <c r="F4803" s="1" t="n">
        <f aca="false">A4803=D4803</f>
        <v>0</v>
      </c>
      <c r="G4803" s="1" t="n">
        <f aca="false">B4803=E4803</f>
        <v>0</v>
      </c>
      <c r="I4803" s="1" t="s">
        <v>11500</v>
      </c>
      <c r="J4803" s="1" t="s">
        <v>11501</v>
      </c>
      <c r="K4803" s="2"/>
      <c r="L4803" s="1" t="s">
        <v>11500</v>
      </c>
      <c r="M4803" s="1" t="s">
        <v>11501</v>
      </c>
      <c r="N4803" s="1" t="n">
        <f aca="false">I4803=L4803</f>
        <v>1</v>
      </c>
      <c r="O4803" s="1" t="n">
        <f aca="false">J4803=M4803</f>
        <v>1</v>
      </c>
    </row>
    <row r="4804" customFormat="false" ht="13.8" hidden="false" customHeight="false" outlineLevel="0" collapsed="false">
      <c r="A4804" s="0"/>
      <c r="B4804" s="0"/>
      <c r="C4804" s="2"/>
      <c r="D4804" s="1" t="s">
        <v>11502</v>
      </c>
      <c r="E4804" s="1" t="s">
        <v>11503</v>
      </c>
      <c r="F4804" s="1" t="n">
        <f aca="false">A4804=D4804</f>
        <v>0</v>
      </c>
      <c r="G4804" s="1" t="n">
        <f aca="false">B4804=E4804</f>
        <v>0</v>
      </c>
      <c r="I4804" s="1" t="s">
        <v>11504</v>
      </c>
      <c r="J4804" s="1" t="s">
        <v>11505</v>
      </c>
      <c r="K4804" s="2"/>
      <c r="L4804" s="1" t="s">
        <v>11504</v>
      </c>
      <c r="M4804" s="1" t="s">
        <v>11505</v>
      </c>
      <c r="N4804" s="1" t="n">
        <f aca="false">I4804=L4804</f>
        <v>1</v>
      </c>
      <c r="O4804" s="1" t="n">
        <f aca="false">J4804=M4804</f>
        <v>1</v>
      </c>
    </row>
    <row r="4805" customFormat="false" ht="13.8" hidden="false" customHeight="false" outlineLevel="0" collapsed="false">
      <c r="A4805" s="0"/>
      <c r="B4805" s="0"/>
      <c r="C4805" s="2"/>
      <c r="D4805" s="1" t="s">
        <v>11506</v>
      </c>
      <c r="E4805" s="1" t="s">
        <v>11507</v>
      </c>
      <c r="F4805" s="1" t="n">
        <f aca="false">A4805=D4805</f>
        <v>0</v>
      </c>
      <c r="G4805" s="1" t="n">
        <f aca="false">B4805=E4805</f>
        <v>0</v>
      </c>
      <c r="I4805" s="1" t="s">
        <v>11508</v>
      </c>
      <c r="J4805" s="1" t="s">
        <v>11509</v>
      </c>
      <c r="K4805" s="2"/>
      <c r="L4805" s="1" t="s">
        <v>11508</v>
      </c>
      <c r="M4805" s="1" t="s">
        <v>11509</v>
      </c>
      <c r="N4805" s="1" t="n">
        <f aca="false">I4805=L4805</f>
        <v>1</v>
      </c>
      <c r="O4805" s="1" t="n">
        <f aca="false">J4805=M4805</f>
        <v>1</v>
      </c>
    </row>
    <row r="4806" customFormat="false" ht="13.8" hidden="false" customHeight="false" outlineLevel="0" collapsed="false">
      <c r="A4806" s="0"/>
      <c r="B4806" s="0"/>
      <c r="C4806" s="2"/>
      <c r="D4806" s="1" t="s">
        <v>11510</v>
      </c>
      <c r="E4806" s="1" t="s">
        <v>11511</v>
      </c>
      <c r="F4806" s="1" t="n">
        <f aca="false">A4806=D4806</f>
        <v>0</v>
      </c>
      <c r="G4806" s="1" t="n">
        <f aca="false">B4806=E4806</f>
        <v>0</v>
      </c>
      <c r="I4806" s="1" t="s">
        <v>11512</v>
      </c>
      <c r="J4806" s="1" t="s">
        <v>11513</v>
      </c>
      <c r="K4806" s="2"/>
      <c r="L4806" s="1" t="s">
        <v>11512</v>
      </c>
      <c r="M4806" s="1" t="s">
        <v>11513</v>
      </c>
      <c r="N4806" s="1" t="n">
        <f aca="false">I4806=L4806</f>
        <v>1</v>
      </c>
      <c r="O4806" s="1" t="n">
        <f aca="false">J4806=M4806</f>
        <v>1</v>
      </c>
    </row>
    <row r="4807" customFormat="false" ht="13.8" hidden="false" customHeight="false" outlineLevel="0" collapsed="false">
      <c r="A4807" s="0"/>
      <c r="B4807" s="0"/>
      <c r="C4807" s="2"/>
      <c r="D4807" s="1" t="s">
        <v>11514</v>
      </c>
      <c r="E4807" s="1" t="s">
        <v>11515</v>
      </c>
      <c r="F4807" s="1" t="n">
        <f aca="false">A4807=D4807</f>
        <v>0</v>
      </c>
      <c r="G4807" s="1" t="n">
        <f aca="false">B4807=E4807</f>
        <v>0</v>
      </c>
      <c r="I4807" s="1" t="s">
        <v>11516</v>
      </c>
      <c r="J4807" s="1" t="s">
        <v>11517</v>
      </c>
      <c r="K4807" s="2"/>
      <c r="L4807" s="1" t="s">
        <v>11516</v>
      </c>
      <c r="M4807" s="1" t="s">
        <v>11517</v>
      </c>
      <c r="N4807" s="1" t="n">
        <f aca="false">I4807=L4807</f>
        <v>1</v>
      </c>
      <c r="O4807" s="1" t="n">
        <f aca="false">J4807=M4807</f>
        <v>1</v>
      </c>
    </row>
    <row r="4808" customFormat="false" ht="13.8" hidden="false" customHeight="false" outlineLevel="0" collapsed="false">
      <c r="A4808" s="0"/>
      <c r="B4808" s="0"/>
      <c r="C4808" s="2"/>
      <c r="D4808" s="1" t="s">
        <v>11518</v>
      </c>
      <c r="E4808" s="1" t="s">
        <v>11519</v>
      </c>
      <c r="F4808" s="1" t="n">
        <f aca="false">A4808=D4808</f>
        <v>0</v>
      </c>
      <c r="G4808" s="1" t="n">
        <f aca="false">B4808=E4808</f>
        <v>0</v>
      </c>
      <c r="I4808" s="1" t="s">
        <v>11520</v>
      </c>
      <c r="J4808" s="1" t="s">
        <v>11521</v>
      </c>
      <c r="K4808" s="2"/>
      <c r="L4808" s="1" t="s">
        <v>11520</v>
      </c>
      <c r="M4808" s="1" t="s">
        <v>11521</v>
      </c>
      <c r="N4808" s="1" t="n">
        <f aca="false">I4808=L4808</f>
        <v>1</v>
      </c>
      <c r="O4808" s="1" t="n">
        <f aca="false">J4808=M4808</f>
        <v>1</v>
      </c>
    </row>
    <row r="4809" customFormat="false" ht="13.8" hidden="false" customHeight="false" outlineLevel="0" collapsed="false">
      <c r="A4809" s="0"/>
      <c r="B4809" s="0"/>
      <c r="C4809" s="2"/>
      <c r="D4809" s="1" t="s">
        <v>11522</v>
      </c>
      <c r="E4809" s="1" t="s">
        <v>11523</v>
      </c>
      <c r="F4809" s="1" t="n">
        <f aca="false">A4809=D4809</f>
        <v>0</v>
      </c>
      <c r="G4809" s="1" t="n">
        <f aca="false">B4809=E4809</f>
        <v>0</v>
      </c>
      <c r="I4809" s="1" t="s">
        <v>11524</v>
      </c>
      <c r="J4809" s="1" t="s">
        <v>11525</v>
      </c>
      <c r="K4809" s="2"/>
      <c r="L4809" s="1" t="s">
        <v>11524</v>
      </c>
      <c r="M4809" s="1" t="s">
        <v>11525</v>
      </c>
      <c r="N4809" s="1" t="n">
        <f aca="false">I4809=L4809</f>
        <v>1</v>
      </c>
      <c r="O4809" s="1" t="n">
        <f aca="false">J4809=M4809</f>
        <v>1</v>
      </c>
    </row>
    <row r="4810" customFormat="false" ht="13.8" hidden="false" customHeight="false" outlineLevel="0" collapsed="false">
      <c r="A4810" s="0"/>
      <c r="B4810" s="0"/>
      <c r="C4810" s="2"/>
      <c r="D4810" s="1" t="s">
        <v>11526</v>
      </c>
      <c r="E4810" s="1" t="s">
        <v>11527</v>
      </c>
      <c r="F4810" s="1" t="n">
        <f aca="false">A4810=D4810</f>
        <v>0</v>
      </c>
      <c r="G4810" s="1" t="n">
        <f aca="false">B4810=E4810</f>
        <v>0</v>
      </c>
      <c r="I4810" s="1" t="s">
        <v>11528</v>
      </c>
      <c r="J4810" s="1" t="s">
        <v>11529</v>
      </c>
      <c r="K4810" s="2"/>
      <c r="L4810" s="1" t="s">
        <v>11528</v>
      </c>
      <c r="M4810" s="1" t="s">
        <v>11529</v>
      </c>
      <c r="N4810" s="1" t="n">
        <f aca="false">I4810=L4810</f>
        <v>1</v>
      </c>
      <c r="O4810" s="1" t="n">
        <f aca="false">J4810=M4810</f>
        <v>1</v>
      </c>
    </row>
    <row r="4811" customFormat="false" ht="13.8" hidden="false" customHeight="false" outlineLevel="0" collapsed="false">
      <c r="A4811" s="0"/>
      <c r="B4811" s="0"/>
      <c r="C4811" s="2"/>
      <c r="D4811" s="1" t="s">
        <v>11530</v>
      </c>
      <c r="E4811" s="1" t="s">
        <v>11531</v>
      </c>
      <c r="F4811" s="1" t="n">
        <f aca="false">A4811=D4811</f>
        <v>0</v>
      </c>
      <c r="G4811" s="1" t="n">
        <f aca="false">B4811=E4811</f>
        <v>0</v>
      </c>
      <c r="I4811" s="1" t="s">
        <v>11532</v>
      </c>
      <c r="J4811" s="1" t="s">
        <v>11533</v>
      </c>
      <c r="K4811" s="2"/>
      <c r="L4811" s="1" t="s">
        <v>11532</v>
      </c>
      <c r="M4811" s="1" t="s">
        <v>11533</v>
      </c>
      <c r="N4811" s="1" t="n">
        <f aca="false">I4811=L4811</f>
        <v>1</v>
      </c>
      <c r="O4811" s="1" t="n">
        <f aca="false">J4811=M4811</f>
        <v>1</v>
      </c>
    </row>
    <row r="4812" customFormat="false" ht="13.8" hidden="false" customHeight="false" outlineLevel="0" collapsed="false">
      <c r="A4812" s="0"/>
      <c r="B4812" s="0"/>
      <c r="C4812" s="2"/>
      <c r="D4812" s="1" t="s">
        <v>11534</v>
      </c>
      <c r="E4812" s="1" t="s">
        <v>11535</v>
      </c>
      <c r="F4812" s="1" t="n">
        <f aca="false">A4812=D4812</f>
        <v>0</v>
      </c>
      <c r="G4812" s="1" t="n">
        <f aca="false">B4812=E4812</f>
        <v>0</v>
      </c>
      <c r="I4812" s="1" t="s">
        <v>11536</v>
      </c>
      <c r="J4812" s="1" t="s">
        <v>11537</v>
      </c>
      <c r="K4812" s="2"/>
      <c r="L4812" s="1" t="s">
        <v>11536</v>
      </c>
      <c r="M4812" s="1" t="s">
        <v>11537</v>
      </c>
      <c r="N4812" s="1" t="n">
        <f aca="false">I4812=L4812</f>
        <v>1</v>
      </c>
      <c r="O4812" s="1" t="n">
        <f aca="false">J4812=M4812</f>
        <v>1</v>
      </c>
    </row>
    <row r="4813" customFormat="false" ht="13.8" hidden="false" customHeight="false" outlineLevel="0" collapsed="false">
      <c r="A4813" s="0"/>
      <c r="B4813" s="0"/>
      <c r="C4813" s="2"/>
      <c r="D4813" s="1" t="s">
        <v>11538</v>
      </c>
      <c r="E4813" s="1" t="s">
        <v>11539</v>
      </c>
      <c r="F4813" s="1" t="n">
        <f aca="false">A4813=D4813</f>
        <v>0</v>
      </c>
      <c r="G4813" s="1" t="n">
        <f aca="false">B4813=E4813</f>
        <v>0</v>
      </c>
      <c r="I4813" s="1" t="s">
        <v>11540</v>
      </c>
      <c r="J4813" s="1" t="s">
        <v>11541</v>
      </c>
      <c r="K4813" s="2"/>
      <c r="L4813" s="1" t="s">
        <v>11540</v>
      </c>
      <c r="M4813" s="1" t="s">
        <v>11541</v>
      </c>
      <c r="N4813" s="1" t="n">
        <f aca="false">I4813=L4813</f>
        <v>1</v>
      </c>
      <c r="O4813" s="1" t="n">
        <f aca="false">J4813=M4813</f>
        <v>1</v>
      </c>
    </row>
    <row r="4814" customFormat="false" ht="13.8" hidden="false" customHeight="false" outlineLevel="0" collapsed="false">
      <c r="A4814" s="0"/>
      <c r="B4814" s="0"/>
      <c r="C4814" s="2"/>
      <c r="D4814" s="1" t="s">
        <v>11542</v>
      </c>
      <c r="E4814" s="1" t="s">
        <v>11543</v>
      </c>
      <c r="F4814" s="1" t="n">
        <f aca="false">A4814=D4814</f>
        <v>0</v>
      </c>
      <c r="G4814" s="1" t="n">
        <f aca="false">B4814=E4814</f>
        <v>0</v>
      </c>
      <c r="I4814" s="1" t="s">
        <v>11544</v>
      </c>
      <c r="J4814" s="1" t="s">
        <v>11545</v>
      </c>
      <c r="K4814" s="2"/>
      <c r="L4814" s="1" t="s">
        <v>11544</v>
      </c>
      <c r="M4814" s="1" t="s">
        <v>11545</v>
      </c>
      <c r="N4814" s="1" t="n">
        <f aca="false">I4814=L4814</f>
        <v>1</v>
      </c>
      <c r="O4814" s="1" t="n">
        <f aca="false">J4814=M4814</f>
        <v>1</v>
      </c>
    </row>
    <row r="4815" customFormat="false" ht="13.8" hidden="false" customHeight="false" outlineLevel="0" collapsed="false">
      <c r="A4815" s="0"/>
      <c r="B4815" s="0"/>
      <c r="C4815" s="2"/>
      <c r="D4815" s="1" t="s">
        <v>11546</v>
      </c>
      <c r="E4815" s="1" t="s">
        <v>11547</v>
      </c>
      <c r="F4815" s="1" t="n">
        <f aca="false">A4815=D4815</f>
        <v>0</v>
      </c>
      <c r="G4815" s="1" t="n">
        <f aca="false">B4815=E4815</f>
        <v>0</v>
      </c>
      <c r="I4815" s="1" t="s">
        <v>11548</v>
      </c>
      <c r="J4815" s="1" t="s">
        <v>11549</v>
      </c>
      <c r="K4815" s="2"/>
      <c r="L4815" s="1" t="s">
        <v>11548</v>
      </c>
      <c r="M4815" s="1" t="s">
        <v>11549</v>
      </c>
      <c r="N4815" s="1" t="n">
        <f aca="false">I4815=L4815</f>
        <v>1</v>
      </c>
      <c r="O4815" s="1" t="n">
        <f aca="false">J4815=M4815</f>
        <v>1</v>
      </c>
    </row>
    <row r="4816" customFormat="false" ht="13.8" hidden="false" customHeight="false" outlineLevel="0" collapsed="false">
      <c r="A4816" s="0"/>
      <c r="B4816" s="0"/>
      <c r="C4816" s="2"/>
      <c r="D4816" s="1" t="s">
        <v>11550</v>
      </c>
      <c r="E4816" s="1" t="s">
        <v>11551</v>
      </c>
      <c r="F4816" s="1" t="n">
        <f aca="false">A4816=D4816</f>
        <v>0</v>
      </c>
      <c r="G4816" s="1" t="n">
        <f aca="false">B4816=E4816</f>
        <v>0</v>
      </c>
      <c r="I4816" s="1" t="s">
        <v>11552</v>
      </c>
      <c r="J4816" s="1" t="s">
        <v>11553</v>
      </c>
      <c r="K4816" s="2"/>
      <c r="L4816" s="1" t="s">
        <v>11552</v>
      </c>
      <c r="M4816" s="1" t="s">
        <v>11553</v>
      </c>
      <c r="N4816" s="1" t="n">
        <f aca="false">I4816=L4816</f>
        <v>1</v>
      </c>
      <c r="O4816" s="1" t="n">
        <f aca="false">J4816=M4816</f>
        <v>1</v>
      </c>
    </row>
    <row r="4817" customFormat="false" ht="13.8" hidden="false" customHeight="false" outlineLevel="0" collapsed="false">
      <c r="A4817" s="0"/>
      <c r="B4817" s="0"/>
      <c r="C4817" s="2"/>
      <c r="D4817" s="1" t="s">
        <v>11554</v>
      </c>
      <c r="E4817" s="1" t="s">
        <v>11555</v>
      </c>
      <c r="F4817" s="1" t="n">
        <f aca="false">A4817=D4817</f>
        <v>0</v>
      </c>
      <c r="G4817" s="1" t="n">
        <f aca="false">B4817=E4817</f>
        <v>0</v>
      </c>
      <c r="I4817" s="1" t="s">
        <v>11556</v>
      </c>
      <c r="J4817" s="1" t="s">
        <v>11557</v>
      </c>
      <c r="K4817" s="2"/>
      <c r="L4817" s="1" t="s">
        <v>11556</v>
      </c>
      <c r="M4817" s="1" t="s">
        <v>11557</v>
      </c>
      <c r="N4817" s="1" t="n">
        <f aca="false">I4817=L4817</f>
        <v>1</v>
      </c>
      <c r="O4817" s="1" t="n">
        <f aca="false">J4817=M4817</f>
        <v>1</v>
      </c>
    </row>
    <row r="4818" customFormat="false" ht="13.8" hidden="false" customHeight="false" outlineLevel="0" collapsed="false">
      <c r="A4818" s="0"/>
      <c r="B4818" s="0"/>
      <c r="C4818" s="2"/>
      <c r="D4818" s="1" t="s">
        <v>11558</v>
      </c>
      <c r="E4818" s="1" t="s">
        <v>11559</v>
      </c>
      <c r="F4818" s="1" t="n">
        <f aca="false">A4818=D4818</f>
        <v>0</v>
      </c>
      <c r="G4818" s="1" t="n">
        <f aca="false">B4818=E4818</f>
        <v>0</v>
      </c>
      <c r="I4818" s="1" t="s">
        <v>11560</v>
      </c>
      <c r="J4818" s="1" t="s">
        <v>11561</v>
      </c>
      <c r="K4818" s="2"/>
      <c r="L4818" s="1" t="s">
        <v>11560</v>
      </c>
      <c r="M4818" s="1" t="s">
        <v>11561</v>
      </c>
      <c r="N4818" s="1" t="n">
        <f aca="false">I4818=L4818</f>
        <v>1</v>
      </c>
      <c r="O4818" s="1" t="n">
        <f aca="false">J4818=M4818</f>
        <v>1</v>
      </c>
    </row>
    <row r="4819" customFormat="false" ht="13.8" hidden="false" customHeight="false" outlineLevel="0" collapsed="false">
      <c r="A4819" s="0"/>
      <c r="B4819" s="0"/>
      <c r="C4819" s="2"/>
      <c r="D4819" s="1" t="s">
        <v>11562</v>
      </c>
      <c r="E4819" s="1" t="s">
        <v>11563</v>
      </c>
      <c r="F4819" s="1" t="n">
        <f aca="false">A4819=D4819</f>
        <v>0</v>
      </c>
      <c r="G4819" s="1" t="n">
        <f aca="false">B4819=E4819</f>
        <v>0</v>
      </c>
      <c r="I4819" s="1" t="s">
        <v>11564</v>
      </c>
      <c r="J4819" s="1" t="s">
        <v>11565</v>
      </c>
      <c r="K4819" s="2"/>
      <c r="L4819" s="1" t="s">
        <v>11564</v>
      </c>
      <c r="M4819" s="1" t="s">
        <v>11565</v>
      </c>
      <c r="N4819" s="1" t="n">
        <f aca="false">I4819=L4819</f>
        <v>1</v>
      </c>
      <c r="O4819" s="1" t="n">
        <f aca="false">J4819=M4819</f>
        <v>1</v>
      </c>
    </row>
    <row r="4820" customFormat="false" ht="13.8" hidden="false" customHeight="false" outlineLevel="0" collapsed="false">
      <c r="A4820" s="0"/>
      <c r="B4820" s="0"/>
      <c r="C4820" s="2"/>
      <c r="D4820" s="1" t="s">
        <v>11566</v>
      </c>
      <c r="E4820" s="1" t="s">
        <v>11567</v>
      </c>
      <c r="F4820" s="1" t="n">
        <f aca="false">A4820=D4820</f>
        <v>0</v>
      </c>
      <c r="G4820" s="1" t="n">
        <f aca="false">B4820=E4820</f>
        <v>0</v>
      </c>
      <c r="I4820" s="1" t="s">
        <v>11568</v>
      </c>
      <c r="J4820" s="1" t="s">
        <v>11569</v>
      </c>
      <c r="K4820" s="2"/>
      <c r="L4820" s="1" t="s">
        <v>11568</v>
      </c>
      <c r="M4820" s="1" t="s">
        <v>11569</v>
      </c>
      <c r="N4820" s="1" t="n">
        <f aca="false">I4820=L4820</f>
        <v>1</v>
      </c>
      <c r="O4820" s="1" t="n">
        <f aca="false">J4820=M4820</f>
        <v>1</v>
      </c>
    </row>
    <row r="4821" customFormat="false" ht="13.8" hidden="false" customHeight="false" outlineLevel="0" collapsed="false">
      <c r="A4821" s="0"/>
      <c r="B4821" s="0"/>
      <c r="C4821" s="2"/>
      <c r="D4821" s="1" t="s">
        <v>11570</v>
      </c>
      <c r="E4821" s="1" t="s">
        <v>11571</v>
      </c>
      <c r="F4821" s="1" t="n">
        <f aca="false">A4821=D4821</f>
        <v>0</v>
      </c>
      <c r="G4821" s="1" t="n">
        <f aca="false">B4821=E4821</f>
        <v>0</v>
      </c>
      <c r="I4821" s="1" t="s">
        <v>11572</v>
      </c>
      <c r="J4821" s="1" t="s">
        <v>11573</v>
      </c>
      <c r="K4821" s="2"/>
      <c r="L4821" s="1" t="s">
        <v>11572</v>
      </c>
      <c r="M4821" s="1" t="s">
        <v>11573</v>
      </c>
      <c r="N4821" s="1" t="n">
        <f aca="false">I4821=L4821</f>
        <v>1</v>
      </c>
      <c r="O4821" s="1" t="n">
        <f aca="false">J4821=M4821</f>
        <v>1</v>
      </c>
    </row>
    <row r="4822" customFormat="false" ht="13.8" hidden="false" customHeight="false" outlineLevel="0" collapsed="false">
      <c r="A4822" s="0"/>
      <c r="B4822" s="0"/>
      <c r="C4822" s="2"/>
      <c r="D4822" s="1" t="s">
        <v>11574</v>
      </c>
      <c r="E4822" s="1" t="s">
        <v>11575</v>
      </c>
      <c r="F4822" s="1" t="n">
        <f aca="false">A4822=D4822</f>
        <v>0</v>
      </c>
      <c r="G4822" s="1" t="n">
        <f aca="false">B4822=E4822</f>
        <v>0</v>
      </c>
      <c r="I4822" s="1" t="s">
        <v>11576</v>
      </c>
      <c r="J4822" s="1" t="s">
        <v>11577</v>
      </c>
      <c r="K4822" s="2"/>
      <c r="L4822" s="1" t="s">
        <v>11576</v>
      </c>
      <c r="M4822" s="1" t="s">
        <v>11577</v>
      </c>
      <c r="N4822" s="1" t="n">
        <f aca="false">I4822=L4822</f>
        <v>1</v>
      </c>
      <c r="O4822" s="1" t="n">
        <f aca="false">J4822=M4822</f>
        <v>1</v>
      </c>
    </row>
    <row r="4823" customFormat="false" ht="13.8" hidden="false" customHeight="false" outlineLevel="0" collapsed="false">
      <c r="A4823" s="0"/>
      <c r="B4823" s="0"/>
      <c r="C4823" s="2"/>
      <c r="D4823" s="1" t="s">
        <v>11578</v>
      </c>
      <c r="E4823" s="1" t="s">
        <v>11579</v>
      </c>
      <c r="F4823" s="1" t="n">
        <f aca="false">A4823=D4823</f>
        <v>0</v>
      </c>
      <c r="G4823" s="1" t="n">
        <f aca="false">B4823=E4823</f>
        <v>0</v>
      </c>
      <c r="I4823" s="1" t="s">
        <v>11580</v>
      </c>
      <c r="J4823" s="1" t="s">
        <v>11581</v>
      </c>
      <c r="K4823" s="2"/>
      <c r="L4823" s="1" t="s">
        <v>11580</v>
      </c>
      <c r="M4823" s="1" t="s">
        <v>11581</v>
      </c>
      <c r="N4823" s="1" t="n">
        <f aca="false">I4823=L4823</f>
        <v>1</v>
      </c>
      <c r="O4823" s="1" t="n">
        <f aca="false">J4823=M4823</f>
        <v>1</v>
      </c>
    </row>
    <row r="4824" customFormat="false" ht="13.8" hidden="false" customHeight="false" outlineLevel="0" collapsed="false">
      <c r="A4824" s="0"/>
      <c r="B4824" s="0"/>
      <c r="C4824" s="2"/>
      <c r="D4824" s="1" t="s">
        <v>11582</v>
      </c>
      <c r="E4824" s="1" t="s">
        <v>11583</v>
      </c>
      <c r="F4824" s="1" t="n">
        <f aca="false">A4824=D4824</f>
        <v>0</v>
      </c>
      <c r="G4824" s="1" t="n">
        <f aca="false">B4824=E4824</f>
        <v>0</v>
      </c>
      <c r="I4824" s="1" t="s">
        <v>11584</v>
      </c>
      <c r="J4824" s="1" t="s">
        <v>11585</v>
      </c>
      <c r="K4824" s="2"/>
      <c r="L4824" s="1" t="s">
        <v>11584</v>
      </c>
      <c r="M4824" s="1" t="s">
        <v>11585</v>
      </c>
      <c r="N4824" s="1" t="n">
        <f aca="false">I4824=L4824</f>
        <v>1</v>
      </c>
      <c r="O4824" s="1" t="n">
        <f aca="false">J4824=M4824</f>
        <v>1</v>
      </c>
    </row>
    <row r="4825" customFormat="false" ht="13.8" hidden="false" customHeight="false" outlineLevel="0" collapsed="false">
      <c r="A4825" s="0"/>
      <c r="B4825" s="0"/>
      <c r="C4825" s="2"/>
      <c r="D4825" s="1" t="s">
        <v>11586</v>
      </c>
      <c r="E4825" s="1" t="s">
        <v>11587</v>
      </c>
      <c r="F4825" s="1" t="n">
        <f aca="false">A4825=D4825</f>
        <v>0</v>
      </c>
      <c r="G4825" s="1" t="n">
        <f aca="false">B4825=E4825</f>
        <v>0</v>
      </c>
      <c r="I4825" s="1" t="s">
        <v>11588</v>
      </c>
      <c r="J4825" s="1" t="s">
        <v>11589</v>
      </c>
      <c r="K4825" s="2"/>
      <c r="L4825" s="1" t="s">
        <v>11588</v>
      </c>
      <c r="M4825" s="1" t="s">
        <v>11589</v>
      </c>
      <c r="N4825" s="1" t="n">
        <f aca="false">I4825=L4825</f>
        <v>1</v>
      </c>
      <c r="O4825" s="1" t="n">
        <f aca="false">J4825=M4825</f>
        <v>1</v>
      </c>
    </row>
    <row r="4826" customFormat="false" ht="13.8" hidden="false" customHeight="false" outlineLevel="0" collapsed="false">
      <c r="A4826" s="0"/>
      <c r="B4826" s="0"/>
      <c r="C4826" s="2"/>
      <c r="D4826" s="1" t="s">
        <v>11590</v>
      </c>
      <c r="E4826" s="1" t="s">
        <v>11591</v>
      </c>
      <c r="F4826" s="1" t="n">
        <f aca="false">A4826=D4826</f>
        <v>0</v>
      </c>
      <c r="G4826" s="1" t="n">
        <f aca="false">B4826=E4826</f>
        <v>0</v>
      </c>
      <c r="I4826" s="1" t="s">
        <v>11592</v>
      </c>
      <c r="J4826" s="1" t="s">
        <v>11593</v>
      </c>
      <c r="K4826" s="2"/>
      <c r="L4826" s="1" t="s">
        <v>11592</v>
      </c>
      <c r="M4826" s="1" t="s">
        <v>11593</v>
      </c>
      <c r="N4826" s="1" t="n">
        <f aca="false">I4826=L4826</f>
        <v>1</v>
      </c>
      <c r="O4826" s="1" t="n">
        <f aca="false">J4826=M4826</f>
        <v>1</v>
      </c>
    </row>
    <row r="4827" customFormat="false" ht="13.8" hidden="false" customHeight="false" outlineLevel="0" collapsed="false">
      <c r="A4827" s="0"/>
      <c r="B4827" s="0"/>
      <c r="C4827" s="2"/>
      <c r="D4827" s="1" t="s">
        <v>11594</v>
      </c>
      <c r="E4827" s="1" t="s">
        <v>11595</v>
      </c>
      <c r="F4827" s="1" t="n">
        <f aca="false">A4827=D4827</f>
        <v>0</v>
      </c>
      <c r="G4827" s="1" t="n">
        <f aca="false">B4827=E4827</f>
        <v>0</v>
      </c>
      <c r="I4827" s="1" t="s">
        <v>11596</v>
      </c>
      <c r="J4827" s="1" t="s">
        <v>11597</v>
      </c>
      <c r="K4827" s="2"/>
      <c r="L4827" s="1" t="s">
        <v>11596</v>
      </c>
      <c r="M4827" s="1" t="s">
        <v>11597</v>
      </c>
      <c r="N4827" s="1" t="n">
        <f aca="false">I4827=L4827</f>
        <v>1</v>
      </c>
      <c r="O4827" s="1" t="n">
        <f aca="false">J4827=M4827</f>
        <v>1</v>
      </c>
    </row>
    <row r="4828" customFormat="false" ht="13.8" hidden="false" customHeight="false" outlineLevel="0" collapsed="false">
      <c r="A4828" s="0"/>
      <c r="B4828" s="0"/>
      <c r="C4828" s="2"/>
      <c r="D4828" s="1" t="s">
        <v>11598</v>
      </c>
      <c r="E4828" s="1" t="s">
        <v>11599</v>
      </c>
      <c r="F4828" s="1" t="n">
        <f aca="false">A4828=D4828</f>
        <v>0</v>
      </c>
      <c r="G4828" s="1" t="n">
        <f aca="false">B4828=E4828</f>
        <v>0</v>
      </c>
      <c r="I4828" s="1" t="s">
        <v>11600</v>
      </c>
      <c r="J4828" s="1" t="s">
        <v>11601</v>
      </c>
      <c r="K4828" s="2"/>
      <c r="L4828" s="1" t="s">
        <v>11600</v>
      </c>
      <c r="M4828" s="1" t="s">
        <v>11601</v>
      </c>
      <c r="N4828" s="1" t="n">
        <f aca="false">I4828=L4828</f>
        <v>1</v>
      </c>
      <c r="O4828" s="1" t="n">
        <f aca="false">J4828=M4828</f>
        <v>1</v>
      </c>
    </row>
    <row r="4829" customFormat="false" ht="13.8" hidden="false" customHeight="false" outlineLevel="0" collapsed="false">
      <c r="A4829" s="0"/>
      <c r="B4829" s="0"/>
      <c r="C4829" s="2"/>
      <c r="D4829" s="1" t="s">
        <v>11602</v>
      </c>
      <c r="E4829" s="1" t="s">
        <v>11603</v>
      </c>
      <c r="F4829" s="1" t="n">
        <f aca="false">A4829=D4829</f>
        <v>0</v>
      </c>
      <c r="G4829" s="1" t="n">
        <f aca="false">B4829=E4829</f>
        <v>0</v>
      </c>
      <c r="I4829" s="1" t="s">
        <v>11604</v>
      </c>
      <c r="J4829" s="1" t="s">
        <v>11605</v>
      </c>
      <c r="K4829" s="2"/>
      <c r="L4829" s="1" t="s">
        <v>11604</v>
      </c>
      <c r="M4829" s="1" t="s">
        <v>11605</v>
      </c>
      <c r="N4829" s="1" t="n">
        <f aca="false">I4829=L4829</f>
        <v>1</v>
      </c>
      <c r="O4829" s="1" t="n">
        <f aca="false">J4829=M4829</f>
        <v>1</v>
      </c>
    </row>
    <row r="4830" customFormat="false" ht="13.8" hidden="false" customHeight="false" outlineLevel="0" collapsed="false">
      <c r="A4830" s="0"/>
      <c r="B4830" s="0"/>
      <c r="C4830" s="2"/>
      <c r="D4830" s="1" t="s">
        <v>11606</v>
      </c>
      <c r="E4830" s="1" t="s">
        <v>11607</v>
      </c>
      <c r="F4830" s="1" t="n">
        <f aca="false">A4830=D4830</f>
        <v>0</v>
      </c>
      <c r="G4830" s="1" t="n">
        <f aca="false">B4830=E4830</f>
        <v>0</v>
      </c>
      <c r="I4830" s="1" t="s">
        <v>11608</v>
      </c>
      <c r="J4830" s="1" t="s">
        <v>11609</v>
      </c>
      <c r="K4830" s="2"/>
      <c r="L4830" s="1" t="s">
        <v>11608</v>
      </c>
      <c r="M4830" s="1" t="s">
        <v>11609</v>
      </c>
      <c r="N4830" s="1" t="n">
        <f aca="false">I4830=L4830</f>
        <v>1</v>
      </c>
      <c r="O4830" s="1" t="n">
        <f aca="false">J4830=M4830</f>
        <v>1</v>
      </c>
    </row>
    <row r="4831" customFormat="false" ht="13.8" hidden="false" customHeight="false" outlineLevel="0" collapsed="false">
      <c r="A4831" s="0"/>
      <c r="B4831" s="0"/>
      <c r="C4831" s="2"/>
      <c r="D4831" s="1" t="s">
        <v>11610</v>
      </c>
      <c r="E4831" s="1" t="s">
        <v>11611</v>
      </c>
      <c r="F4831" s="1" t="n">
        <f aca="false">A4831=D4831</f>
        <v>0</v>
      </c>
      <c r="G4831" s="1" t="n">
        <f aca="false">B4831=E4831</f>
        <v>0</v>
      </c>
      <c r="I4831" s="1" t="s">
        <v>11612</v>
      </c>
      <c r="J4831" s="1" t="s">
        <v>11613</v>
      </c>
      <c r="K4831" s="2"/>
      <c r="L4831" s="1" t="s">
        <v>11612</v>
      </c>
      <c r="M4831" s="1" t="s">
        <v>11613</v>
      </c>
      <c r="N4831" s="1" t="n">
        <f aca="false">I4831=L4831</f>
        <v>1</v>
      </c>
      <c r="O4831" s="1" t="n">
        <f aca="false">J4831=M4831</f>
        <v>1</v>
      </c>
    </row>
    <row r="4832" customFormat="false" ht="13.8" hidden="false" customHeight="false" outlineLevel="0" collapsed="false">
      <c r="A4832" s="0"/>
      <c r="B4832" s="0"/>
      <c r="C4832" s="2"/>
      <c r="D4832" s="1" t="s">
        <v>11614</v>
      </c>
      <c r="E4832" s="1" t="s">
        <v>11615</v>
      </c>
      <c r="F4832" s="1" t="n">
        <f aca="false">A4832=D4832</f>
        <v>0</v>
      </c>
      <c r="G4832" s="1" t="n">
        <f aca="false">B4832=E4832</f>
        <v>0</v>
      </c>
      <c r="I4832" s="5" t="n">
        <v>6630150000</v>
      </c>
      <c r="J4832" s="1" t="s">
        <v>11616</v>
      </c>
      <c r="K4832" s="2"/>
      <c r="L4832" s="5" t="n">
        <v>6630150000</v>
      </c>
      <c r="M4832" s="1" t="s">
        <v>11616</v>
      </c>
      <c r="N4832" s="1" t="n">
        <f aca="false">I4832=L4832</f>
        <v>1</v>
      </c>
      <c r="O4832" s="1" t="n">
        <f aca="false">J4832=M4832</f>
        <v>1</v>
      </c>
    </row>
    <row r="4833" customFormat="false" ht="13.8" hidden="false" customHeight="false" outlineLevel="0" collapsed="false">
      <c r="A4833" s="0"/>
      <c r="B4833" s="0"/>
      <c r="C4833" s="2"/>
      <c r="D4833" s="5" t="s">
        <v>11617</v>
      </c>
      <c r="E4833" s="1" t="s">
        <v>11618</v>
      </c>
      <c r="F4833" s="1" t="n">
        <f aca="false">A4833=D4833</f>
        <v>0</v>
      </c>
      <c r="G4833" s="1" t="n">
        <f aca="false">B4833=E4833</f>
        <v>0</v>
      </c>
      <c r="I4833" s="1" t="s">
        <v>11619</v>
      </c>
      <c r="J4833" s="1" t="s">
        <v>11620</v>
      </c>
      <c r="K4833" s="2"/>
      <c r="L4833" s="5" t="s">
        <v>11619</v>
      </c>
      <c r="M4833" s="1" t="s">
        <v>11620</v>
      </c>
      <c r="N4833" s="1" t="n">
        <f aca="false">I4833=L4833</f>
        <v>1</v>
      </c>
      <c r="O4833" s="1" t="n">
        <f aca="false">J4833=M4833</f>
        <v>1</v>
      </c>
    </row>
    <row r="4834" customFormat="false" ht="13.8" hidden="false" customHeight="false" outlineLevel="0" collapsed="false">
      <c r="A4834" s="5"/>
      <c r="B4834" s="0"/>
      <c r="C4834" s="2"/>
      <c r="D4834" s="1" t="s">
        <v>11621</v>
      </c>
      <c r="E4834" s="1" t="s">
        <v>11622</v>
      </c>
      <c r="F4834" s="1" t="n">
        <f aca="false">A4834=D4834</f>
        <v>0</v>
      </c>
      <c r="G4834" s="1" t="n">
        <f aca="false">B4834=E4834</f>
        <v>0</v>
      </c>
      <c r="I4834" s="1" t="s">
        <v>11623</v>
      </c>
      <c r="J4834" s="1" t="s">
        <v>11624</v>
      </c>
      <c r="K4834" s="2"/>
      <c r="L4834" s="1" t="s">
        <v>11623</v>
      </c>
      <c r="M4834" s="1" t="s">
        <v>11624</v>
      </c>
      <c r="N4834" s="1" t="n">
        <f aca="false">I4834=L4834</f>
        <v>1</v>
      </c>
      <c r="O4834" s="1" t="n">
        <f aca="false">J4834=M4834</f>
        <v>1</v>
      </c>
    </row>
    <row r="4835" customFormat="false" ht="13.8" hidden="false" customHeight="false" outlineLevel="0" collapsed="false">
      <c r="A4835" s="0"/>
      <c r="B4835" s="0"/>
      <c r="C4835" s="2"/>
      <c r="D4835" s="1" t="s">
        <v>11625</v>
      </c>
      <c r="E4835" s="1" t="s">
        <v>11626</v>
      </c>
      <c r="F4835" s="1" t="n">
        <f aca="false">A4835=D4835</f>
        <v>0</v>
      </c>
      <c r="G4835" s="1" t="n">
        <f aca="false">B4835=E4835</f>
        <v>0</v>
      </c>
      <c r="I4835" s="1" t="s">
        <v>11627</v>
      </c>
      <c r="J4835" s="1" t="s">
        <v>11628</v>
      </c>
      <c r="K4835" s="2"/>
      <c r="L4835" s="1" t="s">
        <v>11627</v>
      </c>
      <c r="M4835" s="1" t="s">
        <v>11628</v>
      </c>
      <c r="N4835" s="1" t="n">
        <f aca="false">I4835=L4835</f>
        <v>1</v>
      </c>
      <c r="O4835" s="1" t="n">
        <f aca="false">J4835=M4835</f>
        <v>1</v>
      </c>
    </row>
    <row r="4836" customFormat="false" ht="13.8" hidden="false" customHeight="false" outlineLevel="0" collapsed="false">
      <c r="A4836" s="0"/>
      <c r="B4836" s="0"/>
      <c r="C4836" s="2"/>
      <c r="D4836" s="1" t="s">
        <v>11629</v>
      </c>
      <c r="E4836" s="1" t="s">
        <v>11630</v>
      </c>
      <c r="F4836" s="1" t="n">
        <f aca="false">A4836=D4836</f>
        <v>0</v>
      </c>
      <c r="G4836" s="1" t="n">
        <f aca="false">B4836=E4836</f>
        <v>0</v>
      </c>
      <c r="I4836" s="1" t="s">
        <v>11631</v>
      </c>
      <c r="J4836" s="1" t="s">
        <v>11632</v>
      </c>
      <c r="K4836" s="2"/>
      <c r="L4836" s="1" t="s">
        <v>11631</v>
      </c>
      <c r="M4836" s="1" t="s">
        <v>11632</v>
      </c>
      <c r="N4836" s="1" t="n">
        <f aca="false">I4836=L4836</f>
        <v>1</v>
      </c>
      <c r="O4836" s="1" t="n">
        <f aca="false">J4836=M4836</f>
        <v>1</v>
      </c>
    </row>
    <row r="4837" customFormat="false" ht="13.8" hidden="false" customHeight="false" outlineLevel="0" collapsed="false">
      <c r="A4837" s="0"/>
      <c r="B4837" s="0"/>
      <c r="C4837" s="2"/>
      <c r="D4837" s="1" t="s">
        <v>11633</v>
      </c>
      <c r="E4837" s="1" t="s">
        <v>11634</v>
      </c>
      <c r="F4837" s="1" t="n">
        <f aca="false">A4837=D4837</f>
        <v>0</v>
      </c>
      <c r="G4837" s="1" t="n">
        <f aca="false">B4837=E4837</f>
        <v>0</v>
      </c>
      <c r="I4837" s="1" t="s">
        <v>11635</v>
      </c>
      <c r="J4837" s="1" t="s">
        <v>11636</v>
      </c>
      <c r="K4837" s="2"/>
      <c r="L4837" s="1" t="s">
        <v>11635</v>
      </c>
      <c r="M4837" s="1" t="s">
        <v>11636</v>
      </c>
      <c r="N4837" s="1" t="n">
        <f aca="false">I4837=L4837</f>
        <v>1</v>
      </c>
      <c r="O4837" s="1" t="n">
        <f aca="false">J4837=M4837</f>
        <v>1</v>
      </c>
    </row>
    <row r="4838" customFormat="false" ht="13.8" hidden="false" customHeight="false" outlineLevel="0" collapsed="false">
      <c r="A4838" s="0"/>
      <c r="B4838" s="0"/>
      <c r="C4838" s="2"/>
      <c r="D4838" s="1" t="s">
        <v>11637</v>
      </c>
      <c r="E4838" s="1" t="s">
        <v>11638</v>
      </c>
      <c r="F4838" s="1" t="n">
        <f aca="false">A4838=D4838</f>
        <v>0</v>
      </c>
      <c r="G4838" s="1" t="n">
        <f aca="false">B4838=E4838</f>
        <v>0</v>
      </c>
      <c r="I4838" s="1" t="s">
        <v>11639</v>
      </c>
      <c r="J4838" s="1" t="s">
        <v>11640</v>
      </c>
      <c r="K4838" s="2"/>
      <c r="L4838" s="1" t="s">
        <v>11639</v>
      </c>
      <c r="M4838" s="1" t="s">
        <v>11640</v>
      </c>
      <c r="N4838" s="1" t="n">
        <f aca="false">I4838=L4838</f>
        <v>1</v>
      </c>
      <c r="O4838" s="1" t="n">
        <f aca="false">J4838=M4838</f>
        <v>1</v>
      </c>
    </row>
    <row r="4839" customFormat="false" ht="13.8" hidden="false" customHeight="false" outlineLevel="0" collapsed="false">
      <c r="A4839" s="0"/>
      <c r="B4839" s="0"/>
      <c r="C4839" s="2"/>
      <c r="D4839" s="1" t="s">
        <v>11641</v>
      </c>
      <c r="E4839" s="1" t="s">
        <v>11642</v>
      </c>
      <c r="F4839" s="1" t="n">
        <f aca="false">A4839=D4839</f>
        <v>0</v>
      </c>
      <c r="G4839" s="1" t="n">
        <f aca="false">B4839=E4839</f>
        <v>0</v>
      </c>
      <c r="I4839" s="1" t="s">
        <v>11643</v>
      </c>
      <c r="J4839" s="1" t="s">
        <v>11644</v>
      </c>
      <c r="K4839" s="2"/>
      <c r="L4839" s="1" t="s">
        <v>11643</v>
      </c>
      <c r="M4839" s="1" t="s">
        <v>11644</v>
      </c>
      <c r="N4839" s="1" t="n">
        <f aca="false">I4839=L4839</f>
        <v>1</v>
      </c>
      <c r="O4839" s="1" t="n">
        <f aca="false">J4839=M4839</f>
        <v>1</v>
      </c>
    </row>
    <row r="4840" customFormat="false" ht="13.8" hidden="false" customHeight="false" outlineLevel="0" collapsed="false">
      <c r="A4840" s="0"/>
      <c r="B4840" s="0"/>
      <c r="C4840" s="2"/>
      <c r="D4840" s="1" t="s">
        <v>11645</v>
      </c>
      <c r="E4840" s="1" t="s">
        <v>11646</v>
      </c>
      <c r="F4840" s="1" t="n">
        <f aca="false">A4840=D4840</f>
        <v>0</v>
      </c>
      <c r="G4840" s="1" t="n">
        <f aca="false">B4840=E4840</f>
        <v>0</v>
      </c>
      <c r="I4840" s="1" t="s">
        <v>11647</v>
      </c>
      <c r="J4840" s="1" t="s">
        <v>11648</v>
      </c>
      <c r="K4840" s="2"/>
      <c r="L4840" s="1" t="s">
        <v>11647</v>
      </c>
      <c r="M4840" s="1" t="s">
        <v>11648</v>
      </c>
      <c r="N4840" s="1" t="n">
        <f aca="false">I4840=L4840</f>
        <v>1</v>
      </c>
      <c r="O4840" s="1" t="n">
        <f aca="false">J4840=M4840</f>
        <v>1</v>
      </c>
    </row>
    <row r="4841" customFormat="false" ht="13.8" hidden="false" customHeight="false" outlineLevel="0" collapsed="false">
      <c r="A4841" s="0"/>
      <c r="B4841" s="0"/>
      <c r="C4841" s="2"/>
      <c r="D4841" s="1" t="s">
        <v>11649</v>
      </c>
      <c r="E4841" s="1" t="s">
        <v>11650</v>
      </c>
      <c r="F4841" s="1" t="n">
        <f aca="false">A4841=D4841</f>
        <v>0</v>
      </c>
      <c r="G4841" s="1" t="n">
        <f aca="false">B4841=E4841</f>
        <v>0</v>
      </c>
      <c r="I4841" s="1" t="s">
        <v>11651</v>
      </c>
      <c r="J4841" s="1" t="s">
        <v>11652</v>
      </c>
      <c r="K4841" s="2"/>
      <c r="L4841" s="1" t="s">
        <v>11651</v>
      </c>
      <c r="M4841" s="1" t="s">
        <v>11652</v>
      </c>
      <c r="N4841" s="1" t="n">
        <f aca="false">I4841=L4841</f>
        <v>1</v>
      </c>
      <c r="O4841" s="1" t="n">
        <f aca="false">J4841=M4841</f>
        <v>1</v>
      </c>
    </row>
    <row r="4842" customFormat="false" ht="13.8" hidden="false" customHeight="false" outlineLevel="0" collapsed="false">
      <c r="A4842" s="0"/>
      <c r="B4842" s="0"/>
      <c r="C4842" s="2"/>
      <c r="D4842" s="1" t="s">
        <v>11653</v>
      </c>
      <c r="E4842" s="1" t="s">
        <v>11654</v>
      </c>
      <c r="F4842" s="1" t="n">
        <f aca="false">A4842=D4842</f>
        <v>0</v>
      </c>
      <c r="G4842" s="1" t="n">
        <f aca="false">B4842=E4842</f>
        <v>0</v>
      </c>
      <c r="I4842" s="1" t="s">
        <v>11655</v>
      </c>
      <c r="J4842" s="1" t="s">
        <v>11656</v>
      </c>
      <c r="K4842" s="2"/>
      <c r="L4842" s="1" t="s">
        <v>11655</v>
      </c>
      <c r="M4842" s="1" t="s">
        <v>11656</v>
      </c>
      <c r="N4842" s="1" t="n">
        <f aca="false">I4842=L4842</f>
        <v>1</v>
      </c>
      <c r="O4842" s="1" t="n">
        <f aca="false">J4842=M4842</f>
        <v>1</v>
      </c>
    </row>
    <row r="4843" customFormat="false" ht="13.8" hidden="false" customHeight="false" outlineLevel="0" collapsed="false">
      <c r="A4843" s="0"/>
      <c r="B4843" s="0"/>
      <c r="C4843" s="2"/>
      <c r="D4843" s="1" t="s">
        <v>11657</v>
      </c>
      <c r="E4843" s="1" t="s">
        <v>11658</v>
      </c>
      <c r="F4843" s="1" t="n">
        <f aca="false">A4843=D4843</f>
        <v>0</v>
      </c>
      <c r="G4843" s="1" t="n">
        <f aca="false">B4843=E4843</f>
        <v>0</v>
      </c>
      <c r="I4843" s="1" t="s">
        <v>11659</v>
      </c>
      <c r="J4843" s="1" t="s">
        <v>11660</v>
      </c>
      <c r="K4843" s="2"/>
      <c r="L4843" s="1" t="s">
        <v>11659</v>
      </c>
      <c r="M4843" s="1" t="s">
        <v>11660</v>
      </c>
      <c r="N4843" s="1" t="n">
        <f aca="false">I4843=L4843</f>
        <v>1</v>
      </c>
      <c r="O4843" s="1" t="n">
        <f aca="false">J4843=M4843</f>
        <v>1</v>
      </c>
    </row>
    <row r="4844" customFormat="false" ht="13.8" hidden="false" customHeight="false" outlineLevel="0" collapsed="false">
      <c r="A4844" s="0"/>
      <c r="B4844" s="0"/>
      <c r="C4844" s="2"/>
      <c r="D4844" s="1" t="s">
        <v>11661</v>
      </c>
      <c r="E4844" s="1" t="s">
        <v>11662</v>
      </c>
      <c r="F4844" s="1" t="n">
        <f aca="false">A4844=D4844</f>
        <v>0</v>
      </c>
      <c r="G4844" s="1" t="n">
        <f aca="false">B4844=E4844</f>
        <v>0</v>
      </c>
      <c r="I4844" s="1" t="s">
        <v>11663</v>
      </c>
      <c r="J4844" s="1" t="s">
        <v>11664</v>
      </c>
      <c r="K4844" s="2"/>
      <c r="L4844" s="1" t="s">
        <v>11663</v>
      </c>
      <c r="M4844" s="1" t="s">
        <v>11664</v>
      </c>
      <c r="N4844" s="1" t="n">
        <f aca="false">I4844=L4844</f>
        <v>1</v>
      </c>
      <c r="O4844" s="1" t="n">
        <f aca="false">J4844=M4844</f>
        <v>1</v>
      </c>
    </row>
    <row r="4845" customFormat="false" ht="13.8" hidden="false" customHeight="false" outlineLevel="0" collapsed="false">
      <c r="A4845" s="0"/>
      <c r="B4845" s="0"/>
      <c r="C4845" s="2"/>
      <c r="D4845" s="1" t="s">
        <v>11665</v>
      </c>
      <c r="E4845" s="1" t="s">
        <v>11666</v>
      </c>
      <c r="F4845" s="1" t="n">
        <f aca="false">A4845=D4845</f>
        <v>0</v>
      </c>
      <c r="G4845" s="1" t="n">
        <f aca="false">B4845=E4845</f>
        <v>0</v>
      </c>
      <c r="I4845" s="1" t="s">
        <v>11667</v>
      </c>
      <c r="J4845" s="1" t="s">
        <v>11668</v>
      </c>
      <c r="K4845" s="2"/>
      <c r="L4845" s="1" t="s">
        <v>11667</v>
      </c>
      <c r="M4845" s="1" t="s">
        <v>11668</v>
      </c>
      <c r="N4845" s="1" t="n">
        <f aca="false">I4845=L4845</f>
        <v>1</v>
      </c>
      <c r="O4845" s="1" t="n">
        <f aca="false">J4845=M4845</f>
        <v>1</v>
      </c>
    </row>
    <row r="4846" customFormat="false" ht="13.8" hidden="false" customHeight="false" outlineLevel="0" collapsed="false">
      <c r="A4846" s="0"/>
      <c r="B4846" s="0"/>
      <c r="C4846" s="2"/>
      <c r="D4846" s="1" t="s">
        <v>11669</v>
      </c>
      <c r="E4846" s="1" t="s">
        <v>11670</v>
      </c>
      <c r="F4846" s="1" t="n">
        <f aca="false">A4846=D4846</f>
        <v>0</v>
      </c>
      <c r="G4846" s="1" t="n">
        <f aca="false">B4846=E4846</f>
        <v>0</v>
      </c>
      <c r="I4846" s="1" t="s">
        <v>11671</v>
      </c>
      <c r="J4846" s="1" t="s">
        <v>11672</v>
      </c>
      <c r="K4846" s="2"/>
      <c r="L4846" s="1" t="s">
        <v>11671</v>
      </c>
      <c r="M4846" s="1" t="s">
        <v>11672</v>
      </c>
      <c r="N4846" s="1" t="n">
        <f aca="false">I4846=L4846</f>
        <v>1</v>
      </c>
      <c r="O4846" s="1" t="n">
        <f aca="false">J4846=M4846</f>
        <v>1</v>
      </c>
    </row>
    <row r="4847" customFormat="false" ht="13.8" hidden="false" customHeight="false" outlineLevel="0" collapsed="false">
      <c r="A4847" s="0"/>
      <c r="B4847" s="0"/>
      <c r="C4847" s="2"/>
      <c r="D4847" s="1" t="s">
        <v>11673</v>
      </c>
      <c r="E4847" s="1" t="n">
        <v>23560061</v>
      </c>
      <c r="F4847" s="1" t="n">
        <f aca="false">A4847=D4847</f>
        <v>0</v>
      </c>
      <c r="G4847" s="1" t="n">
        <f aca="false">B4847=E4847</f>
        <v>0</v>
      </c>
      <c r="I4847" s="1" t="s">
        <v>11674</v>
      </c>
      <c r="J4847" s="1" t="s">
        <v>11675</v>
      </c>
      <c r="K4847" s="2"/>
      <c r="L4847" s="1" t="s">
        <v>11674</v>
      </c>
      <c r="M4847" s="1" t="s">
        <v>11675</v>
      </c>
      <c r="N4847" s="1" t="n">
        <f aca="false">I4847=L4847</f>
        <v>1</v>
      </c>
      <c r="O4847" s="1" t="n">
        <f aca="false">J4847=M4847</f>
        <v>1</v>
      </c>
    </row>
    <row r="4848" customFormat="false" ht="13.8" hidden="false" customHeight="false" outlineLevel="0" collapsed="false">
      <c r="A4848" s="0"/>
      <c r="B4848" s="0"/>
      <c r="C4848" s="2"/>
      <c r="D4848" s="1" t="s">
        <v>11676</v>
      </c>
      <c r="E4848" s="1" t="s">
        <v>11677</v>
      </c>
      <c r="F4848" s="1" t="n">
        <f aca="false">A4848=D4848</f>
        <v>0</v>
      </c>
      <c r="G4848" s="1" t="n">
        <f aca="false">B4848=E4848</f>
        <v>0</v>
      </c>
      <c r="I4848" s="1" t="s">
        <v>11678</v>
      </c>
      <c r="J4848" s="1" t="s">
        <v>11679</v>
      </c>
      <c r="K4848" s="2"/>
      <c r="L4848" s="1" t="s">
        <v>11678</v>
      </c>
      <c r="M4848" s="1" t="s">
        <v>11679</v>
      </c>
      <c r="N4848" s="1" t="n">
        <f aca="false">I4848=L4848</f>
        <v>1</v>
      </c>
      <c r="O4848" s="1" t="n">
        <f aca="false">J4848=M4848</f>
        <v>1</v>
      </c>
    </row>
    <row r="4849" customFormat="false" ht="13.8" hidden="false" customHeight="false" outlineLevel="0" collapsed="false">
      <c r="A4849" s="0"/>
      <c r="B4849" s="0"/>
      <c r="C4849" s="2"/>
      <c r="D4849" s="1" t="s">
        <v>11680</v>
      </c>
      <c r="E4849" s="1" t="s">
        <v>11681</v>
      </c>
      <c r="F4849" s="1" t="n">
        <f aca="false">A4849=D4849</f>
        <v>0</v>
      </c>
      <c r="G4849" s="1" t="n">
        <f aca="false">B4849=E4849</f>
        <v>0</v>
      </c>
      <c r="I4849" s="1" t="s">
        <v>11682</v>
      </c>
      <c r="J4849" s="1" t="s">
        <v>11683</v>
      </c>
      <c r="K4849" s="2"/>
      <c r="L4849" s="1" t="s">
        <v>11682</v>
      </c>
      <c r="M4849" s="1" t="s">
        <v>11683</v>
      </c>
      <c r="N4849" s="1" t="n">
        <f aca="false">I4849=L4849</f>
        <v>1</v>
      </c>
      <c r="O4849" s="1" t="n">
        <f aca="false">J4849=M4849</f>
        <v>1</v>
      </c>
    </row>
    <row r="4850" customFormat="false" ht="13.8" hidden="false" customHeight="false" outlineLevel="0" collapsed="false">
      <c r="A4850" s="0"/>
      <c r="B4850" s="0"/>
      <c r="C4850" s="2"/>
      <c r="D4850" s="1" t="n">
        <v>2203748</v>
      </c>
      <c r="E4850" s="1" t="s">
        <v>11684</v>
      </c>
      <c r="F4850" s="1" t="n">
        <f aca="false">A4850=D4850</f>
        <v>0</v>
      </c>
      <c r="G4850" s="1" t="n">
        <f aca="false">B4850=E4850</f>
        <v>0</v>
      </c>
      <c r="I4850" s="1" t="s">
        <v>11685</v>
      </c>
      <c r="J4850" s="1" t="s">
        <v>11686</v>
      </c>
      <c r="K4850" s="2"/>
      <c r="L4850" s="1" t="s">
        <v>11685</v>
      </c>
      <c r="M4850" s="1" t="s">
        <v>11686</v>
      </c>
      <c r="N4850" s="1" t="n">
        <f aca="false">I4850=L4850</f>
        <v>1</v>
      </c>
      <c r="O4850" s="1" t="n">
        <f aca="false">J4850=M4850</f>
        <v>1</v>
      </c>
    </row>
    <row r="4851" customFormat="false" ht="13.8" hidden="false" customHeight="false" outlineLevel="0" collapsed="false">
      <c r="A4851" s="0"/>
      <c r="B4851" s="0"/>
      <c r="C4851" s="2"/>
      <c r="D4851" s="1" t="s">
        <v>11687</v>
      </c>
      <c r="E4851" s="1" t="s">
        <v>11688</v>
      </c>
      <c r="F4851" s="1" t="n">
        <f aca="false">A4851=D4851</f>
        <v>0</v>
      </c>
      <c r="G4851" s="1" t="n">
        <f aca="false">B4851=E4851</f>
        <v>0</v>
      </c>
      <c r="I4851" s="1" t="s">
        <v>11689</v>
      </c>
      <c r="J4851" s="1" t="s">
        <v>11690</v>
      </c>
      <c r="K4851" s="2"/>
      <c r="L4851" s="1" t="s">
        <v>11689</v>
      </c>
      <c r="M4851" s="1" t="s">
        <v>11690</v>
      </c>
      <c r="N4851" s="1" t="n">
        <f aca="false">I4851=L4851</f>
        <v>1</v>
      </c>
      <c r="O4851" s="1" t="n">
        <f aca="false">J4851=M4851</f>
        <v>1</v>
      </c>
    </row>
    <row r="4852" customFormat="false" ht="13.8" hidden="false" customHeight="false" outlineLevel="0" collapsed="false">
      <c r="A4852" s="0"/>
      <c r="B4852" s="0"/>
      <c r="C4852" s="2"/>
      <c r="D4852" s="1" t="s">
        <v>11691</v>
      </c>
      <c r="E4852" s="1" t="s">
        <v>11692</v>
      </c>
      <c r="F4852" s="1" t="n">
        <f aca="false">A4852=D4852</f>
        <v>0</v>
      </c>
      <c r="G4852" s="1" t="n">
        <f aca="false">B4852=E4852</f>
        <v>0</v>
      </c>
      <c r="I4852" s="1" t="s">
        <v>11693</v>
      </c>
      <c r="J4852" s="5" t="n">
        <v>1120000</v>
      </c>
      <c r="K4852" s="2"/>
      <c r="L4852" s="1" t="s">
        <v>11693</v>
      </c>
      <c r="M4852" s="5" t="n">
        <v>1120000</v>
      </c>
      <c r="N4852" s="1" t="n">
        <f aca="false">I4852=L4852</f>
        <v>1</v>
      </c>
      <c r="O4852" s="1" t="n">
        <f aca="false">J4852=M4852</f>
        <v>1</v>
      </c>
    </row>
    <row r="4853" customFormat="false" ht="13.8" hidden="false" customHeight="false" outlineLevel="0" collapsed="false">
      <c r="A4853" s="0"/>
      <c r="B4853" s="0"/>
      <c r="C4853" s="2"/>
      <c r="D4853" s="1" t="n">
        <v>1922800</v>
      </c>
      <c r="E4853" s="5" t="s">
        <v>11694</v>
      </c>
      <c r="F4853" s="1" t="n">
        <f aca="false">A4853=D4853</f>
        <v>0</v>
      </c>
      <c r="G4853" s="1" t="n">
        <f aca="false">B4853=E4853</f>
        <v>0</v>
      </c>
      <c r="I4853" s="1" t="s">
        <v>11695</v>
      </c>
      <c r="J4853" s="1" t="n">
        <v>0</v>
      </c>
      <c r="K4853" s="2"/>
      <c r="L4853" s="1" t="s">
        <v>11695</v>
      </c>
      <c r="M4853" s="5" t="n">
        <v>0</v>
      </c>
      <c r="N4853" s="1" t="n">
        <f aca="false">I4853=L4853</f>
        <v>1</v>
      </c>
      <c r="O4853" s="1" t="n">
        <f aca="false">J4853=M4853</f>
        <v>1</v>
      </c>
    </row>
    <row r="4854" customFormat="false" ht="13.8" hidden="false" customHeight="false" outlineLevel="0" collapsed="false">
      <c r="A4854" s="0"/>
      <c r="B4854" s="5"/>
      <c r="C4854" s="2"/>
      <c r="D4854" s="1" t="s">
        <v>11696</v>
      </c>
      <c r="E4854" s="1" t="s">
        <v>11697</v>
      </c>
      <c r="F4854" s="1" t="n">
        <f aca="false">A4854=D4854</f>
        <v>0</v>
      </c>
      <c r="G4854" s="1" t="n">
        <f aca="false">B4854=E4854</f>
        <v>0</v>
      </c>
      <c r="I4854" s="1" t="s">
        <v>11698</v>
      </c>
      <c r="J4854" s="1" t="n">
        <v>0</v>
      </c>
      <c r="K4854" s="2"/>
      <c r="L4854" s="1" t="s">
        <v>11698</v>
      </c>
      <c r="M4854" s="1" t="n">
        <v>0</v>
      </c>
      <c r="N4854" s="1" t="n">
        <f aca="false">I4854=L4854</f>
        <v>1</v>
      </c>
      <c r="O4854" s="1" t="n">
        <f aca="false">J4854=M4854</f>
        <v>1</v>
      </c>
    </row>
    <row r="4855" customFormat="false" ht="13.8" hidden="false" customHeight="false" outlineLevel="0" collapsed="false">
      <c r="A4855" s="0"/>
      <c r="B4855" s="0"/>
      <c r="C4855" s="2"/>
      <c r="D4855" s="1" t="n">
        <v>0</v>
      </c>
      <c r="E4855" s="1" t="n">
        <v>0</v>
      </c>
      <c r="F4855" s="1" t="n">
        <f aca="false">A4855=D4855</f>
        <v>1</v>
      </c>
      <c r="G4855" s="1" t="n">
        <f aca="false">B4855=E4855</f>
        <v>1</v>
      </c>
      <c r="I4855" s="1" t="n">
        <v>0</v>
      </c>
      <c r="J4855" s="1" t="n">
        <v>0</v>
      </c>
      <c r="K4855" s="2"/>
      <c r="L4855" s="1" t="n">
        <v>0</v>
      </c>
      <c r="M4855" s="1" t="n">
        <v>0</v>
      </c>
      <c r="N4855" s="1" t="n">
        <f aca="false">I4855=L4855</f>
        <v>1</v>
      </c>
      <c r="O4855" s="1" t="n">
        <f aca="false">J4855=M4855</f>
        <v>1</v>
      </c>
    </row>
    <row r="4856" customFormat="false" ht="13.8" hidden="false" customHeight="false" outlineLevel="0" collapsed="false">
      <c r="A4856" s="0"/>
      <c r="B4856" s="0"/>
      <c r="C4856" s="2"/>
      <c r="D4856" s="1" t="n">
        <v>0</v>
      </c>
      <c r="E4856" s="1" t="n">
        <v>0</v>
      </c>
      <c r="F4856" s="1" t="n">
        <f aca="false">A4856=D4856</f>
        <v>1</v>
      </c>
      <c r="G4856" s="1" t="n">
        <f aca="false">B4856=E4856</f>
        <v>1</v>
      </c>
      <c r="I4856" s="1" t="n">
        <v>0</v>
      </c>
      <c r="J4856" s="1" t="n">
        <v>0</v>
      </c>
      <c r="K4856" s="2"/>
      <c r="L4856" s="1" t="n">
        <v>0</v>
      </c>
      <c r="M4856" s="1" t="n">
        <v>0</v>
      </c>
      <c r="N4856" s="1" t="n">
        <f aca="false">I4856=L4856</f>
        <v>1</v>
      </c>
      <c r="O4856" s="1" t="n">
        <f aca="false">J4856=M4856</f>
        <v>1</v>
      </c>
    </row>
    <row r="4857" customFormat="false" ht="13.8" hidden="false" customHeight="false" outlineLevel="0" collapsed="false">
      <c r="A4857" s="0"/>
      <c r="B4857" s="0"/>
      <c r="C4857" s="2"/>
      <c r="D4857" s="1" t="n">
        <v>0</v>
      </c>
      <c r="E4857" s="1" t="n">
        <v>0</v>
      </c>
      <c r="F4857" s="1" t="n">
        <f aca="false">A4857=D4857</f>
        <v>1</v>
      </c>
      <c r="G4857" s="1" t="n">
        <f aca="false">B4857=E4857</f>
        <v>1</v>
      </c>
      <c r="I4857" s="1" t="n">
        <v>0</v>
      </c>
      <c r="J4857" s="1" t="n">
        <v>0</v>
      </c>
      <c r="K4857" s="2"/>
      <c r="L4857" s="1" t="n">
        <v>0</v>
      </c>
      <c r="M4857" s="1" t="n">
        <v>0</v>
      </c>
      <c r="N4857" s="1" t="n">
        <f aca="false">I4857=L4857</f>
        <v>1</v>
      </c>
      <c r="O4857" s="1" t="n">
        <f aca="false">J4857=M4857</f>
        <v>1</v>
      </c>
    </row>
    <row r="4858" customFormat="false" ht="13.8" hidden="false" customHeight="false" outlineLevel="0" collapsed="false">
      <c r="A4858" s="0"/>
      <c r="B4858" s="0"/>
      <c r="C4858" s="2"/>
      <c r="D4858" s="1" t="n">
        <v>0</v>
      </c>
      <c r="E4858" s="1" t="n">
        <v>0</v>
      </c>
      <c r="F4858" s="1" t="n">
        <f aca="false">A4858=D4858</f>
        <v>1</v>
      </c>
      <c r="G4858" s="1" t="n">
        <f aca="false">B4858=E4858</f>
        <v>1</v>
      </c>
      <c r="I4858" s="1" t="n">
        <v>0</v>
      </c>
      <c r="J4858" s="1" t="n">
        <v>0</v>
      </c>
      <c r="K4858" s="2"/>
      <c r="L4858" s="1" t="n">
        <v>0</v>
      </c>
      <c r="M4858" s="1" t="n">
        <v>0</v>
      </c>
      <c r="N4858" s="1" t="n">
        <f aca="false">I4858=L4858</f>
        <v>1</v>
      </c>
      <c r="O4858" s="1" t="n">
        <f aca="false">J4858=M4858</f>
        <v>1</v>
      </c>
    </row>
    <row r="4859" customFormat="false" ht="13.8" hidden="false" customHeight="false" outlineLevel="0" collapsed="false">
      <c r="A4859" s="0"/>
      <c r="B4859" s="0"/>
      <c r="C4859" s="2"/>
      <c r="D4859" s="1" t="n">
        <v>0</v>
      </c>
      <c r="E4859" s="1" t="n">
        <v>0</v>
      </c>
      <c r="F4859" s="1" t="n">
        <f aca="false">A4859=D4859</f>
        <v>1</v>
      </c>
      <c r="G4859" s="1" t="n">
        <f aca="false">B4859=E4859</f>
        <v>1</v>
      </c>
      <c r="I4859" s="1" t="n">
        <v>0</v>
      </c>
      <c r="J4859" s="1" t="n">
        <v>0</v>
      </c>
      <c r="K4859" s="2"/>
      <c r="L4859" s="1" t="n">
        <v>0</v>
      </c>
      <c r="M4859" s="1" t="n">
        <v>0</v>
      </c>
      <c r="N4859" s="1" t="n">
        <f aca="false">I4859=L4859</f>
        <v>1</v>
      </c>
      <c r="O4859" s="1" t="n">
        <f aca="false">J4859=M4859</f>
        <v>1</v>
      </c>
    </row>
    <row r="4860" customFormat="false" ht="13.8" hidden="false" customHeight="false" outlineLevel="0" collapsed="false">
      <c r="A4860" s="0"/>
      <c r="B4860" s="0"/>
      <c r="C4860" s="2"/>
      <c r="D4860" s="1" t="n">
        <v>0</v>
      </c>
      <c r="E4860" s="1" t="n">
        <v>0</v>
      </c>
      <c r="F4860" s="1" t="n">
        <f aca="false">A4860=D4860</f>
        <v>1</v>
      </c>
      <c r="G4860" s="1" t="n">
        <f aca="false">B4860=E4860</f>
        <v>1</v>
      </c>
      <c r="I4860" s="1" t="n">
        <v>0</v>
      </c>
      <c r="J4860" s="1" t="n">
        <v>0</v>
      </c>
      <c r="K4860" s="2"/>
      <c r="L4860" s="1" t="n">
        <v>0</v>
      </c>
      <c r="M4860" s="1" t="n">
        <v>0</v>
      </c>
      <c r="N4860" s="1" t="n">
        <f aca="false">I4860=L4860</f>
        <v>1</v>
      </c>
      <c r="O4860" s="1" t="n">
        <f aca="false">J4860=M4860</f>
        <v>1</v>
      </c>
    </row>
    <row r="4861" customFormat="false" ht="13.8" hidden="false" customHeight="false" outlineLevel="0" collapsed="false">
      <c r="A4861" s="0"/>
      <c r="B4861" s="0"/>
      <c r="C4861" s="2"/>
      <c r="D4861" s="1" t="n">
        <v>0</v>
      </c>
      <c r="E4861" s="1" t="n">
        <v>0</v>
      </c>
      <c r="F4861" s="1" t="n">
        <f aca="false">A4861=D4861</f>
        <v>1</v>
      </c>
      <c r="G4861" s="1" t="n">
        <f aca="false">B4861=E4861</f>
        <v>1</v>
      </c>
      <c r="I4861" s="1" t="n">
        <v>0</v>
      </c>
      <c r="J4861" s="1" t="n">
        <v>0</v>
      </c>
      <c r="K4861" s="2"/>
      <c r="L4861" s="1" t="n">
        <v>0</v>
      </c>
      <c r="M4861" s="1" t="n">
        <v>0</v>
      </c>
      <c r="N4861" s="1" t="n">
        <f aca="false">I4861=L4861</f>
        <v>1</v>
      </c>
      <c r="O4861" s="1" t="n">
        <f aca="false">J4861=M4861</f>
        <v>1</v>
      </c>
    </row>
    <row r="4862" customFormat="false" ht="13.8" hidden="false" customHeight="false" outlineLevel="0" collapsed="false">
      <c r="A4862" s="0"/>
      <c r="B4862" s="0"/>
      <c r="C4862" s="2"/>
      <c r="D4862" s="1" t="n">
        <v>0</v>
      </c>
      <c r="E4862" s="1" t="n">
        <v>0</v>
      </c>
      <c r="F4862" s="1" t="n">
        <f aca="false">A4862=D4862</f>
        <v>1</v>
      </c>
      <c r="G4862" s="1" t="n">
        <f aca="false">B4862=E4862</f>
        <v>1</v>
      </c>
      <c r="I4862" s="1" t="n">
        <v>0</v>
      </c>
      <c r="J4862" s="1" t="n">
        <v>0</v>
      </c>
      <c r="K4862" s="2"/>
      <c r="L4862" s="1" t="n">
        <v>0</v>
      </c>
      <c r="M4862" s="1" t="n">
        <v>0</v>
      </c>
      <c r="N4862" s="1" t="n">
        <f aca="false">I4862=L4862</f>
        <v>1</v>
      </c>
      <c r="O4862" s="1" t="n">
        <f aca="false">J4862=M4862</f>
        <v>1</v>
      </c>
    </row>
    <row r="4863" customFormat="false" ht="13.8" hidden="false" customHeight="false" outlineLevel="0" collapsed="false">
      <c r="A4863" s="0"/>
      <c r="B4863" s="0"/>
      <c r="C4863" s="2"/>
      <c r="D4863" s="1" t="n">
        <v>0</v>
      </c>
      <c r="E4863" s="1" t="n">
        <v>0</v>
      </c>
      <c r="F4863" s="1" t="n">
        <f aca="false">A4863=D4863</f>
        <v>1</v>
      </c>
      <c r="G4863" s="1" t="n">
        <f aca="false">B4863=E4863</f>
        <v>1</v>
      </c>
      <c r="I4863" s="1" t="n">
        <v>0</v>
      </c>
      <c r="J4863" s="1" t="n">
        <v>0</v>
      </c>
      <c r="K4863" s="2"/>
      <c r="L4863" s="1" t="n">
        <v>0</v>
      </c>
      <c r="M4863" s="1" t="n">
        <v>0</v>
      </c>
      <c r="N4863" s="1" t="n">
        <f aca="false">I4863=L4863</f>
        <v>1</v>
      </c>
      <c r="O4863" s="1" t="n">
        <f aca="false">J4863=M4863</f>
        <v>1</v>
      </c>
    </row>
    <row r="4864" customFormat="false" ht="13.8" hidden="false" customHeight="false" outlineLevel="0" collapsed="false">
      <c r="A4864" s="0"/>
      <c r="B4864" s="0"/>
      <c r="C4864" s="2"/>
      <c r="D4864" s="1" t="n">
        <v>0</v>
      </c>
      <c r="E4864" s="1" t="n">
        <v>0</v>
      </c>
      <c r="F4864" s="1" t="n">
        <f aca="false">A4864=D4864</f>
        <v>1</v>
      </c>
      <c r="G4864" s="1" t="n">
        <f aca="false">B4864=E4864</f>
        <v>1</v>
      </c>
      <c r="I4864" s="1" t="n">
        <v>0</v>
      </c>
      <c r="J4864" s="1" t="n">
        <v>0</v>
      </c>
      <c r="K4864" s="2"/>
      <c r="L4864" s="1" t="n">
        <v>0</v>
      </c>
      <c r="M4864" s="1" t="n">
        <v>0</v>
      </c>
      <c r="N4864" s="1" t="n">
        <f aca="false">I4864=L4864</f>
        <v>1</v>
      </c>
      <c r="O4864" s="1" t="n">
        <f aca="false">J4864=M4864</f>
        <v>1</v>
      </c>
    </row>
    <row r="4865" customFormat="false" ht="13.8" hidden="false" customHeight="false" outlineLevel="0" collapsed="false">
      <c r="A4865" s="0"/>
      <c r="B4865" s="0"/>
      <c r="C4865" s="2"/>
      <c r="D4865" s="1" t="n">
        <v>0</v>
      </c>
      <c r="E4865" s="1" t="n">
        <v>0</v>
      </c>
      <c r="F4865" s="1" t="n">
        <f aca="false">A4865=D4865</f>
        <v>1</v>
      </c>
      <c r="G4865" s="1" t="n">
        <f aca="false">B4865=E4865</f>
        <v>1</v>
      </c>
      <c r="I4865" s="1" t="n">
        <v>0</v>
      </c>
      <c r="J4865" s="1" t="n">
        <v>0</v>
      </c>
      <c r="K4865" s="2"/>
      <c r="L4865" s="1" t="n">
        <v>0</v>
      </c>
      <c r="M4865" s="1" t="n">
        <v>0</v>
      </c>
      <c r="N4865" s="1" t="n">
        <f aca="false">I4865=L4865</f>
        <v>1</v>
      </c>
      <c r="O4865" s="1" t="n">
        <f aca="false">J4865=M4865</f>
        <v>1</v>
      </c>
    </row>
    <row r="4866" customFormat="false" ht="13.8" hidden="false" customHeight="false" outlineLevel="0" collapsed="false">
      <c r="A4866" s="0"/>
      <c r="B4866" s="0"/>
      <c r="C4866" s="2"/>
      <c r="D4866" s="1" t="n">
        <v>0</v>
      </c>
      <c r="E4866" s="1" t="n">
        <v>0</v>
      </c>
      <c r="F4866" s="1" t="n">
        <f aca="false">A4866=D4866</f>
        <v>1</v>
      </c>
      <c r="G4866" s="1" t="n">
        <f aca="false">B4866=E4866</f>
        <v>1</v>
      </c>
      <c r="I4866" s="1" t="n">
        <v>0</v>
      </c>
      <c r="J4866" s="1" t="n">
        <v>0</v>
      </c>
      <c r="K4866" s="2"/>
      <c r="L4866" s="1" t="n">
        <v>0</v>
      </c>
      <c r="M4866" s="1" t="n">
        <v>0</v>
      </c>
      <c r="N4866" s="1" t="n">
        <f aca="false">I4866=L4866</f>
        <v>1</v>
      </c>
      <c r="O4866" s="1" t="n">
        <f aca="false">J4866=M4866</f>
        <v>1</v>
      </c>
    </row>
    <row r="4867" customFormat="false" ht="13.8" hidden="false" customHeight="false" outlineLevel="0" collapsed="false">
      <c r="A4867" s="0"/>
      <c r="B4867" s="0"/>
      <c r="C4867" s="2"/>
      <c r="D4867" s="1" t="n">
        <v>0</v>
      </c>
      <c r="E4867" s="1" t="n">
        <v>0</v>
      </c>
      <c r="F4867" s="1" t="n">
        <f aca="false">A4867=D4867</f>
        <v>1</v>
      </c>
      <c r="G4867" s="1" t="n">
        <f aca="false">B4867=E4867</f>
        <v>1</v>
      </c>
      <c r="I4867" s="1" t="n">
        <v>0</v>
      </c>
      <c r="J4867" s="1" t="n">
        <v>0</v>
      </c>
      <c r="K4867" s="2"/>
      <c r="L4867" s="1" t="n">
        <v>0</v>
      </c>
      <c r="M4867" s="1" t="n">
        <v>0</v>
      </c>
      <c r="N4867" s="1" t="n">
        <f aca="false">I4867=L4867</f>
        <v>1</v>
      </c>
      <c r="O4867" s="1" t="n">
        <f aca="false">J4867=M4867</f>
        <v>1</v>
      </c>
    </row>
    <row r="4868" customFormat="false" ht="13.8" hidden="false" customHeight="false" outlineLevel="0" collapsed="false">
      <c r="A4868" s="0"/>
      <c r="B4868" s="0"/>
      <c r="C4868" s="2"/>
      <c r="D4868" s="1" t="n">
        <v>0</v>
      </c>
      <c r="E4868" s="1" t="n">
        <v>0</v>
      </c>
      <c r="F4868" s="1" t="n">
        <f aca="false">A4868=D4868</f>
        <v>1</v>
      </c>
      <c r="G4868" s="1" t="n">
        <f aca="false">B4868=E4868</f>
        <v>1</v>
      </c>
      <c r="I4868" s="1" t="n">
        <v>0</v>
      </c>
      <c r="J4868" s="1" t="n">
        <v>0</v>
      </c>
      <c r="K4868" s="2"/>
      <c r="L4868" s="1" t="n">
        <v>0</v>
      </c>
      <c r="M4868" s="1" t="n">
        <v>0</v>
      </c>
      <c r="N4868" s="1" t="n">
        <f aca="false">I4868=L4868</f>
        <v>1</v>
      </c>
      <c r="O4868" s="1" t="n">
        <f aca="false">J4868=M4868</f>
        <v>1</v>
      </c>
    </row>
    <row r="4869" customFormat="false" ht="13.8" hidden="false" customHeight="false" outlineLevel="0" collapsed="false">
      <c r="A4869" s="0"/>
      <c r="B4869" s="0"/>
      <c r="C4869" s="2"/>
      <c r="D4869" s="1" t="n">
        <v>0</v>
      </c>
      <c r="E4869" s="1" t="n">
        <v>0</v>
      </c>
      <c r="F4869" s="1" t="n">
        <f aca="false">A4869=D4869</f>
        <v>1</v>
      </c>
      <c r="G4869" s="1" t="n">
        <f aca="false">B4869=E4869</f>
        <v>1</v>
      </c>
      <c r="I4869" s="1" t="n">
        <v>0</v>
      </c>
      <c r="J4869" s="1" t="n">
        <v>0</v>
      </c>
      <c r="K4869" s="2"/>
      <c r="L4869" s="1" t="n">
        <v>0</v>
      </c>
      <c r="M4869" s="1" t="n">
        <v>0</v>
      </c>
      <c r="N4869" s="1" t="n">
        <f aca="false">I4869=L4869</f>
        <v>1</v>
      </c>
      <c r="O4869" s="1" t="n">
        <f aca="false">J4869=M4869</f>
        <v>1</v>
      </c>
    </row>
    <row r="4870" customFormat="false" ht="13.8" hidden="false" customHeight="false" outlineLevel="0" collapsed="false">
      <c r="A4870" s="0"/>
      <c r="B4870" s="0"/>
      <c r="C4870" s="2"/>
      <c r="D4870" s="1" t="n">
        <v>0</v>
      </c>
      <c r="E4870" s="1" t="n">
        <v>0</v>
      </c>
      <c r="F4870" s="1" t="n">
        <f aca="false">A4870=D4870</f>
        <v>1</v>
      </c>
      <c r="G4870" s="1" t="n">
        <f aca="false">B4870=E4870</f>
        <v>1</v>
      </c>
      <c r="I4870" s="1" t="n">
        <v>0</v>
      </c>
      <c r="J4870" s="1" t="n">
        <v>0</v>
      </c>
      <c r="K4870" s="2"/>
      <c r="L4870" s="1" t="n">
        <v>0</v>
      </c>
      <c r="M4870" s="1" t="n">
        <v>0</v>
      </c>
      <c r="N4870" s="1" t="n">
        <f aca="false">I4870=L4870</f>
        <v>1</v>
      </c>
      <c r="O4870" s="1" t="n">
        <f aca="false">J4870=M4870</f>
        <v>1</v>
      </c>
    </row>
    <row r="4871" customFormat="false" ht="13.8" hidden="false" customHeight="false" outlineLevel="0" collapsed="false">
      <c r="A4871" s="0"/>
      <c r="B4871" s="0"/>
      <c r="C4871" s="2"/>
      <c r="D4871" s="1" t="n">
        <v>0</v>
      </c>
      <c r="E4871" s="1" t="n">
        <v>0</v>
      </c>
      <c r="F4871" s="1" t="n">
        <f aca="false">A4871=D4871</f>
        <v>1</v>
      </c>
      <c r="G4871" s="1" t="n">
        <f aca="false">B4871=E4871</f>
        <v>1</v>
      </c>
      <c r="I4871" s="1" t="n">
        <v>0</v>
      </c>
      <c r="J4871" s="1" t="n">
        <v>0</v>
      </c>
      <c r="K4871" s="2"/>
      <c r="L4871" s="1" t="n">
        <v>0</v>
      </c>
      <c r="M4871" s="1" t="n">
        <v>0</v>
      </c>
      <c r="N4871" s="1" t="n">
        <f aca="false">I4871=L4871</f>
        <v>1</v>
      </c>
      <c r="O4871" s="1" t="n">
        <f aca="false">J4871=M4871</f>
        <v>1</v>
      </c>
    </row>
    <row r="4872" customFormat="false" ht="13.8" hidden="false" customHeight="false" outlineLevel="0" collapsed="false">
      <c r="A4872" s="0"/>
      <c r="B4872" s="0"/>
      <c r="C4872" s="2"/>
      <c r="D4872" s="1" t="n">
        <v>0</v>
      </c>
      <c r="E4872" s="1" t="n">
        <v>0</v>
      </c>
      <c r="F4872" s="1" t="n">
        <f aca="false">A4872=D4872</f>
        <v>1</v>
      </c>
      <c r="G4872" s="1" t="n">
        <f aca="false">B4872=E4872</f>
        <v>1</v>
      </c>
      <c r="I4872" s="1" t="n">
        <v>0</v>
      </c>
      <c r="J4872" s="1" t="n">
        <v>0</v>
      </c>
      <c r="K4872" s="2"/>
      <c r="L4872" s="1" t="n">
        <v>0</v>
      </c>
      <c r="M4872" s="1" t="n">
        <v>0</v>
      </c>
      <c r="N4872" s="1" t="n">
        <f aca="false">I4872=L4872</f>
        <v>1</v>
      </c>
      <c r="O4872" s="1" t="n">
        <f aca="false">J4872=M4872</f>
        <v>1</v>
      </c>
    </row>
    <row r="4873" customFormat="false" ht="13.8" hidden="false" customHeight="false" outlineLevel="0" collapsed="false">
      <c r="A4873" s="0"/>
      <c r="B4873" s="0"/>
      <c r="C4873" s="2"/>
      <c r="D4873" s="1" t="n">
        <v>0</v>
      </c>
      <c r="E4873" s="1" t="n">
        <v>0</v>
      </c>
      <c r="F4873" s="1" t="n">
        <f aca="false">A4873=D4873</f>
        <v>1</v>
      </c>
      <c r="G4873" s="1" t="n">
        <f aca="false">B4873=E4873</f>
        <v>1</v>
      </c>
      <c r="I4873" s="1" t="n">
        <v>0</v>
      </c>
      <c r="J4873" s="1" t="n">
        <v>0</v>
      </c>
      <c r="K4873" s="2"/>
      <c r="L4873" s="1" t="n">
        <v>0</v>
      </c>
      <c r="M4873" s="1" t="n">
        <v>0</v>
      </c>
      <c r="N4873" s="1" t="n">
        <f aca="false">I4873=L4873</f>
        <v>1</v>
      </c>
      <c r="O4873" s="1" t="n">
        <f aca="false">J4873=M4873</f>
        <v>1</v>
      </c>
    </row>
    <row r="4874" customFormat="false" ht="13.8" hidden="false" customHeight="false" outlineLevel="0" collapsed="false">
      <c r="A4874" s="0"/>
      <c r="B4874" s="0"/>
      <c r="C4874" s="2"/>
      <c r="D4874" s="1" t="n">
        <v>0</v>
      </c>
      <c r="E4874" s="1" t="n">
        <v>0</v>
      </c>
      <c r="F4874" s="1" t="n">
        <f aca="false">A4874=D4874</f>
        <v>1</v>
      </c>
      <c r="G4874" s="1" t="n">
        <f aca="false">B4874=E4874</f>
        <v>1</v>
      </c>
      <c r="I4874" s="1" t="n">
        <v>0</v>
      </c>
      <c r="J4874" s="1" t="n">
        <v>0</v>
      </c>
      <c r="K4874" s="2"/>
      <c r="L4874" s="1" t="n">
        <v>0</v>
      </c>
      <c r="M4874" s="1" t="n">
        <v>0</v>
      </c>
      <c r="N4874" s="1" t="n">
        <f aca="false">I4874=L4874</f>
        <v>1</v>
      </c>
      <c r="O4874" s="1" t="n">
        <f aca="false">J4874=M4874</f>
        <v>1</v>
      </c>
    </row>
    <row r="4875" customFormat="false" ht="13.8" hidden="false" customHeight="false" outlineLevel="0" collapsed="false">
      <c r="A4875" s="0"/>
      <c r="B4875" s="0"/>
      <c r="C4875" s="2"/>
      <c r="D4875" s="1" t="n">
        <v>0</v>
      </c>
      <c r="E4875" s="1" t="n">
        <v>0</v>
      </c>
      <c r="F4875" s="1" t="n">
        <f aca="false">A4875=D4875</f>
        <v>1</v>
      </c>
      <c r="G4875" s="1" t="n">
        <f aca="false">B4875=E4875</f>
        <v>1</v>
      </c>
      <c r="I4875" s="1" t="n">
        <v>0</v>
      </c>
      <c r="J4875" s="1" t="n">
        <v>0</v>
      </c>
      <c r="K4875" s="2"/>
      <c r="L4875" s="1" t="n">
        <v>0</v>
      </c>
      <c r="M4875" s="1" t="n">
        <v>0</v>
      </c>
      <c r="N4875" s="1" t="n">
        <f aca="false">I4875=L4875</f>
        <v>1</v>
      </c>
      <c r="O4875" s="1" t="n">
        <f aca="false">J4875=M4875</f>
        <v>1</v>
      </c>
    </row>
    <row r="4876" customFormat="false" ht="13.8" hidden="false" customHeight="false" outlineLevel="0" collapsed="false">
      <c r="A4876" s="0"/>
      <c r="B4876" s="0"/>
      <c r="C4876" s="2"/>
      <c r="D4876" s="1" t="n">
        <v>0</v>
      </c>
      <c r="E4876" s="1" t="n">
        <v>0</v>
      </c>
      <c r="F4876" s="1" t="n">
        <f aca="false">A4876=D4876</f>
        <v>1</v>
      </c>
      <c r="G4876" s="1" t="n">
        <f aca="false">B4876=E4876</f>
        <v>1</v>
      </c>
      <c r="I4876" s="1" t="n">
        <v>0</v>
      </c>
      <c r="J4876" s="1" t="n">
        <v>0</v>
      </c>
      <c r="K4876" s="2"/>
      <c r="L4876" s="1" t="n">
        <v>0</v>
      </c>
      <c r="M4876" s="1" t="n">
        <v>0</v>
      </c>
      <c r="N4876" s="1" t="n">
        <f aca="false">I4876=L4876</f>
        <v>1</v>
      </c>
      <c r="O4876" s="1" t="n">
        <f aca="false">J4876=M4876</f>
        <v>1</v>
      </c>
    </row>
    <row r="4877" customFormat="false" ht="13.8" hidden="false" customHeight="false" outlineLevel="0" collapsed="false">
      <c r="A4877" s="0"/>
      <c r="B4877" s="0"/>
      <c r="C4877" s="2"/>
      <c r="D4877" s="1" t="n">
        <v>0</v>
      </c>
      <c r="E4877" s="1" t="n">
        <v>0</v>
      </c>
      <c r="F4877" s="1" t="n">
        <f aca="false">A4877=D4877</f>
        <v>1</v>
      </c>
      <c r="G4877" s="1" t="n">
        <f aca="false">B4877=E4877</f>
        <v>1</v>
      </c>
      <c r="I4877" s="1" t="n">
        <v>0</v>
      </c>
      <c r="J4877" s="1" t="n">
        <v>0</v>
      </c>
      <c r="K4877" s="2"/>
      <c r="L4877" s="1" t="n">
        <v>0</v>
      </c>
      <c r="M4877" s="1" t="n">
        <v>0</v>
      </c>
      <c r="N4877" s="1" t="n">
        <f aca="false">I4877=L4877</f>
        <v>1</v>
      </c>
      <c r="O4877" s="1" t="n">
        <f aca="false">J4877=M4877</f>
        <v>1</v>
      </c>
    </row>
    <row r="4878" customFormat="false" ht="13.8" hidden="false" customHeight="false" outlineLevel="0" collapsed="false">
      <c r="A4878" s="0"/>
      <c r="B4878" s="0"/>
      <c r="C4878" s="2"/>
      <c r="D4878" s="1" t="n">
        <v>0</v>
      </c>
      <c r="E4878" s="1" t="n">
        <v>0</v>
      </c>
      <c r="F4878" s="1" t="n">
        <f aca="false">A4878=D4878</f>
        <v>1</v>
      </c>
      <c r="G4878" s="1" t="n">
        <f aca="false">B4878=E4878</f>
        <v>1</v>
      </c>
      <c r="I4878" s="1" t="n">
        <v>0</v>
      </c>
      <c r="J4878" s="1" t="n">
        <v>0</v>
      </c>
      <c r="K4878" s="2"/>
      <c r="L4878" s="1" t="n">
        <v>0</v>
      </c>
      <c r="M4878" s="1" t="n">
        <v>0</v>
      </c>
      <c r="N4878" s="1" t="n">
        <f aca="false">I4878=L4878</f>
        <v>1</v>
      </c>
      <c r="O4878" s="1" t="n">
        <f aca="false">J4878=M4878</f>
        <v>1</v>
      </c>
    </row>
    <row r="4879" customFormat="false" ht="13.8" hidden="false" customHeight="false" outlineLevel="0" collapsed="false">
      <c r="A4879" s="0"/>
      <c r="B4879" s="0"/>
      <c r="C4879" s="2"/>
      <c r="D4879" s="1" t="n">
        <v>0</v>
      </c>
      <c r="E4879" s="1" t="n">
        <v>0</v>
      </c>
      <c r="F4879" s="1" t="n">
        <f aca="false">A4879=D4879</f>
        <v>1</v>
      </c>
      <c r="G4879" s="1" t="n">
        <f aca="false">B4879=E4879</f>
        <v>1</v>
      </c>
      <c r="I4879" s="1" t="n">
        <v>0</v>
      </c>
      <c r="J4879" s="1" t="n">
        <v>0</v>
      </c>
      <c r="K4879" s="2"/>
      <c r="L4879" s="1" t="n">
        <v>0</v>
      </c>
      <c r="M4879" s="1" t="n">
        <v>0</v>
      </c>
      <c r="N4879" s="1" t="n">
        <f aca="false">I4879=L4879</f>
        <v>1</v>
      </c>
      <c r="O4879" s="1" t="n">
        <f aca="false">J4879=M4879</f>
        <v>1</v>
      </c>
    </row>
    <row r="4880" customFormat="false" ht="13.8" hidden="false" customHeight="false" outlineLevel="0" collapsed="false">
      <c r="A4880" s="0"/>
      <c r="B4880" s="0"/>
      <c r="C4880" s="2"/>
      <c r="D4880" s="1" t="n">
        <v>0</v>
      </c>
      <c r="E4880" s="1" t="n">
        <v>0</v>
      </c>
      <c r="F4880" s="1" t="n">
        <f aca="false">A4880=D4880</f>
        <v>1</v>
      </c>
      <c r="G4880" s="1" t="n">
        <f aca="false">B4880=E4880</f>
        <v>1</v>
      </c>
      <c r="I4880" s="1" t="n">
        <v>0</v>
      </c>
      <c r="J4880" s="1" t="n">
        <v>0</v>
      </c>
      <c r="K4880" s="2"/>
      <c r="L4880" s="1" t="n">
        <v>0</v>
      </c>
      <c r="M4880" s="1" t="n">
        <v>0</v>
      </c>
      <c r="N4880" s="1" t="n">
        <f aca="false">I4880=L4880</f>
        <v>1</v>
      </c>
      <c r="O4880" s="1" t="n">
        <f aca="false">J4880=M4880</f>
        <v>1</v>
      </c>
    </row>
    <row r="4881" customFormat="false" ht="13.8" hidden="false" customHeight="false" outlineLevel="0" collapsed="false">
      <c r="A4881" s="0"/>
      <c r="B4881" s="0"/>
      <c r="C4881" s="2"/>
      <c r="D4881" s="1" t="n">
        <v>0</v>
      </c>
      <c r="E4881" s="1" t="n">
        <v>0</v>
      </c>
      <c r="F4881" s="1" t="n">
        <f aca="false">A4881=D4881</f>
        <v>1</v>
      </c>
      <c r="G4881" s="1" t="n">
        <f aca="false">B4881=E4881</f>
        <v>1</v>
      </c>
      <c r="I4881" s="1" t="n">
        <v>0</v>
      </c>
      <c r="J4881" s="1" t="n">
        <v>0</v>
      </c>
      <c r="K4881" s="2"/>
      <c r="L4881" s="1" t="n">
        <v>0</v>
      </c>
      <c r="M4881" s="1" t="n">
        <v>0</v>
      </c>
      <c r="N4881" s="1" t="n">
        <f aca="false">I4881=L4881</f>
        <v>1</v>
      </c>
      <c r="O4881" s="1" t="n">
        <f aca="false">J4881=M4881</f>
        <v>1</v>
      </c>
    </row>
    <row r="4882" customFormat="false" ht="13.8" hidden="false" customHeight="false" outlineLevel="0" collapsed="false">
      <c r="A4882" s="0"/>
      <c r="B4882" s="0"/>
      <c r="C4882" s="2"/>
      <c r="D4882" s="1" t="n">
        <v>0</v>
      </c>
      <c r="E4882" s="1" t="n">
        <v>0</v>
      </c>
      <c r="F4882" s="1" t="n">
        <f aca="false">A4882=D4882</f>
        <v>1</v>
      </c>
      <c r="G4882" s="1" t="n">
        <f aca="false">B4882=E4882</f>
        <v>1</v>
      </c>
      <c r="I4882" s="1" t="n">
        <v>0</v>
      </c>
      <c r="J4882" s="1" t="n">
        <v>0</v>
      </c>
      <c r="K4882" s="2"/>
      <c r="L4882" s="1" t="n">
        <v>0</v>
      </c>
      <c r="M4882" s="1" t="n">
        <v>0</v>
      </c>
      <c r="N4882" s="1" t="n">
        <f aca="false">I4882=L4882</f>
        <v>1</v>
      </c>
      <c r="O4882" s="1" t="n">
        <f aca="false">J4882=M4882</f>
        <v>1</v>
      </c>
    </row>
    <row r="4883" customFormat="false" ht="13.8" hidden="false" customHeight="false" outlineLevel="0" collapsed="false">
      <c r="A4883" s="0"/>
      <c r="B4883" s="0"/>
      <c r="C4883" s="2"/>
      <c r="D4883" s="1" t="n">
        <v>0</v>
      </c>
      <c r="E4883" s="1" t="n">
        <v>0</v>
      </c>
      <c r="F4883" s="1" t="n">
        <f aca="false">A4883=D4883</f>
        <v>1</v>
      </c>
      <c r="G4883" s="1" t="n">
        <f aca="false">B4883=E4883</f>
        <v>1</v>
      </c>
      <c r="I4883" s="1" t="n">
        <v>0</v>
      </c>
      <c r="J4883" s="1" t="n">
        <v>0</v>
      </c>
      <c r="K4883" s="2"/>
      <c r="L4883" s="1" t="n">
        <v>0</v>
      </c>
      <c r="M4883" s="1" t="n">
        <v>0</v>
      </c>
      <c r="N4883" s="1" t="n">
        <f aca="false">I4883=L4883</f>
        <v>1</v>
      </c>
      <c r="O4883" s="1" t="n">
        <f aca="false">J4883=M4883</f>
        <v>1</v>
      </c>
    </row>
    <row r="4884" customFormat="false" ht="13.8" hidden="false" customHeight="false" outlineLevel="0" collapsed="false">
      <c r="A4884" s="0"/>
      <c r="B4884" s="0"/>
      <c r="C4884" s="2"/>
      <c r="D4884" s="1" t="n">
        <v>0</v>
      </c>
      <c r="E4884" s="1" t="n">
        <v>0</v>
      </c>
      <c r="F4884" s="1" t="n">
        <f aca="false">A4884=D4884</f>
        <v>1</v>
      </c>
      <c r="G4884" s="1" t="n">
        <f aca="false">B4884=E4884</f>
        <v>1</v>
      </c>
      <c r="I4884" s="1" t="n">
        <v>0</v>
      </c>
      <c r="J4884" s="1" t="n">
        <v>0</v>
      </c>
      <c r="K4884" s="2"/>
      <c r="L4884" s="1" t="n">
        <v>0</v>
      </c>
      <c r="M4884" s="1" t="n">
        <v>0</v>
      </c>
      <c r="N4884" s="1" t="n">
        <f aca="false">I4884=L4884</f>
        <v>1</v>
      </c>
      <c r="O4884" s="1" t="n">
        <f aca="false">J4884=M4884</f>
        <v>1</v>
      </c>
    </row>
    <row r="4885" customFormat="false" ht="13.8" hidden="false" customHeight="false" outlineLevel="0" collapsed="false">
      <c r="A4885" s="0"/>
      <c r="B4885" s="0"/>
      <c r="C4885" s="2"/>
      <c r="D4885" s="1" t="n">
        <v>0</v>
      </c>
      <c r="E4885" s="1" t="n">
        <v>0</v>
      </c>
      <c r="F4885" s="1" t="n">
        <f aca="false">A4885=D4885</f>
        <v>1</v>
      </c>
      <c r="G4885" s="1" t="n">
        <f aca="false">B4885=E4885</f>
        <v>1</v>
      </c>
      <c r="I4885" s="1" t="n">
        <v>0</v>
      </c>
      <c r="J4885" s="1" t="n">
        <v>0</v>
      </c>
      <c r="K4885" s="2"/>
      <c r="L4885" s="1" t="n">
        <v>0</v>
      </c>
      <c r="M4885" s="1" t="n">
        <v>0</v>
      </c>
      <c r="N4885" s="1" t="n">
        <f aca="false">I4885=L4885</f>
        <v>1</v>
      </c>
      <c r="O4885" s="1" t="n">
        <f aca="false">J4885=M4885</f>
        <v>1</v>
      </c>
    </row>
    <row r="4886" customFormat="false" ht="13.8" hidden="false" customHeight="false" outlineLevel="0" collapsed="false">
      <c r="A4886" s="0"/>
      <c r="B4886" s="0"/>
      <c r="C4886" s="2"/>
      <c r="D4886" s="1" t="n">
        <v>0</v>
      </c>
      <c r="E4886" s="1" t="n">
        <v>0</v>
      </c>
      <c r="F4886" s="1" t="n">
        <f aca="false">A4886=D4886</f>
        <v>1</v>
      </c>
      <c r="G4886" s="1" t="n">
        <f aca="false">B4886=E4886</f>
        <v>1</v>
      </c>
      <c r="I4886" s="1" t="n">
        <v>0</v>
      </c>
      <c r="J4886" s="1" t="n">
        <v>0</v>
      </c>
      <c r="K4886" s="2"/>
      <c r="L4886" s="1" t="n">
        <v>0</v>
      </c>
      <c r="M4886" s="1" t="n">
        <v>0</v>
      </c>
      <c r="N4886" s="1" t="n">
        <f aca="false">I4886=L4886</f>
        <v>1</v>
      </c>
      <c r="O4886" s="1" t="n">
        <f aca="false">J4886=M4886</f>
        <v>1</v>
      </c>
    </row>
    <row r="4887" customFormat="false" ht="13.8" hidden="false" customHeight="false" outlineLevel="0" collapsed="false">
      <c r="A4887" s="0"/>
      <c r="B4887" s="0"/>
      <c r="C4887" s="2"/>
      <c r="D4887" s="1" t="n">
        <v>0</v>
      </c>
      <c r="E4887" s="1" t="n">
        <v>0</v>
      </c>
      <c r="F4887" s="1" t="n">
        <f aca="false">A4887=D4887</f>
        <v>1</v>
      </c>
      <c r="G4887" s="1" t="n">
        <f aca="false">B4887=E4887</f>
        <v>1</v>
      </c>
      <c r="I4887" s="1" t="n">
        <v>0</v>
      </c>
      <c r="J4887" s="1" t="n">
        <v>0</v>
      </c>
      <c r="K4887" s="2"/>
      <c r="L4887" s="1" t="n">
        <v>0</v>
      </c>
      <c r="M4887" s="1" t="n">
        <v>0</v>
      </c>
      <c r="N4887" s="1" t="n">
        <f aca="false">I4887=L4887</f>
        <v>1</v>
      </c>
      <c r="O4887" s="1" t="n">
        <f aca="false">J4887=M4887</f>
        <v>1</v>
      </c>
    </row>
    <row r="4888" customFormat="false" ht="13.8" hidden="false" customHeight="false" outlineLevel="0" collapsed="false">
      <c r="A4888" s="0"/>
      <c r="B4888" s="0"/>
      <c r="C4888" s="2"/>
      <c r="D4888" s="1" t="n">
        <v>0</v>
      </c>
      <c r="E4888" s="1" t="n">
        <v>0</v>
      </c>
      <c r="F4888" s="1" t="n">
        <f aca="false">A4888=D4888</f>
        <v>1</v>
      </c>
      <c r="G4888" s="1" t="n">
        <f aca="false">B4888=E4888</f>
        <v>1</v>
      </c>
      <c r="I4888" s="1" t="n">
        <v>0</v>
      </c>
      <c r="J4888" s="1" t="n">
        <v>0</v>
      </c>
      <c r="K4888" s="2"/>
      <c r="L4888" s="1" t="n">
        <v>0</v>
      </c>
      <c r="M4888" s="1" t="n">
        <v>0</v>
      </c>
      <c r="N4888" s="1" t="n">
        <f aca="false">I4888=L4888</f>
        <v>1</v>
      </c>
      <c r="O4888" s="1" t="n">
        <f aca="false">J4888=M4888</f>
        <v>1</v>
      </c>
    </row>
    <row r="4889" customFormat="false" ht="13.8" hidden="false" customHeight="false" outlineLevel="0" collapsed="false">
      <c r="A4889" s="0"/>
      <c r="B4889" s="0"/>
      <c r="C4889" s="2"/>
      <c r="D4889" s="1" t="n">
        <v>0</v>
      </c>
      <c r="E4889" s="1" t="n">
        <v>0</v>
      </c>
      <c r="F4889" s="1" t="n">
        <f aca="false">A4889=D4889</f>
        <v>1</v>
      </c>
      <c r="G4889" s="1" t="n">
        <f aca="false">B4889=E4889</f>
        <v>1</v>
      </c>
      <c r="I4889" s="1" t="n">
        <v>0</v>
      </c>
      <c r="J4889" s="1" t="n">
        <v>0</v>
      </c>
      <c r="K4889" s="2"/>
      <c r="L4889" s="1" t="n">
        <v>0</v>
      </c>
      <c r="M4889" s="1" t="n">
        <v>0</v>
      </c>
      <c r="N4889" s="1" t="n">
        <f aca="false">I4889=L4889</f>
        <v>1</v>
      </c>
      <c r="O4889" s="1" t="n">
        <f aca="false">J4889=M4889</f>
        <v>1</v>
      </c>
    </row>
    <row r="4890" customFormat="false" ht="13.8" hidden="false" customHeight="false" outlineLevel="0" collapsed="false">
      <c r="A4890" s="0"/>
      <c r="B4890" s="0"/>
      <c r="C4890" s="2"/>
      <c r="D4890" s="1" t="n">
        <v>0</v>
      </c>
      <c r="E4890" s="1" t="n">
        <v>0</v>
      </c>
      <c r="F4890" s="1" t="n">
        <f aca="false">A4890=D4890</f>
        <v>1</v>
      </c>
      <c r="G4890" s="1" t="n">
        <f aca="false">B4890=E4890</f>
        <v>1</v>
      </c>
      <c r="I4890" s="1" t="n">
        <v>0</v>
      </c>
      <c r="J4890" s="1" t="n">
        <v>0</v>
      </c>
      <c r="K4890" s="2"/>
      <c r="L4890" s="1" t="n">
        <v>0</v>
      </c>
      <c r="M4890" s="1" t="n">
        <v>0</v>
      </c>
      <c r="N4890" s="1" t="n">
        <f aca="false">I4890=L4890</f>
        <v>1</v>
      </c>
      <c r="O4890" s="1" t="n">
        <f aca="false">J4890=M4890</f>
        <v>1</v>
      </c>
    </row>
    <row r="4891" customFormat="false" ht="13.8" hidden="false" customHeight="false" outlineLevel="0" collapsed="false">
      <c r="A4891" s="0"/>
      <c r="B4891" s="0"/>
      <c r="C4891" s="2"/>
      <c r="D4891" s="1" t="n">
        <v>0</v>
      </c>
      <c r="E4891" s="1" t="n">
        <v>0</v>
      </c>
      <c r="F4891" s="1" t="n">
        <f aca="false">A4891=D4891</f>
        <v>1</v>
      </c>
      <c r="G4891" s="1" t="n">
        <f aca="false">B4891=E4891</f>
        <v>1</v>
      </c>
      <c r="I4891" s="1" t="n">
        <v>0</v>
      </c>
      <c r="J4891" s="1" t="n">
        <v>0</v>
      </c>
      <c r="K4891" s="2"/>
      <c r="L4891" s="1" t="n">
        <v>0</v>
      </c>
      <c r="M4891" s="1" t="n">
        <v>0</v>
      </c>
      <c r="N4891" s="1" t="n">
        <f aca="false">I4891=L4891</f>
        <v>1</v>
      </c>
      <c r="O4891" s="1" t="n">
        <f aca="false">J4891=M4891</f>
        <v>1</v>
      </c>
    </row>
    <row r="4892" customFormat="false" ht="13.8" hidden="false" customHeight="false" outlineLevel="0" collapsed="false">
      <c r="A4892" s="0"/>
      <c r="B4892" s="0"/>
      <c r="C4892" s="2"/>
      <c r="D4892" s="1" t="n">
        <v>0</v>
      </c>
      <c r="E4892" s="1" t="n">
        <v>0</v>
      </c>
      <c r="F4892" s="1" t="n">
        <f aca="false">A4892=D4892</f>
        <v>1</v>
      </c>
      <c r="G4892" s="1" t="n">
        <f aca="false">B4892=E4892</f>
        <v>1</v>
      </c>
      <c r="I4892" s="1" t="n">
        <v>0</v>
      </c>
      <c r="J4892" s="1" t="n">
        <v>0</v>
      </c>
      <c r="K4892" s="2"/>
      <c r="L4892" s="1" t="n">
        <v>0</v>
      </c>
      <c r="M4892" s="1" t="n">
        <v>0</v>
      </c>
      <c r="N4892" s="1" t="n">
        <f aca="false">I4892=L4892</f>
        <v>1</v>
      </c>
      <c r="O4892" s="1" t="n">
        <f aca="false">J4892=M4892</f>
        <v>1</v>
      </c>
    </row>
    <row r="4893" customFormat="false" ht="13.8" hidden="false" customHeight="false" outlineLevel="0" collapsed="false">
      <c r="A4893" s="0"/>
      <c r="B4893" s="0"/>
      <c r="C4893" s="2"/>
      <c r="D4893" s="1" t="n">
        <v>0</v>
      </c>
      <c r="E4893" s="1" t="n">
        <v>0</v>
      </c>
      <c r="F4893" s="1" t="n">
        <f aca="false">A4893=D4893</f>
        <v>1</v>
      </c>
      <c r="G4893" s="1" t="n">
        <f aca="false">B4893=E4893</f>
        <v>1</v>
      </c>
      <c r="I4893" s="1" t="n">
        <v>0</v>
      </c>
      <c r="J4893" s="1" t="n">
        <v>0</v>
      </c>
      <c r="K4893" s="2"/>
      <c r="L4893" s="1" t="n">
        <v>0</v>
      </c>
      <c r="M4893" s="1" t="n">
        <v>0</v>
      </c>
      <c r="N4893" s="1" t="n">
        <f aca="false">I4893=L4893</f>
        <v>1</v>
      </c>
      <c r="O4893" s="1" t="n">
        <f aca="false">J4893=M4893</f>
        <v>1</v>
      </c>
    </row>
    <row r="4894" customFormat="false" ht="13.8" hidden="false" customHeight="false" outlineLevel="0" collapsed="false">
      <c r="A4894" s="0"/>
      <c r="B4894" s="0"/>
      <c r="C4894" s="2"/>
      <c r="D4894" s="1" t="n">
        <v>0</v>
      </c>
      <c r="E4894" s="1" t="n">
        <v>0</v>
      </c>
      <c r="F4894" s="1" t="n">
        <f aca="false">A4894=D4894</f>
        <v>1</v>
      </c>
      <c r="G4894" s="1" t="n">
        <f aca="false">B4894=E4894</f>
        <v>1</v>
      </c>
      <c r="I4894" s="1" t="n">
        <v>0</v>
      </c>
      <c r="J4894" s="1" t="n">
        <v>0</v>
      </c>
      <c r="K4894" s="2"/>
      <c r="L4894" s="1" t="n">
        <v>0</v>
      </c>
      <c r="M4894" s="1" t="n">
        <v>0</v>
      </c>
      <c r="N4894" s="1" t="n">
        <f aca="false">I4894=L4894</f>
        <v>1</v>
      </c>
      <c r="O4894" s="1" t="n">
        <f aca="false">J4894=M4894</f>
        <v>1</v>
      </c>
    </row>
    <row r="4895" customFormat="false" ht="13.8" hidden="false" customHeight="false" outlineLevel="0" collapsed="false">
      <c r="A4895" s="0"/>
      <c r="B4895" s="0"/>
      <c r="C4895" s="2"/>
      <c r="D4895" s="1" t="n">
        <v>0</v>
      </c>
      <c r="E4895" s="1" t="n">
        <v>0</v>
      </c>
      <c r="F4895" s="1" t="n">
        <f aca="false">A4895=D4895</f>
        <v>1</v>
      </c>
      <c r="G4895" s="1" t="n">
        <f aca="false">B4895=E4895</f>
        <v>1</v>
      </c>
      <c r="I4895" s="1" t="n">
        <v>0</v>
      </c>
      <c r="J4895" s="1" t="n">
        <v>0</v>
      </c>
      <c r="K4895" s="2"/>
      <c r="L4895" s="1" t="n">
        <v>0</v>
      </c>
      <c r="M4895" s="1" t="n">
        <v>0</v>
      </c>
      <c r="N4895" s="1" t="n">
        <f aca="false">I4895=L4895</f>
        <v>1</v>
      </c>
      <c r="O4895" s="1" t="n">
        <f aca="false">J4895=M4895</f>
        <v>1</v>
      </c>
    </row>
    <row r="4896" customFormat="false" ht="13.8" hidden="false" customHeight="false" outlineLevel="0" collapsed="false">
      <c r="A4896" s="0"/>
      <c r="B4896" s="0"/>
      <c r="C4896" s="2"/>
      <c r="D4896" s="1" t="n">
        <v>0</v>
      </c>
      <c r="E4896" s="1" t="n">
        <v>0</v>
      </c>
      <c r="F4896" s="1" t="n">
        <f aca="false">A4896=D4896</f>
        <v>1</v>
      </c>
      <c r="G4896" s="1" t="n">
        <f aca="false">B4896=E4896</f>
        <v>1</v>
      </c>
      <c r="I4896" s="1" t="n">
        <v>0</v>
      </c>
      <c r="J4896" s="1" t="n">
        <v>0</v>
      </c>
      <c r="K4896" s="2"/>
      <c r="L4896" s="1" t="n">
        <v>0</v>
      </c>
      <c r="M4896" s="1" t="n">
        <v>0</v>
      </c>
      <c r="N4896" s="1" t="n">
        <f aca="false">I4896=L4896</f>
        <v>1</v>
      </c>
      <c r="O4896" s="1" t="n">
        <f aca="false">J4896=M4896</f>
        <v>1</v>
      </c>
    </row>
    <row r="4897" customFormat="false" ht="13.8" hidden="false" customHeight="false" outlineLevel="0" collapsed="false">
      <c r="A4897" s="0"/>
      <c r="B4897" s="0"/>
      <c r="C4897" s="2"/>
      <c r="D4897" s="1" t="n">
        <v>0</v>
      </c>
      <c r="E4897" s="1" t="n">
        <v>0</v>
      </c>
      <c r="F4897" s="1" t="n">
        <f aca="false">A4897=D4897</f>
        <v>1</v>
      </c>
      <c r="G4897" s="1" t="n">
        <f aca="false">B4897=E4897</f>
        <v>1</v>
      </c>
      <c r="I4897" s="1" t="n">
        <v>0</v>
      </c>
      <c r="J4897" s="1" t="n">
        <v>0</v>
      </c>
      <c r="K4897" s="2"/>
      <c r="L4897" s="1" t="n">
        <v>0</v>
      </c>
      <c r="M4897" s="1" t="n">
        <v>0</v>
      </c>
      <c r="N4897" s="1" t="n">
        <f aca="false">I4897=L4897</f>
        <v>1</v>
      </c>
      <c r="O4897" s="1" t="n">
        <f aca="false">J4897=M4897</f>
        <v>1</v>
      </c>
    </row>
    <row r="4898" customFormat="false" ht="13.8" hidden="false" customHeight="false" outlineLevel="0" collapsed="false">
      <c r="A4898" s="0"/>
      <c r="B4898" s="0"/>
      <c r="C4898" s="2"/>
      <c r="D4898" s="1" t="n">
        <v>0</v>
      </c>
      <c r="E4898" s="1" t="n">
        <v>0</v>
      </c>
      <c r="F4898" s="1" t="n">
        <f aca="false">A4898=D4898</f>
        <v>1</v>
      </c>
      <c r="G4898" s="1" t="n">
        <f aca="false">B4898=E4898</f>
        <v>1</v>
      </c>
      <c r="I4898" s="1" t="n">
        <v>0</v>
      </c>
      <c r="J4898" s="1" t="n">
        <v>0</v>
      </c>
      <c r="K4898" s="2"/>
      <c r="L4898" s="1" t="n">
        <v>0</v>
      </c>
      <c r="M4898" s="1" t="n">
        <v>0</v>
      </c>
      <c r="N4898" s="1" t="n">
        <f aca="false">I4898=L4898</f>
        <v>1</v>
      </c>
      <c r="O4898" s="1" t="n">
        <f aca="false">J4898=M4898</f>
        <v>1</v>
      </c>
    </row>
    <row r="4899" customFormat="false" ht="13.8" hidden="false" customHeight="false" outlineLevel="0" collapsed="false">
      <c r="A4899" s="0"/>
      <c r="B4899" s="0"/>
      <c r="C4899" s="2"/>
      <c r="D4899" s="1" t="n">
        <v>0</v>
      </c>
      <c r="E4899" s="1" t="n">
        <v>0</v>
      </c>
      <c r="F4899" s="1" t="n">
        <f aca="false">A4899=D4899</f>
        <v>1</v>
      </c>
      <c r="G4899" s="1" t="n">
        <f aca="false">B4899=E4899</f>
        <v>1</v>
      </c>
      <c r="I4899" s="1" t="n">
        <v>0</v>
      </c>
      <c r="J4899" s="1" t="n">
        <v>0</v>
      </c>
      <c r="K4899" s="2"/>
      <c r="L4899" s="1" t="n">
        <v>0</v>
      </c>
      <c r="M4899" s="1" t="n">
        <v>0</v>
      </c>
      <c r="N4899" s="1" t="n">
        <f aca="false">I4899=L4899</f>
        <v>1</v>
      </c>
      <c r="O4899" s="1" t="n">
        <f aca="false">J4899=M4899</f>
        <v>1</v>
      </c>
    </row>
    <row r="4900" customFormat="false" ht="13.8" hidden="false" customHeight="false" outlineLevel="0" collapsed="false">
      <c r="A4900" s="0"/>
      <c r="B4900" s="0"/>
      <c r="C4900" s="2"/>
      <c r="D4900" s="1" t="n">
        <v>0</v>
      </c>
      <c r="E4900" s="1" t="n">
        <v>0</v>
      </c>
      <c r="F4900" s="1" t="n">
        <f aca="false">A4900=D4900</f>
        <v>1</v>
      </c>
      <c r="G4900" s="1" t="n">
        <f aca="false">B4900=E4900</f>
        <v>1</v>
      </c>
      <c r="I4900" s="1" t="n">
        <v>0</v>
      </c>
      <c r="J4900" s="1" t="n">
        <v>0</v>
      </c>
      <c r="K4900" s="2"/>
      <c r="L4900" s="1" t="n">
        <v>0</v>
      </c>
      <c r="M4900" s="1" t="n">
        <v>0</v>
      </c>
      <c r="N4900" s="1" t="n">
        <f aca="false">I4900=L4900</f>
        <v>1</v>
      </c>
      <c r="O4900" s="1" t="n">
        <f aca="false">J4900=M4900</f>
        <v>1</v>
      </c>
    </row>
    <row r="4901" customFormat="false" ht="13.8" hidden="false" customHeight="false" outlineLevel="0" collapsed="false">
      <c r="A4901" s="0"/>
      <c r="B4901" s="0"/>
      <c r="C4901" s="2"/>
      <c r="D4901" s="1" t="n">
        <v>0</v>
      </c>
      <c r="E4901" s="1" t="n">
        <v>0</v>
      </c>
      <c r="F4901" s="1" t="n">
        <f aca="false">A4901=D4901</f>
        <v>1</v>
      </c>
      <c r="G4901" s="1" t="n">
        <f aca="false">B4901=E4901</f>
        <v>1</v>
      </c>
      <c r="I4901" s="1" t="n">
        <v>0</v>
      </c>
      <c r="J4901" s="1" t="n">
        <v>0</v>
      </c>
      <c r="K4901" s="2"/>
      <c r="L4901" s="1" t="n">
        <v>0</v>
      </c>
      <c r="M4901" s="1" t="n">
        <v>0</v>
      </c>
      <c r="N4901" s="1" t="n">
        <f aca="false">I4901=L4901</f>
        <v>1</v>
      </c>
      <c r="O4901" s="1" t="n">
        <f aca="false">J4901=M4901</f>
        <v>1</v>
      </c>
    </row>
    <row r="4902" customFormat="false" ht="13.8" hidden="false" customHeight="false" outlineLevel="0" collapsed="false">
      <c r="A4902" s="0"/>
      <c r="B4902" s="0"/>
      <c r="C4902" s="2"/>
      <c r="D4902" s="1" t="n">
        <v>0</v>
      </c>
      <c r="E4902" s="1" t="n">
        <v>0</v>
      </c>
      <c r="F4902" s="1" t="n">
        <f aca="false">A4902=D4902</f>
        <v>1</v>
      </c>
      <c r="G4902" s="1" t="n">
        <f aca="false">B4902=E4902</f>
        <v>1</v>
      </c>
      <c r="I4902" s="1" t="n">
        <v>0</v>
      </c>
      <c r="J4902" s="1" t="n">
        <v>0</v>
      </c>
      <c r="K4902" s="2"/>
      <c r="L4902" s="1" t="n">
        <v>0</v>
      </c>
      <c r="M4902" s="1" t="n">
        <v>0</v>
      </c>
      <c r="N4902" s="1" t="n">
        <f aca="false">I4902=L4902</f>
        <v>1</v>
      </c>
      <c r="O4902" s="1" t="n">
        <f aca="false">J4902=M4902</f>
        <v>1</v>
      </c>
    </row>
    <row r="4903" customFormat="false" ht="13.8" hidden="false" customHeight="false" outlineLevel="0" collapsed="false">
      <c r="A4903" s="0"/>
      <c r="B4903" s="0"/>
      <c r="C4903" s="2"/>
      <c r="D4903" s="1" t="n">
        <v>0</v>
      </c>
      <c r="E4903" s="1" t="n">
        <v>0</v>
      </c>
      <c r="F4903" s="1" t="n">
        <f aca="false">A4903=D4903</f>
        <v>1</v>
      </c>
      <c r="G4903" s="1" t="n">
        <f aca="false">B4903=E4903</f>
        <v>1</v>
      </c>
      <c r="I4903" s="1" t="n">
        <v>0</v>
      </c>
      <c r="J4903" s="1" t="n">
        <v>0</v>
      </c>
      <c r="K4903" s="2"/>
      <c r="L4903" s="1" t="n">
        <v>0</v>
      </c>
      <c r="M4903" s="1" t="n">
        <v>0</v>
      </c>
      <c r="N4903" s="1" t="n">
        <f aca="false">I4903=L4903</f>
        <v>1</v>
      </c>
      <c r="O4903" s="1" t="n">
        <f aca="false">J4903=M4903</f>
        <v>1</v>
      </c>
    </row>
    <row r="4904" customFormat="false" ht="13.8" hidden="false" customHeight="false" outlineLevel="0" collapsed="false">
      <c r="A4904" s="0"/>
      <c r="B4904" s="0"/>
      <c r="C4904" s="2"/>
      <c r="D4904" s="1" t="n">
        <v>0</v>
      </c>
      <c r="E4904" s="1" t="n">
        <v>0</v>
      </c>
      <c r="F4904" s="1" t="n">
        <f aca="false">A4904=D4904</f>
        <v>1</v>
      </c>
      <c r="G4904" s="1" t="n">
        <f aca="false">B4904=E4904</f>
        <v>1</v>
      </c>
      <c r="I4904" s="1" t="n">
        <v>0</v>
      </c>
      <c r="J4904" s="1" t="n">
        <v>0</v>
      </c>
      <c r="K4904" s="2"/>
      <c r="L4904" s="1" t="n">
        <v>0</v>
      </c>
      <c r="M4904" s="1" t="n">
        <v>0</v>
      </c>
      <c r="N4904" s="1" t="n">
        <f aca="false">I4904=L4904</f>
        <v>1</v>
      </c>
      <c r="O4904" s="1" t="n">
        <f aca="false">J4904=M4904</f>
        <v>1</v>
      </c>
    </row>
    <row r="4905" customFormat="false" ht="13.8" hidden="false" customHeight="false" outlineLevel="0" collapsed="false">
      <c r="A4905" s="0"/>
      <c r="B4905" s="0"/>
      <c r="C4905" s="2"/>
      <c r="D4905" s="1" t="n">
        <v>0</v>
      </c>
      <c r="E4905" s="1" t="n">
        <v>0</v>
      </c>
      <c r="F4905" s="1" t="n">
        <f aca="false">A4905=D4905</f>
        <v>1</v>
      </c>
      <c r="G4905" s="1" t="n">
        <f aca="false">B4905=E4905</f>
        <v>1</v>
      </c>
      <c r="I4905" s="1" t="n">
        <v>0</v>
      </c>
      <c r="J4905" s="1" t="n">
        <v>0</v>
      </c>
      <c r="K4905" s="2"/>
      <c r="L4905" s="1" t="n">
        <v>0</v>
      </c>
      <c r="M4905" s="1" t="n">
        <v>0</v>
      </c>
      <c r="N4905" s="1" t="n">
        <f aca="false">I4905=L4905</f>
        <v>1</v>
      </c>
      <c r="O4905" s="1" t="n">
        <f aca="false">J4905=M4905</f>
        <v>1</v>
      </c>
    </row>
    <row r="4906" customFormat="false" ht="13.8" hidden="false" customHeight="false" outlineLevel="0" collapsed="false">
      <c r="A4906" s="0"/>
      <c r="B4906" s="0"/>
      <c r="C4906" s="2"/>
      <c r="D4906" s="1" t="n">
        <v>0</v>
      </c>
      <c r="E4906" s="1" t="n">
        <v>0</v>
      </c>
      <c r="F4906" s="1" t="n">
        <f aca="false">A4906=D4906</f>
        <v>1</v>
      </c>
      <c r="G4906" s="1" t="n">
        <f aca="false">B4906=E4906</f>
        <v>1</v>
      </c>
      <c r="I4906" s="1" t="n">
        <v>0</v>
      </c>
      <c r="J4906" s="1" t="n">
        <v>0</v>
      </c>
      <c r="K4906" s="2"/>
      <c r="L4906" s="1" t="n">
        <v>0</v>
      </c>
      <c r="M4906" s="1" t="n">
        <v>0</v>
      </c>
      <c r="N4906" s="1" t="n">
        <f aca="false">I4906=L4906</f>
        <v>1</v>
      </c>
      <c r="O4906" s="1" t="n">
        <f aca="false">J4906=M4906</f>
        <v>1</v>
      </c>
    </row>
    <row r="4907" customFormat="false" ht="13.8" hidden="false" customHeight="false" outlineLevel="0" collapsed="false">
      <c r="A4907" s="0"/>
      <c r="B4907" s="0"/>
      <c r="C4907" s="2"/>
      <c r="D4907" s="1" t="n">
        <v>0</v>
      </c>
      <c r="E4907" s="1" t="n">
        <v>0</v>
      </c>
      <c r="F4907" s="1" t="n">
        <f aca="false">A4907=D4907</f>
        <v>1</v>
      </c>
      <c r="G4907" s="1" t="n">
        <f aca="false">B4907=E4907</f>
        <v>1</v>
      </c>
      <c r="I4907" s="1" t="n">
        <v>0</v>
      </c>
      <c r="J4907" s="1" t="n">
        <v>0</v>
      </c>
      <c r="K4907" s="2"/>
      <c r="L4907" s="1" t="n">
        <v>0</v>
      </c>
      <c r="M4907" s="1" t="n">
        <v>0</v>
      </c>
      <c r="N4907" s="1" t="n">
        <f aca="false">I4907=L4907</f>
        <v>1</v>
      </c>
      <c r="O4907" s="1" t="n">
        <f aca="false">J4907=M4907</f>
        <v>1</v>
      </c>
    </row>
    <row r="4908" customFormat="false" ht="13.8" hidden="false" customHeight="false" outlineLevel="0" collapsed="false">
      <c r="A4908" s="0"/>
      <c r="B4908" s="0"/>
      <c r="C4908" s="2"/>
      <c r="D4908" s="1" t="n">
        <v>0</v>
      </c>
      <c r="E4908" s="1" t="n">
        <v>0</v>
      </c>
      <c r="F4908" s="1" t="n">
        <f aca="false">A4908=D4908</f>
        <v>1</v>
      </c>
      <c r="G4908" s="1" t="n">
        <f aca="false">B4908=E4908</f>
        <v>1</v>
      </c>
      <c r="I4908" s="1" t="n">
        <v>0</v>
      </c>
      <c r="J4908" s="1" t="n">
        <v>0</v>
      </c>
      <c r="K4908" s="2"/>
      <c r="L4908" s="1" t="n">
        <v>0</v>
      </c>
      <c r="M4908" s="1" t="n">
        <v>0</v>
      </c>
      <c r="N4908" s="1" t="n">
        <f aca="false">I4908=L4908</f>
        <v>1</v>
      </c>
      <c r="O4908" s="1" t="n">
        <f aca="false">J4908=M4908</f>
        <v>1</v>
      </c>
    </row>
    <row r="4909" customFormat="false" ht="13.8" hidden="false" customHeight="false" outlineLevel="0" collapsed="false">
      <c r="A4909" s="0"/>
      <c r="B4909" s="0"/>
      <c r="C4909" s="2"/>
      <c r="D4909" s="1" t="n">
        <v>0</v>
      </c>
      <c r="E4909" s="1" t="n">
        <v>0</v>
      </c>
      <c r="F4909" s="1" t="n">
        <f aca="false">A4909=D4909</f>
        <v>1</v>
      </c>
      <c r="G4909" s="1" t="n">
        <f aca="false">B4909=E4909</f>
        <v>1</v>
      </c>
      <c r="I4909" s="1" t="n">
        <v>0</v>
      </c>
      <c r="J4909" s="1" t="n">
        <v>0</v>
      </c>
      <c r="K4909" s="2"/>
      <c r="L4909" s="1" t="n">
        <v>0</v>
      </c>
      <c r="M4909" s="1" t="n">
        <v>0</v>
      </c>
      <c r="N4909" s="1" t="n">
        <f aca="false">I4909=L4909</f>
        <v>1</v>
      </c>
      <c r="O4909" s="1" t="n">
        <f aca="false">J4909=M4909</f>
        <v>1</v>
      </c>
    </row>
    <row r="4910" customFormat="false" ht="13.8" hidden="false" customHeight="false" outlineLevel="0" collapsed="false">
      <c r="A4910" s="0"/>
      <c r="B4910" s="0"/>
      <c r="C4910" s="2"/>
      <c r="D4910" s="1" t="n">
        <v>0</v>
      </c>
      <c r="E4910" s="1" t="n">
        <v>0</v>
      </c>
      <c r="F4910" s="1" t="n">
        <f aca="false">A4910=D4910</f>
        <v>1</v>
      </c>
      <c r="G4910" s="1" t="n">
        <f aca="false">B4910=E4910</f>
        <v>1</v>
      </c>
      <c r="I4910" s="1" t="n">
        <v>0</v>
      </c>
      <c r="J4910" s="1" t="n">
        <v>0</v>
      </c>
      <c r="K4910" s="2"/>
      <c r="L4910" s="1" t="n">
        <v>0</v>
      </c>
      <c r="M4910" s="1" t="n">
        <v>0</v>
      </c>
      <c r="N4910" s="1" t="n">
        <f aca="false">I4910=L4910</f>
        <v>1</v>
      </c>
      <c r="O4910" s="1" t="n">
        <f aca="false">J4910=M4910</f>
        <v>1</v>
      </c>
    </row>
    <row r="4911" customFormat="false" ht="13.8" hidden="false" customHeight="false" outlineLevel="0" collapsed="false">
      <c r="A4911" s="0"/>
      <c r="B4911" s="0"/>
      <c r="C4911" s="2"/>
      <c r="D4911" s="1" t="n">
        <v>0</v>
      </c>
      <c r="E4911" s="1" t="n">
        <v>0</v>
      </c>
      <c r="F4911" s="1" t="n">
        <f aca="false">A4911=D4911</f>
        <v>1</v>
      </c>
      <c r="G4911" s="1" t="n">
        <f aca="false">B4911=E4911</f>
        <v>1</v>
      </c>
      <c r="I4911" s="1" t="n">
        <v>0</v>
      </c>
      <c r="J4911" s="1" t="n">
        <v>0</v>
      </c>
      <c r="K4911" s="2"/>
      <c r="L4911" s="1" t="n">
        <v>0</v>
      </c>
      <c r="M4911" s="1" t="n">
        <v>0</v>
      </c>
      <c r="N4911" s="1" t="n">
        <f aca="false">I4911=L4911</f>
        <v>1</v>
      </c>
      <c r="O4911" s="1" t="n">
        <f aca="false">J4911=M4911</f>
        <v>1</v>
      </c>
    </row>
    <row r="4912" customFormat="false" ht="13.8" hidden="false" customHeight="false" outlineLevel="0" collapsed="false">
      <c r="A4912" s="0"/>
      <c r="B4912" s="0"/>
      <c r="C4912" s="2"/>
      <c r="D4912" s="1" t="n">
        <v>0</v>
      </c>
      <c r="E4912" s="1" t="n">
        <v>0</v>
      </c>
      <c r="F4912" s="1" t="n">
        <f aca="false">A4912=D4912</f>
        <v>1</v>
      </c>
      <c r="G4912" s="1" t="n">
        <f aca="false">B4912=E4912</f>
        <v>1</v>
      </c>
      <c r="I4912" s="1" t="n">
        <v>0</v>
      </c>
      <c r="J4912" s="1" t="n">
        <v>0</v>
      </c>
      <c r="K4912" s="2"/>
      <c r="L4912" s="1" t="n">
        <v>0</v>
      </c>
      <c r="M4912" s="1" t="n">
        <v>0</v>
      </c>
      <c r="N4912" s="1" t="n">
        <f aca="false">I4912=L4912</f>
        <v>1</v>
      </c>
      <c r="O4912" s="1" t="n">
        <f aca="false">J4912=M4912</f>
        <v>1</v>
      </c>
    </row>
    <row r="4913" customFormat="false" ht="13.8" hidden="false" customHeight="false" outlineLevel="0" collapsed="false">
      <c r="A4913" s="0"/>
      <c r="B4913" s="0"/>
      <c r="C4913" s="2"/>
      <c r="D4913" s="1" t="n">
        <v>0</v>
      </c>
      <c r="E4913" s="1" t="n">
        <v>0</v>
      </c>
      <c r="F4913" s="1" t="n">
        <f aca="false">A4913=D4913</f>
        <v>1</v>
      </c>
      <c r="G4913" s="1" t="n">
        <f aca="false">B4913=E4913</f>
        <v>1</v>
      </c>
      <c r="I4913" s="1" t="n">
        <v>0</v>
      </c>
      <c r="J4913" s="1" t="n">
        <v>0</v>
      </c>
      <c r="K4913" s="2"/>
      <c r="L4913" s="1" t="n">
        <v>0</v>
      </c>
      <c r="M4913" s="1" t="n">
        <v>0</v>
      </c>
      <c r="N4913" s="1" t="n">
        <f aca="false">I4913=L4913</f>
        <v>1</v>
      </c>
      <c r="O4913" s="1" t="n">
        <f aca="false">J4913=M4913</f>
        <v>1</v>
      </c>
    </row>
    <row r="4914" customFormat="false" ht="13.8" hidden="false" customHeight="false" outlineLevel="0" collapsed="false">
      <c r="A4914" s="0"/>
      <c r="B4914" s="0"/>
      <c r="C4914" s="2"/>
      <c r="D4914" s="1" t="n">
        <v>0</v>
      </c>
      <c r="E4914" s="1" t="n">
        <v>0</v>
      </c>
      <c r="F4914" s="1" t="n">
        <f aca="false">A4914=D4914</f>
        <v>1</v>
      </c>
      <c r="G4914" s="1" t="n">
        <f aca="false">B4914=E4914</f>
        <v>1</v>
      </c>
      <c r="I4914" s="1" t="n">
        <v>0</v>
      </c>
      <c r="J4914" s="1" t="n">
        <v>0</v>
      </c>
      <c r="K4914" s="2"/>
      <c r="L4914" s="1" t="n">
        <v>0</v>
      </c>
      <c r="M4914" s="1" t="n">
        <v>0</v>
      </c>
      <c r="N4914" s="1" t="n">
        <f aca="false">I4914=L4914</f>
        <v>1</v>
      </c>
      <c r="O4914" s="1" t="n">
        <f aca="false">J4914=M4914</f>
        <v>1</v>
      </c>
    </row>
    <row r="4915" customFormat="false" ht="13.8" hidden="false" customHeight="false" outlineLevel="0" collapsed="false">
      <c r="A4915" s="0"/>
      <c r="B4915" s="0"/>
      <c r="C4915" s="2"/>
      <c r="D4915" s="1" t="n">
        <v>0</v>
      </c>
      <c r="E4915" s="1" t="n">
        <v>0</v>
      </c>
      <c r="F4915" s="1" t="n">
        <f aca="false">A4915=D4915</f>
        <v>1</v>
      </c>
      <c r="G4915" s="1" t="n">
        <f aca="false">B4915=E4915</f>
        <v>1</v>
      </c>
      <c r="I4915" s="1" t="n">
        <v>0</v>
      </c>
      <c r="J4915" s="1" t="n">
        <v>0</v>
      </c>
      <c r="K4915" s="2"/>
      <c r="L4915" s="1" t="n">
        <v>0</v>
      </c>
      <c r="M4915" s="1" t="n">
        <v>0</v>
      </c>
      <c r="N4915" s="1" t="n">
        <f aca="false">I4915=L4915</f>
        <v>1</v>
      </c>
      <c r="O4915" s="1" t="n">
        <f aca="false">J4915=M4915</f>
        <v>1</v>
      </c>
    </row>
    <row r="4916" customFormat="false" ht="13.8" hidden="false" customHeight="false" outlineLevel="0" collapsed="false">
      <c r="A4916" s="0"/>
      <c r="B4916" s="0"/>
      <c r="C4916" s="2"/>
      <c r="D4916" s="1" t="n">
        <v>0</v>
      </c>
      <c r="E4916" s="1" t="n">
        <v>0</v>
      </c>
      <c r="F4916" s="1" t="n">
        <f aca="false">A4916=D4916</f>
        <v>1</v>
      </c>
      <c r="G4916" s="1" t="n">
        <f aca="false">B4916=E4916</f>
        <v>1</v>
      </c>
      <c r="I4916" s="1" t="n">
        <v>0</v>
      </c>
      <c r="J4916" s="1" t="n">
        <v>0</v>
      </c>
      <c r="K4916" s="2"/>
      <c r="L4916" s="1" t="n">
        <v>0</v>
      </c>
      <c r="M4916" s="1" t="n">
        <v>0</v>
      </c>
      <c r="N4916" s="1" t="n">
        <f aca="false">I4916=L4916</f>
        <v>1</v>
      </c>
      <c r="O4916" s="1" t="n">
        <f aca="false">J4916=M4916</f>
        <v>1</v>
      </c>
    </row>
    <row r="4917" customFormat="false" ht="13.8" hidden="false" customHeight="false" outlineLevel="0" collapsed="false">
      <c r="A4917" s="0"/>
      <c r="B4917" s="0"/>
      <c r="C4917" s="2"/>
      <c r="D4917" s="1" t="n">
        <v>0</v>
      </c>
      <c r="E4917" s="1" t="n">
        <v>0</v>
      </c>
      <c r="F4917" s="1" t="n">
        <f aca="false">A4917=D4917</f>
        <v>1</v>
      </c>
      <c r="G4917" s="1" t="n">
        <f aca="false">B4917=E4917</f>
        <v>1</v>
      </c>
      <c r="I4917" s="1" t="n">
        <v>0</v>
      </c>
      <c r="J4917" s="1" t="n">
        <v>0</v>
      </c>
      <c r="K4917" s="2"/>
      <c r="L4917" s="1" t="n">
        <v>0</v>
      </c>
      <c r="M4917" s="1" t="n">
        <v>0</v>
      </c>
      <c r="N4917" s="1" t="n">
        <f aca="false">I4917=L4917</f>
        <v>1</v>
      </c>
      <c r="O4917" s="1" t="n">
        <f aca="false">J4917=M4917</f>
        <v>1</v>
      </c>
    </row>
    <row r="4918" customFormat="false" ht="13.8" hidden="false" customHeight="false" outlineLevel="0" collapsed="false">
      <c r="A4918" s="0"/>
      <c r="B4918" s="0"/>
      <c r="C4918" s="2"/>
      <c r="D4918" s="1" t="n">
        <v>0</v>
      </c>
      <c r="E4918" s="1" t="n">
        <v>0</v>
      </c>
      <c r="F4918" s="1" t="n">
        <f aca="false">A4918=D4918</f>
        <v>1</v>
      </c>
      <c r="G4918" s="1" t="n">
        <f aca="false">B4918=E4918</f>
        <v>1</v>
      </c>
      <c r="I4918" s="1" t="n">
        <v>0</v>
      </c>
      <c r="J4918" s="1" t="n">
        <v>0</v>
      </c>
      <c r="K4918" s="2"/>
      <c r="L4918" s="1" t="n">
        <v>0</v>
      </c>
      <c r="M4918" s="1" t="n">
        <v>0</v>
      </c>
      <c r="N4918" s="1" t="n">
        <f aca="false">I4918=L4918</f>
        <v>1</v>
      </c>
      <c r="O4918" s="1" t="n">
        <f aca="false">J4918=M4918</f>
        <v>1</v>
      </c>
    </row>
    <row r="4919" customFormat="false" ht="13.8" hidden="false" customHeight="false" outlineLevel="0" collapsed="false">
      <c r="A4919" s="0"/>
      <c r="B4919" s="0"/>
      <c r="C4919" s="2"/>
      <c r="D4919" s="1" t="n">
        <v>0</v>
      </c>
      <c r="E4919" s="1" t="n">
        <v>0</v>
      </c>
      <c r="F4919" s="1" t="n">
        <f aca="false">A4919=D4919</f>
        <v>1</v>
      </c>
      <c r="G4919" s="1" t="n">
        <f aca="false">B4919=E4919</f>
        <v>1</v>
      </c>
      <c r="I4919" s="1" t="n">
        <v>0</v>
      </c>
      <c r="J4919" s="1" t="n">
        <v>0</v>
      </c>
      <c r="K4919" s="2"/>
      <c r="L4919" s="1" t="n">
        <v>0</v>
      </c>
      <c r="M4919" s="1" t="n">
        <v>0</v>
      </c>
      <c r="N4919" s="1" t="n">
        <f aca="false">I4919=L4919</f>
        <v>1</v>
      </c>
      <c r="O4919" s="1" t="n">
        <f aca="false">J4919=M4919</f>
        <v>1</v>
      </c>
    </row>
    <row r="4920" customFormat="false" ht="13.8" hidden="false" customHeight="false" outlineLevel="0" collapsed="false">
      <c r="A4920" s="0"/>
      <c r="B4920" s="0"/>
      <c r="C4920" s="2"/>
      <c r="D4920" s="1" t="n">
        <v>0</v>
      </c>
      <c r="E4920" s="1" t="n">
        <v>0</v>
      </c>
      <c r="F4920" s="1" t="n">
        <f aca="false">A4920=D4920</f>
        <v>1</v>
      </c>
      <c r="G4920" s="1" t="n">
        <f aca="false">B4920=E4920</f>
        <v>1</v>
      </c>
      <c r="I4920" s="1" t="n">
        <v>0</v>
      </c>
      <c r="J4920" s="1" t="n">
        <v>0</v>
      </c>
      <c r="K4920" s="2"/>
      <c r="L4920" s="1" t="n">
        <v>0</v>
      </c>
      <c r="M4920" s="1" t="n">
        <v>0</v>
      </c>
      <c r="N4920" s="1" t="n">
        <f aca="false">I4920=L4920</f>
        <v>1</v>
      </c>
      <c r="O4920" s="1" t="n">
        <f aca="false">J4920=M4920</f>
        <v>1</v>
      </c>
    </row>
    <row r="4921" customFormat="false" ht="13.8" hidden="false" customHeight="false" outlineLevel="0" collapsed="false">
      <c r="A4921" s="0"/>
      <c r="B4921" s="0"/>
      <c r="C4921" s="2"/>
      <c r="D4921" s="1" t="n">
        <v>0</v>
      </c>
      <c r="E4921" s="1" t="n">
        <v>0</v>
      </c>
      <c r="F4921" s="1" t="n">
        <f aca="false">A4921=D4921</f>
        <v>1</v>
      </c>
      <c r="G4921" s="1" t="n">
        <f aca="false">B4921=E4921</f>
        <v>1</v>
      </c>
      <c r="I4921" s="1" t="n">
        <v>0</v>
      </c>
      <c r="J4921" s="1" t="n">
        <v>0</v>
      </c>
      <c r="K4921" s="2"/>
      <c r="L4921" s="1" t="n">
        <v>0</v>
      </c>
      <c r="M4921" s="1" t="n">
        <v>0</v>
      </c>
      <c r="N4921" s="1" t="n">
        <f aca="false">I4921=L4921</f>
        <v>1</v>
      </c>
      <c r="O4921" s="1" t="n">
        <f aca="false">J4921=M4921</f>
        <v>1</v>
      </c>
    </row>
    <row r="4922" customFormat="false" ht="13.8" hidden="false" customHeight="false" outlineLevel="0" collapsed="false">
      <c r="A4922" s="0"/>
      <c r="B4922" s="0"/>
      <c r="C4922" s="2"/>
      <c r="D4922" s="1" t="n">
        <v>0</v>
      </c>
      <c r="E4922" s="1" t="n">
        <v>0</v>
      </c>
      <c r="F4922" s="1" t="n">
        <f aca="false">A4922=D4922</f>
        <v>1</v>
      </c>
      <c r="G4922" s="1" t="n">
        <f aca="false">B4922=E4922</f>
        <v>1</v>
      </c>
      <c r="I4922" s="1" t="n">
        <v>0</v>
      </c>
      <c r="J4922" s="1" t="n">
        <v>0</v>
      </c>
      <c r="K4922" s="2"/>
      <c r="L4922" s="1" t="n">
        <v>0</v>
      </c>
      <c r="M4922" s="1" t="n">
        <v>0</v>
      </c>
      <c r="N4922" s="1" t="n">
        <f aca="false">I4922=L4922</f>
        <v>1</v>
      </c>
      <c r="O4922" s="1" t="n">
        <f aca="false">J4922=M4922</f>
        <v>1</v>
      </c>
    </row>
    <row r="4923" customFormat="false" ht="13.8" hidden="false" customHeight="false" outlineLevel="0" collapsed="false">
      <c r="A4923" s="0"/>
      <c r="B4923" s="0"/>
      <c r="C4923" s="2"/>
      <c r="D4923" s="1" t="n">
        <v>0</v>
      </c>
      <c r="E4923" s="1" t="n">
        <v>0</v>
      </c>
      <c r="F4923" s="1" t="n">
        <f aca="false">A4923=D4923</f>
        <v>1</v>
      </c>
      <c r="G4923" s="1" t="n">
        <f aca="false">B4923=E4923</f>
        <v>1</v>
      </c>
      <c r="I4923" s="1" t="n">
        <v>0</v>
      </c>
      <c r="J4923" s="1" t="n">
        <v>0</v>
      </c>
      <c r="K4923" s="2"/>
      <c r="L4923" s="1" t="n">
        <v>0</v>
      </c>
      <c r="M4923" s="1" t="n">
        <v>0</v>
      </c>
      <c r="N4923" s="1" t="n">
        <f aca="false">I4923=L4923</f>
        <v>1</v>
      </c>
      <c r="O4923" s="1" t="n">
        <f aca="false">J4923=M4923</f>
        <v>1</v>
      </c>
    </row>
    <row r="4924" customFormat="false" ht="13.8" hidden="false" customHeight="false" outlineLevel="0" collapsed="false">
      <c r="A4924" s="0"/>
      <c r="B4924" s="0"/>
      <c r="C4924" s="2"/>
      <c r="D4924" s="1" t="n">
        <v>0</v>
      </c>
      <c r="E4924" s="1" t="n">
        <v>0</v>
      </c>
      <c r="F4924" s="1" t="n">
        <f aca="false">A4924=D4924</f>
        <v>1</v>
      </c>
      <c r="G4924" s="1" t="n">
        <f aca="false">B4924=E4924</f>
        <v>1</v>
      </c>
      <c r="I4924" s="1" t="n">
        <v>0</v>
      </c>
      <c r="J4924" s="1" t="n">
        <v>0</v>
      </c>
      <c r="K4924" s="2"/>
      <c r="L4924" s="1" t="n">
        <v>0</v>
      </c>
      <c r="M4924" s="1" t="n">
        <v>0</v>
      </c>
      <c r="N4924" s="1" t="n">
        <f aca="false">I4924=L4924</f>
        <v>1</v>
      </c>
      <c r="O4924" s="1" t="n">
        <f aca="false">J4924=M4924</f>
        <v>1</v>
      </c>
    </row>
    <row r="4925" customFormat="false" ht="13.8" hidden="false" customHeight="false" outlineLevel="0" collapsed="false">
      <c r="A4925" s="0"/>
      <c r="B4925" s="0"/>
      <c r="C4925" s="2"/>
      <c r="D4925" s="1" t="n">
        <v>0</v>
      </c>
      <c r="E4925" s="1" t="n">
        <v>0</v>
      </c>
      <c r="F4925" s="1" t="n">
        <f aca="false">A4925=D4925</f>
        <v>1</v>
      </c>
      <c r="G4925" s="1" t="n">
        <f aca="false">B4925=E4925</f>
        <v>1</v>
      </c>
      <c r="I4925" s="1" t="n">
        <v>0</v>
      </c>
      <c r="J4925" s="1" t="n">
        <v>0</v>
      </c>
      <c r="K4925" s="2"/>
      <c r="L4925" s="1" t="n">
        <v>0</v>
      </c>
      <c r="M4925" s="1" t="n">
        <v>0</v>
      </c>
      <c r="N4925" s="1" t="n">
        <f aca="false">I4925=L4925</f>
        <v>1</v>
      </c>
      <c r="O4925" s="1" t="n">
        <f aca="false">J4925=M4925</f>
        <v>1</v>
      </c>
    </row>
    <row r="4926" customFormat="false" ht="13.8" hidden="false" customHeight="false" outlineLevel="0" collapsed="false">
      <c r="A4926" s="0"/>
      <c r="B4926" s="0"/>
      <c r="C4926" s="2"/>
      <c r="D4926" s="1" t="n">
        <v>0</v>
      </c>
      <c r="E4926" s="1" t="n">
        <v>0</v>
      </c>
      <c r="F4926" s="1" t="n">
        <f aca="false">A4926=D4926</f>
        <v>1</v>
      </c>
      <c r="G4926" s="1" t="n">
        <f aca="false">B4926=E4926</f>
        <v>1</v>
      </c>
      <c r="I4926" s="1" t="n">
        <v>0</v>
      </c>
      <c r="J4926" s="1" t="n">
        <v>0</v>
      </c>
      <c r="K4926" s="2"/>
      <c r="L4926" s="1" t="n">
        <v>0</v>
      </c>
      <c r="M4926" s="1" t="n">
        <v>0</v>
      </c>
      <c r="N4926" s="1" t="n">
        <f aca="false">I4926=L4926</f>
        <v>1</v>
      </c>
      <c r="O4926" s="1" t="n">
        <f aca="false">J4926=M4926</f>
        <v>1</v>
      </c>
    </row>
    <row r="4927" customFormat="false" ht="13.8" hidden="false" customHeight="false" outlineLevel="0" collapsed="false">
      <c r="A4927" s="0"/>
      <c r="B4927" s="0"/>
      <c r="C4927" s="2"/>
      <c r="D4927" s="1" t="n">
        <v>0</v>
      </c>
      <c r="E4927" s="1" t="n">
        <v>0</v>
      </c>
      <c r="F4927" s="1" t="n">
        <f aca="false">A4927=D4927</f>
        <v>1</v>
      </c>
      <c r="G4927" s="1" t="n">
        <f aca="false">B4927=E4927</f>
        <v>1</v>
      </c>
      <c r="I4927" s="1" t="n">
        <v>0</v>
      </c>
      <c r="J4927" s="1" t="n">
        <v>0</v>
      </c>
      <c r="K4927" s="2"/>
      <c r="L4927" s="1" t="n">
        <v>0</v>
      </c>
      <c r="M4927" s="1" t="n">
        <v>0</v>
      </c>
      <c r="N4927" s="1" t="n">
        <f aca="false">I4927=L4927</f>
        <v>1</v>
      </c>
      <c r="O4927" s="1" t="n">
        <f aca="false">J4927=M4927</f>
        <v>1</v>
      </c>
    </row>
    <row r="4928" customFormat="false" ht="13.8" hidden="false" customHeight="false" outlineLevel="0" collapsed="false">
      <c r="A4928" s="0"/>
      <c r="B4928" s="0"/>
      <c r="C4928" s="2"/>
      <c r="D4928" s="1" t="n">
        <v>0</v>
      </c>
      <c r="E4928" s="1" t="n">
        <v>0</v>
      </c>
      <c r="F4928" s="1" t="n">
        <f aca="false">A4928=D4928</f>
        <v>1</v>
      </c>
      <c r="G4928" s="1" t="n">
        <f aca="false">B4928=E4928</f>
        <v>1</v>
      </c>
      <c r="I4928" s="1" t="n">
        <v>0</v>
      </c>
      <c r="J4928" s="1" t="n">
        <v>0</v>
      </c>
      <c r="K4928" s="2"/>
      <c r="L4928" s="1" t="n">
        <v>0</v>
      </c>
      <c r="M4928" s="1" t="n">
        <v>0</v>
      </c>
      <c r="N4928" s="1" t="n">
        <f aca="false">I4928=L4928</f>
        <v>1</v>
      </c>
      <c r="O4928" s="1" t="n">
        <f aca="false">J4928=M4928</f>
        <v>1</v>
      </c>
    </row>
    <row r="4929" customFormat="false" ht="13.8" hidden="false" customHeight="false" outlineLevel="0" collapsed="false">
      <c r="A4929" s="0"/>
      <c r="B4929" s="0"/>
      <c r="C4929" s="2"/>
      <c r="D4929" s="1" t="n">
        <v>0</v>
      </c>
      <c r="E4929" s="1" t="n">
        <v>0</v>
      </c>
      <c r="F4929" s="1" t="n">
        <f aca="false">A4929=D4929</f>
        <v>1</v>
      </c>
      <c r="G4929" s="1" t="n">
        <f aca="false">B4929=E4929</f>
        <v>1</v>
      </c>
      <c r="I4929" s="1" t="n">
        <v>0</v>
      </c>
      <c r="J4929" s="1" t="n">
        <v>0</v>
      </c>
      <c r="K4929" s="2"/>
      <c r="L4929" s="1" t="n">
        <v>0</v>
      </c>
      <c r="M4929" s="1" t="n">
        <v>0</v>
      </c>
      <c r="N4929" s="1" t="n">
        <f aca="false">I4929=L4929</f>
        <v>1</v>
      </c>
      <c r="O4929" s="1" t="n">
        <f aca="false">J4929=M4929</f>
        <v>1</v>
      </c>
    </row>
    <row r="4930" customFormat="false" ht="13.8" hidden="false" customHeight="false" outlineLevel="0" collapsed="false">
      <c r="A4930" s="0"/>
      <c r="B4930" s="0"/>
      <c r="C4930" s="2"/>
      <c r="D4930" s="1" t="n">
        <v>0</v>
      </c>
      <c r="E4930" s="1" t="n">
        <v>0</v>
      </c>
      <c r="F4930" s="1" t="n">
        <f aca="false">A4930=D4930</f>
        <v>1</v>
      </c>
      <c r="G4930" s="1" t="n">
        <f aca="false">B4930=E4930</f>
        <v>1</v>
      </c>
      <c r="I4930" s="1" t="n">
        <v>0</v>
      </c>
      <c r="J4930" s="1" t="n">
        <v>0</v>
      </c>
      <c r="K4930" s="2"/>
      <c r="L4930" s="1" t="n">
        <v>0</v>
      </c>
      <c r="M4930" s="1" t="n">
        <v>0</v>
      </c>
      <c r="N4930" s="1" t="n">
        <f aca="false">I4930=L4930</f>
        <v>1</v>
      </c>
      <c r="O4930" s="1" t="n">
        <f aca="false">J4930=M4930</f>
        <v>1</v>
      </c>
    </row>
    <row r="4931" customFormat="false" ht="13.8" hidden="false" customHeight="false" outlineLevel="0" collapsed="false">
      <c r="A4931" s="0"/>
      <c r="B4931" s="0"/>
      <c r="C4931" s="2"/>
      <c r="D4931" s="1" t="n">
        <v>0</v>
      </c>
      <c r="E4931" s="1" t="n">
        <v>0</v>
      </c>
      <c r="F4931" s="1" t="n">
        <f aca="false">A4931=D4931</f>
        <v>1</v>
      </c>
      <c r="G4931" s="1" t="n">
        <f aca="false">B4931=E4931</f>
        <v>1</v>
      </c>
      <c r="I4931" s="1" t="n">
        <v>0</v>
      </c>
      <c r="J4931" s="1" t="n">
        <v>0</v>
      </c>
      <c r="K4931" s="2"/>
      <c r="L4931" s="1" t="n">
        <v>0</v>
      </c>
      <c r="M4931" s="1" t="n">
        <v>0</v>
      </c>
      <c r="N4931" s="1" t="n">
        <f aca="false">I4931=L4931</f>
        <v>1</v>
      </c>
      <c r="O4931" s="1" t="n">
        <f aca="false">J4931=M4931</f>
        <v>1</v>
      </c>
    </row>
    <row r="4932" customFormat="false" ht="13.8" hidden="false" customHeight="false" outlineLevel="0" collapsed="false">
      <c r="A4932" s="0"/>
      <c r="B4932" s="0"/>
      <c r="C4932" s="2"/>
      <c r="D4932" s="1" t="n">
        <v>0</v>
      </c>
      <c r="E4932" s="1" t="n">
        <v>0</v>
      </c>
      <c r="F4932" s="1" t="n">
        <f aca="false">A4932=D4932</f>
        <v>1</v>
      </c>
      <c r="G4932" s="1" t="n">
        <f aca="false">B4932=E4932</f>
        <v>1</v>
      </c>
      <c r="I4932" s="1" t="n">
        <v>0</v>
      </c>
      <c r="J4932" s="1" t="n">
        <v>0</v>
      </c>
      <c r="K4932" s="2"/>
      <c r="L4932" s="1" t="n">
        <v>0</v>
      </c>
      <c r="M4932" s="1" t="n">
        <v>0</v>
      </c>
      <c r="N4932" s="1" t="n">
        <f aca="false">I4932=L4932</f>
        <v>1</v>
      </c>
      <c r="O4932" s="1" t="n">
        <f aca="false">J4932=M4932</f>
        <v>1</v>
      </c>
    </row>
    <row r="4933" customFormat="false" ht="13.8" hidden="false" customHeight="false" outlineLevel="0" collapsed="false">
      <c r="A4933" s="0"/>
      <c r="B4933" s="0"/>
      <c r="C4933" s="2"/>
      <c r="D4933" s="1" t="n">
        <v>0</v>
      </c>
      <c r="E4933" s="1" t="n">
        <v>0</v>
      </c>
      <c r="F4933" s="1" t="n">
        <f aca="false">A4933=D4933</f>
        <v>1</v>
      </c>
      <c r="G4933" s="1" t="n">
        <f aca="false">B4933=E4933</f>
        <v>1</v>
      </c>
      <c r="I4933" s="1" t="n">
        <v>0</v>
      </c>
      <c r="J4933" s="1" t="n">
        <v>0</v>
      </c>
      <c r="K4933" s="2"/>
      <c r="L4933" s="1" t="n">
        <v>0</v>
      </c>
      <c r="M4933" s="1" t="n">
        <v>0</v>
      </c>
      <c r="N4933" s="1" t="n">
        <f aca="false">I4933=L4933</f>
        <v>1</v>
      </c>
      <c r="O4933" s="1" t="n">
        <f aca="false">J4933=M4933</f>
        <v>1</v>
      </c>
    </row>
    <row r="4934" customFormat="false" ht="13.8" hidden="false" customHeight="false" outlineLevel="0" collapsed="false">
      <c r="A4934" s="0"/>
      <c r="B4934" s="0"/>
      <c r="C4934" s="2"/>
      <c r="D4934" s="1" t="n">
        <v>0</v>
      </c>
      <c r="E4934" s="1" t="n">
        <v>0</v>
      </c>
      <c r="F4934" s="1" t="n">
        <f aca="false">A4934=D4934</f>
        <v>1</v>
      </c>
      <c r="G4934" s="1" t="n">
        <f aca="false">B4934=E4934</f>
        <v>1</v>
      </c>
      <c r="I4934" s="1" t="n">
        <v>0</v>
      </c>
      <c r="J4934" s="1" t="n">
        <v>0</v>
      </c>
      <c r="K4934" s="2"/>
      <c r="L4934" s="1" t="n">
        <v>0</v>
      </c>
      <c r="M4934" s="1" t="n">
        <v>0</v>
      </c>
      <c r="N4934" s="1" t="n">
        <f aca="false">I4934=L4934</f>
        <v>1</v>
      </c>
      <c r="O4934" s="1" t="n">
        <f aca="false">J4934=M4934</f>
        <v>1</v>
      </c>
    </row>
    <row r="4935" customFormat="false" ht="13.8" hidden="false" customHeight="false" outlineLevel="0" collapsed="false">
      <c r="A4935" s="0"/>
      <c r="B4935" s="0"/>
      <c r="C4935" s="2"/>
      <c r="D4935" s="1" t="n">
        <v>0</v>
      </c>
      <c r="E4935" s="1" t="n">
        <v>0</v>
      </c>
      <c r="F4935" s="1" t="n">
        <f aca="false">A4935=D4935</f>
        <v>1</v>
      </c>
      <c r="G4935" s="1" t="n">
        <f aca="false">B4935=E4935</f>
        <v>1</v>
      </c>
      <c r="I4935" s="1" t="n">
        <v>0</v>
      </c>
      <c r="J4935" s="1" t="n">
        <v>0</v>
      </c>
      <c r="K4935" s="2"/>
      <c r="L4935" s="1" t="n">
        <v>0</v>
      </c>
      <c r="M4935" s="1" t="n">
        <v>0</v>
      </c>
      <c r="N4935" s="1" t="n">
        <f aca="false">I4935=L4935</f>
        <v>1</v>
      </c>
      <c r="O4935" s="1" t="n">
        <f aca="false">J4935=M4935</f>
        <v>1</v>
      </c>
    </row>
    <row r="4936" customFormat="false" ht="13.8" hidden="false" customHeight="false" outlineLevel="0" collapsed="false">
      <c r="A4936" s="0"/>
      <c r="B4936" s="0"/>
      <c r="C4936" s="2"/>
      <c r="D4936" s="1" t="n">
        <v>0</v>
      </c>
      <c r="E4936" s="1" t="n">
        <v>0</v>
      </c>
      <c r="F4936" s="1" t="n">
        <f aca="false">A4936=D4936</f>
        <v>1</v>
      </c>
      <c r="G4936" s="1" t="n">
        <f aca="false">B4936=E4936</f>
        <v>1</v>
      </c>
      <c r="I4936" s="1" t="n">
        <v>0</v>
      </c>
      <c r="J4936" s="1" t="n">
        <v>0</v>
      </c>
      <c r="K4936" s="2"/>
      <c r="L4936" s="1" t="n">
        <v>0</v>
      </c>
      <c r="M4936" s="1" t="n">
        <v>0</v>
      </c>
      <c r="N4936" s="1" t="n">
        <f aca="false">I4936=L4936</f>
        <v>1</v>
      </c>
      <c r="O4936" s="1" t="n">
        <f aca="false">J4936=M4936</f>
        <v>1</v>
      </c>
    </row>
    <row r="4937" customFormat="false" ht="13.8" hidden="false" customHeight="false" outlineLevel="0" collapsed="false">
      <c r="A4937" s="0"/>
      <c r="B4937" s="0"/>
      <c r="C4937" s="2"/>
      <c r="D4937" s="1" t="n">
        <v>0</v>
      </c>
      <c r="E4937" s="1" t="n">
        <v>0</v>
      </c>
      <c r="F4937" s="1" t="n">
        <f aca="false">A4937=D4937</f>
        <v>1</v>
      </c>
      <c r="G4937" s="1" t="n">
        <f aca="false">B4937=E4937</f>
        <v>1</v>
      </c>
      <c r="I4937" s="1" t="n">
        <v>0</v>
      </c>
      <c r="J4937" s="1" t="n">
        <v>0</v>
      </c>
      <c r="K4937" s="2"/>
      <c r="L4937" s="1" t="n">
        <v>0</v>
      </c>
      <c r="M4937" s="1" t="n">
        <v>0</v>
      </c>
      <c r="N4937" s="1" t="n">
        <f aca="false">I4937=L4937</f>
        <v>1</v>
      </c>
      <c r="O4937" s="1" t="n">
        <f aca="false">J4937=M4937</f>
        <v>1</v>
      </c>
    </row>
    <row r="4938" customFormat="false" ht="13.8" hidden="false" customHeight="false" outlineLevel="0" collapsed="false">
      <c r="A4938" s="0"/>
      <c r="B4938" s="0"/>
      <c r="C4938" s="2"/>
      <c r="D4938" s="1" t="n">
        <v>0</v>
      </c>
      <c r="E4938" s="1" t="n">
        <v>0</v>
      </c>
      <c r="F4938" s="1" t="n">
        <f aca="false">A4938=D4938</f>
        <v>1</v>
      </c>
      <c r="G4938" s="1" t="n">
        <f aca="false">B4938=E4938</f>
        <v>1</v>
      </c>
      <c r="I4938" s="1" t="n">
        <v>0</v>
      </c>
      <c r="J4938" s="1" t="n">
        <v>0</v>
      </c>
      <c r="K4938" s="2"/>
      <c r="L4938" s="1" t="n">
        <v>0</v>
      </c>
      <c r="M4938" s="1" t="n">
        <v>0</v>
      </c>
      <c r="N4938" s="1" t="n">
        <f aca="false">I4938=L4938</f>
        <v>1</v>
      </c>
      <c r="O4938" s="1" t="n">
        <f aca="false">J4938=M4938</f>
        <v>1</v>
      </c>
    </row>
    <row r="4939" customFormat="false" ht="13.8" hidden="false" customHeight="false" outlineLevel="0" collapsed="false">
      <c r="A4939" s="0"/>
      <c r="B4939" s="0"/>
      <c r="C4939" s="2"/>
      <c r="D4939" s="1" t="n">
        <v>0</v>
      </c>
      <c r="E4939" s="1" t="n">
        <v>0</v>
      </c>
      <c r="F4939" s="1" t="n">
        <f aca="false">A4939=D4939</f>
        <v>1</v>
      </c>
      <c r="G4939" s="1" t="n">
        <f aca="false">B4939=E4939</f>
        <v>1</v>
      </c>
      <c r="I4939" s="1" t="n">
        <v>0</v>
      </c>
      <c r="J4939" s="1" t="n">
        <v>0</v>
      </c>
      <c r="K4939" s="2"/>
      <c r="L4939" s="1" t="n">
        <v>0</v>
      </c>
      <c r="M4939" s="1" t="n">
        <v>0</v>
      </c>
      <c r="N4939" s="1" t="n">
        <f aca="false">I4939=L4939</f>
        <v>1</v>
      </c>
      <c r="O4939" s="1" t="n">
        <f aca="false">J4939=M4939</f>
        <v>1</v>
      </c>
    </row>
    <row r="4940" customFormat="false" ht="13.8" hidden="false" customHeight="false" outlineLevel="0" collapsed="false">
      <c r="A4940" s="0"/>
      <c r="B4940" s="0"/>
      <c r="C4940" s="2"/>
      <c r="D4940" s="1" t="n">
        <v>0</v>
      </c>
      <c r="E4940" s="1" t="n">
        <v>0</v>
      </c>
      <c r="F4940" s="1" t="n">
        <f aca="false">A4940=D4940</f>
        <v>1</v>
      </c>
      <c r="G4940" s="1" t="n">
        <f aca="false">B4940=E4940</f>
        <v>1</v>
      </c>
      <c r="I4940" s="1" t="n">
        <v>0</v>
      </c>
      <c r="J4940" s="1" t="n">
        <v>0</v>
      </c>
      <c r="K4940" s="2"/>
      <c r="L4940" s="1" t="n">
        <v>0</v>
      </c>
      <c r="M4940" s="1" t="n">
        <v>0</v>
      </c>
      <c r="N4940" s="1" t="n">
        <f aca="false">I4940=L4940</f>
        <v>1</v>
      </c>
      <c r="O4940" s="1" t="n">
        <f aca="false">J4940=M4940</f>
        <v>1</v>
      </c>
    </row>
    <row r="4941" customFormat="false" ht="13.8" hidden="false" customHeight="false" outlineLevel="0" collapsed="false">
      <c r="A4941" s="0"/>
      <c r="B4941" s="0"/>
      <c r="C4941" s="2"/>
      <c r="D4941" s="1" t="n">
        <v>0</v>
      </c>
      <c r="E4941" s="1" t="n">
        <v>0</v>
      </c>
      <c r="F4941" s="1" t="n">
        <f aca="false">A4941=D4941</f>
        <v>1</v>
      </c>
      <c r="G4941" s="1" t="n">
        <f aca="false">B4941=E4941</f>
        <v>1</v>
      </c>
      <c r="I4941" s="1" t="n">
        <v>0</v>
      </c>
      <c r="J4941" s="1" t="n">
        <v>0</v>
      </c>
      <c r="K4941" s="2"/>
      <c r="L4941" s="1" t="n">
        <v>0</v>
      </c>
      <c r="M4941" s="1" t="n">
        <v>0</v>
      </c>
      <c r="N4941" s="1" t="n">
        <f aca="false">I4941=L4941</f>
        <v>1</v>
      </c>
      <c r="O4941" s="1" t="n">
        <f aca="false">J4941=M4941</f>
        <v>1</v>
      </c>
    </row>
    <row r="4942" customFormat="false" ht="13.8" hidden="false" customHeight="false" outlineLevel="0" collapsed="false">
      <c r="A4942" s="0"/>
      <c r="B4942" s="0"/>
      <c r="C4942" s="2"/>
      <c r="D4942" s="1" t="n">
        <v>0</v>
      </c>
      <c r="E4942" s="1" t="n">
        <v>0</v>
      </c>
      <c r="F4942" s="1" t="n">
        <f aca="false">A4942=D4942</f>
        <v>1</v>
      </c>
      <c r="G4942" s="1" t="n">
        <f aca="false">B4942=E4942</f>
        <v>1</v>
      </c>
      <c r="I4942" s="1" t="n">
        <v>0</v>
      </c>
      <c r="J4942" s="1" t="n">
        <v>0</v>
      </c>
      <c r="K4942" s="2"/>
      <c r="L4942" s="1" t="n">
        <v>0</v>
      </c>
      <c r="M4942" s="1" t="n">
        <v>0</v>
      </c>
      <c r="N4942" s="1" t="n">
        <f aca="false">I4942=L4942</f>
        <v>1</v>
      </c>
      <c r="O4942" s="1" t="n">
        <f aca="false">J4942=M4942</f>
        <v>1</v>
      </c>
    </row>
    <row r="4943" customFormat="false" ht="13.8" hidden="false" customHeight="false" outlineLevel="0" collapsed="false">
      <c r="A4943" s="0"/>
      <c r="B4943" s="0"/>
      <c r="C4943" s="2"/>
      <c r="D4943" s="1" t="n">
        <v>0</v>
      </c>
      <c r="E4943" s="1" t="n">
        <v>0</v>
      </c>
      <c r="F4943" s="1" t="n">
        <f aca="false">A4943=D4943</f>
        <v>1</v>
      </c>
      <c r="G4943" s="1" t="n">
        <f aca="false">B4943=E4943</f>
        <v>1</v>
      </c>
      <c r="I4943" s="1" t="n">
        <v>0</v>
      </c>
      <c r="J4943" s="1" t="n">
        <v>0</v>
      </c>
      <c r="K4943" s="2"/>
      <c r="L4943" s="1" t="n">
        <v>0</v>
      </c>
      <c r="M4943" s="1" t="n">
        <v>0</v>
      </c>
      <c r="N4943" s="1" t="n">
        <f aca="false">I4943=L4943</f>
        <v>1</v>
      </c>
      <c r="O4943" s="1" t="n">
        <f aca="false">J4943=M4943</f>
        <v>1</v>
      </c>
    </row>
    <row r="4944" customFormat="false" ht="13.8" hidden="false" customHeight="false" outlineLevel="0" collapsed="false">
      <c r="A4944" s="0"/>
      <c r="B4944" s="0"/>
      <c r="C4944" s="2"/>
      <c r="D4944" s="1" t="n">
        <v>0</v>
      </c>
      <c r="E4944" s="1" t="n">
        <v>0</v>
      </c>
      <c r="F4944" s="1" t="n">
        <f aca="false">A4944=D4944</f>
        <v>1</v>
      </c>
      <c r="G4944" s="1" t="n">
        <f aca="false">B4944=E4944</f>
        <v>1</v>
      </c>
      <c r="I4944" s="1" t="n">
        <v>0</v>
      </c>
      <c r="J4944" s="1" t="n">
        <v>0</v>
      </c>
      <c r="K4944" s="2"/>
      <c r="L4944" s="1" t="n">
        <v>0</v>
      </c>
      <c r="M4944" s="1" t="n">
        <v>0</v>
      </c>
      <c r="N4944" s="1" t="n">
        <f aca="false">I4944=L4944</f>
        <v>1</v>
      </c>
      <c r="O4944" s="1" t="n">
        <f aca="false">J4944=M4944</f>
        <v>1</v>
      </c>
    </row>
    <row r="4945" customFormat="false" ht="13.8" hidden="false" customHeight="false" outlineLevel="0" collapsed="false">
      <c r="A4945" s="0"/>
      <c r="B4945" s="0"/>
      <c r="C4945" s="2"/>
      <c r="D4945" s="1" t="n">
        <v>0</v>
      </c>
      <c r="E4945" s="1" t="n">
        <v>0</v>
      </c>
      <c r="F4945" s="1" t="n">
        <f aca="false">A4945=D4945</f>
        <v>1</v>
      </c>
      <c r="G4945" s="1" t="n">
        <f aca="false">B4945=E4945</f>
        <v>1</v>
      </c>
      <c r="I4945" s="1" t="n">
        <v>0</v>
      </c>
      <c r="J4945" s="1" t="n">
        <v>0</v>
      </c>
      <c r="K4945" s="2"/>
      <c r="L4945" s="1" t="n">
        <v>0</v>
      </c>
      <c r="M4945" s="1" t="n">
        <v>0</v>
      </c>
      <c r="N4945" s="1" t="n">
        <f aca="false">I4945=L4945</f>
        <v>1</v>
      </c>
      <c r="O4945" s="1" t="n">
        <f aca="false">J4945=M4945</f>
        <v>1</v>
      </c>
    </row>
    <row r="4946" customFormat="false" ht="13.8" hidden="false" customHeight="false" outlineLevel="0" collapsed="false">
      <c r="A4946" s="0"/>
      <c r="B4946" s="0"/>
      <c r="C4946" s="2"/>
      <c r="D4946" s="1" t="n">
        <v>0</v>
      </c>
      <c r="E4946" s="1" t="n">
        <v>0</v>
      </c>
      <c r="F4946" s="1" t="n">
        <f aca="false">A4946=D4946</f>
        <v>1</v>
      </c>
      <c r="G4946" s="1" t="n">
        <f aca="false">B4946=E4946</f>
        <v>1</v>
      </c>
      <c r="I4946" s="1" t="n">
        <v>0</v>
      </c>
      <c r="J4946" s="1" t="n">
        <v>0</v>
      </c>
      <c r="K4946" s="2"/>
      <c r="L4946" s="1" t="n">
        <v>0</v>
      </c>
      <c r="M4946" s="1" t="n">
        <v>0</v>
      </c>
      <c r="N4946" s="1" t="n">
        <f aca="false">I4946=L4946</f>
        <v>1</v>
      </c>
      <c r="O4946" s="1" t="n">
        <f aca="false">J4946=M4946</f>
        <v>1</v>
      </c>
    </row>
    <row r="4947" customFormat="false" ht="13.8" hidden="false" customHeight="false" outlineLevel="0" collapsed="false">
      <c r="A4947" s="0"/>
      <c r="B4947" s="0"/>
      <c r="C4947" s="2"/>
      <c r="D4947" s="1" t="n">
        <v>0</v>
      </c>
      <c r="E4947" s="1" t="n">
        <v>0</v>
      </c>
      <c r="F4947" s="1" t="n">
        <f aca="false">A4947=D4947</f>
        <v>1</v>
      </c>
      <c r="G4947" s="1" t="n">
        <f aca="false">B4947=E4947</f>
        <v>1</v>
      </c>
      <c r="I4947" s="1" t="n">
        <v>0</v>
      </c>
      <c r="J4947" s="1" t="n">
        <v>0</v>
      </c>
      <c r="K4947" s="2"/>
      <c r="L4947" s="1" t="n">
        <v>0</v>
      </c>
      <c r="M4947" s="1" t="n">
        <v>0</v>
      </c>
      <c r="N4947" s="1" t="n">
        <f aca="false">I4947=L4947</f>
        <v>1</v>
      </c>
      <c r="O4947" s="1" t="n">
        <f aca="false">J4947=M4947</f>
        <v>1</v>
      </c>
    </row>
    <row r="4948" customFormat="false" ht="13.8" hidden="false" customHeight="false" outlineLevel="0" collapsed="false">
      <c r="A4948" s="0"/>
      <c r="B4948" s="0"/>
      <c r="C4948" s="2"/>
      <c r="D4948" s="1" t="n">
        <v>0</v>
      </c>
      <c r="E4948" s="1" t="n">
        <v>0</v>
      </c>
      <c r="F4948" s="1" t="n">
        <f aca="false">A4948=D4948</f>
        <v>1</v>
      </c>
      <c r="G4948" s="1" t="n">
        <f aca="false">B4948=E4948</f>
        <v>1</v>
      </c>
      <c r="I4948" s="1" t="n">
        <v>0</v>
      </c>
      <c r="J4948" s="1" t="n">
        <v>0</v>
      </c>
      <c r="K4948" s="2"/>
      <c r="L4948" s="1" t="n">
        <v>0</v>
      </c>
      <c r="M4948" s="1" t="n">
        <v>0</v>
      </c>
      <c r="N4948" s="1" t="n">
        <f aca="false">I4948=L4948</f>
        <v>1</v>
      </c>
      <c r="O4948" s="1" t="n">
        <f aca="false">J4948=M4948</f>
        <v>1</v>
      </c>
    </row>
    <row r="4949" customFormat="false" ht="13.8" hidden="false" customHeight="false" outlineLevel="0" collapsed="false">
      <c r="A4949" s="0"/>
      <c r="B4949" s="0"/>
      <c r="C4949" s="2"/>
      <c r="D4949" s="1" t="n">
        <v>0</v>
      </c>
      <c r="E4949" s="1" t="n">
        <v>0</v>
      </c>
      <c r="F4949" s="1" t="n">
        <f aca="false">A4949=D4949</f>
        <v>1</v>
      </c>
      <c r="G4949" s="1" t="n">
        <f aca="false">B4949=E4949</f>
        <v>1</v>
      </c>
      <c r="I4949" s="1" t="n">
        <v>0</v>
      </c>
      <c r="J4949" s="1" t="n">
        <v>0</v>
      </c>
      <c r="K4949" s="2"/>
      <c r="L4949" s="1" t="n">
        <v>0</v>
      </c>
      <c r="M4949" s="1" t="n">
        <v>0</v>
      </c>
      <c r="N4949" s="1" t="n">
        <f aca="false">I4949=L4949</f>
        <v>1</v>
      </c>
      <c r="O4949" s="1" t="n">
        <f aca="false">J4949=M4949</f>
        <v>1</v>
      </c>
    </row>
    <row r="4950" customFormat="false" ht="13.8" hidden="false" customHeight="false" outlineLevel="0" collapsed="false">
      <c r="A4950" s="0"/>
      <c r="B4950" s="0"/>
      <c r="C4950" s="2"/>
      <c r="D4950" s="1" t="n">
        <v>0</v>
      </c>
      <c r="E4950" s="1" t="n">
        <v>0</v>
      </c>
      <c r="F4950" s="1" t="n">
        <f aca="false">A4950=D4950</f>
        <v>1</v>
      </c>
      <c r="G4950" s="1" t="n">
        <f aca="false">B4950=E4950</f>
        <v>1</v>
      </c>
      <c r="I4950" s="1" t="n">
        <v>0</v>
      </c>
      <c r="J4950" s="1" t="n">
        <v>0</v>
      </c>
      <c r="K4950" s="2"/>
      <c r="L4950" s="1" t="n">
        <v>0</v>
      </c>
      <c r="M4950" s="1" t="n">
        <v>0</v>
      </c>
      <c r="N4950" s="1" t="n">
        <f aca="false">I4950=L4950</f>
        <v>1</v>
      </c>
      <c r="O4950" s="1" t="n">
        <f aca="false">J4950=M4950</f>
        <v>1</v>
      </c>
    </row>
    <row r="4951" customFormat="false" ht="13.8" hidden="false" customHeight="false" outlineLevel="0" collapsed="false">
      <c r="A4951" s="0"/>
      <c r="B4951" s="0"/>
      <c r="C4951" s="2"/>
      <c r="D4951" s="1" t="n">
        <v>0</v>
      </c>
      <c r="E4951" s="1" t="n">
        <v>0</v>
      </c>
      <c r="F4951" s="1" t="n">
        <f aca="false">A4951=D4951</f>
        <v>1</v>
      </c>
      <c r="G4951" s="1" t="n">
        <f aca="false">B4951=E4951</f>
        <v>1</v>
      </c>
      <c r="I4951" s="1" t="n">
        <v>0</v>
      </c>
      <c r="J4951" s="1" t="n">
        <v>0</v>
      </c>
      <c r="K4951" s="2"/>
      <c r="L4951" s="1" t="n">
        <v>0</v>
      </c>
      <c r="M4951" s="1" t="n">
        <v>0</v>
      </c>
      <c r="N4951" s="1" t="n">
        <f aca="false">I4951=L4951</f>
        <v>1</v>
      </c>
      <c r="O4951" s="1" t="n">
        <f aca="false">J4951=M4951</f>
        <v>1</v>
      </c>
    </row>
    <row r="4952" customFormat="false" ht="13.8" hidden="false" customHeight="false" outlineLevel="0" collapsed="false">
      <c r="A4952" s="0"/>
      <c r="B4952" s="0"/>
      <c r="C4952" s="2"/>
      <c r="D4952" s="1" t="n">
        <v>0</v>
      </c>
      <c r="E4952" s="1" t="n">
        <v>0</v>
      </c>
      <c r="F4952" s="1" t="n">
        <f aca="false">A4952=D4952</f>
        <v>1</v>
      </c>
      <c r="G4952" s="1" t="n">
        <f aca="false">B4952=E4952</f>
        <v>1</v>
      </c>
      <c r="I4952" s="1" t="n">
        <v>0</v>
      </c>
      <c r="J4952" s="1" t="n">
        <v>0</v>
      </c>
      <c r="K4952" s="2"/>
      <c r="L4952" s="1" t="n">
        <v>0</v>
      </c>
      <c r="M4952" s="1" t="n">
        <v>0</v>
      </c>
      <c r="N4952" s="1" t="n">
        <f aca="false">I4952=L4952</f>
        <v>1</v>
      </c>
      <c r="O4952" s="1" t="n">
        <f aca="false">J4952=M4952</f>
        <v>1</v>
      </c>
    </row>
    <row r="4953" customFormat="false" ht="13.8" hidden="false" customHeight="false" outlineLevel="0" collapsed="false">
      <c r="A4953" s="0"/>
      <c r="B4953" s="0"/>
      <c r="C4953" s="2"/>
      <c r="D4953" s="1" t="n">
        <v>0</v>
      </c>
      <c r="E4953" s="1" t="n">
        <v>0</v>
      </c>
      <c r="F4953" s="1" t="n">
        <f aca="false">A4953=D4953</f>
        <v>1</v>
      </c>
      <c r="G4953" s="1" t="n">
        <f aca="false">B4953=E4953</f>
        <v>1</v>
      </c>
      <c r="I4953" s="1" t="n">
        <v>0</v>
      </c>
      <c r="J4953" s="1" t="n">
        <v>0</v>
      </c>
      <c r="K4953" s="2"/>
      <c r="L4953" s="1" t="n">
        <v>0</v>
      </c>
      <c r="M4953" s="1" t="n">
        <v>0</v>
      </c>
      <c r="N4953" s="1" t="n">
        <f aca="false">I4953=L4953</f>
        <v>1</v>
      </c>
      <c r="O4953" s="1" t="n">
        <f aca="false">J4953=M4953</f>
        <v>1</v>
      </c>
    </row>
    <row r="4954" customFormat="false" ht="13.8" hidden="false" customHeight="false" outlineLevel="0" collapsed="false">
      <c r="A4954" s="0"/>
      <c r="B4954" s="0"/>
      <c r="C4954" s="2"/>
      <c r="D4954" s="1" t="n">
        <v>0</v>
      </c>
      <c r="E4954" s="1" t="n">
        <v>0</v>
      </c>
      <c r="F4954" s="1" t="n">
        <f aca="false">A4954=D4954</f>
        <v>1</v>
      </c>
      <c r="G4954" s="1" t="n">
        <f aca="false">B4954=E4954</f>
        <v>1</v>
      </c>
      <c r="I4954" s="1" t="n">
        <v>0</v>
      </c>
      <c r="J4954" s="1" t="n">
        <v>0</v>
      </c>
      <c r="K4954" s="2"/>
      <c r="L4954" s="1" t="n">
        <v>0</v>
      </c>
      <c r="M4954" s="1" t="n">
        <v>0</v>
      </c>
      <c r="N4954" s="1" t="n">
        <f aca="false">I4954=L4954</f>
        <v>1</v>
      </c>
      <c r="O4954" s="1" t="n">
        <f aca="false">J4954=M4954</f>
        <v>1</v>
      </c>
    </row>
    <row r="4955" customFormat="false" ht="13.8" hidden="false" customHeight="false" outlineLevel="0" collapsed="false">
      <c r="A4955" s="0"/>
      <c r="B4955" s="0"/>
      <c r="C4955" s="2"/>
      <c r="D4955" s="1" t="n">
        <v>0</v>
      </c>
      <c r="E4955" s="1" t="n">
        <v>0</v>
      </c>
      <c r="F4955" s="1" t="n">
        <f aca="false">A4955=D4955</f>
        <v>1</v>
      </c>
      <c r="G4955" s="1" t="n">
        <f aca="false">B4955=E4955</f>
        <v>1</v>
      </c>
      <c r="I4955" s="1" t="n">
        <v>0</v>
      </c>
      <c r="J4955" s="1" t="n">
        <v>0</v>
      </c>
      <c r="K4955" s="2"/>
      <c r="L4955" s="1" t="n">
        <v>0</v>
      </c>
      <c r="M4955" s="1" t="n">
        <v>0</v>
      </c>
      <c r="N4955" s="1" t="n">
        <f aca="false">I4955=L4955</f>
        <v>1</v>
      </c>
      <c r="O4955" s="1" t="n">
        <f aca="false">J4955=M4955</f>
        <v>1</v>
      </c>
    </row>
    <row r="4956" customFormat="false" ht="13.8" hidden="false" customHeight="false" outlineLevel="0" collapsed="false">
      <c r="A4956" s="0"/>
      <c r="B4956" s="0"/>
      <c r="C4956" s="2"/>
      <c r="D4956" s="1" t="n">
        <v>0</v>
      </c>
      <c r="E4956" s="1" t="n">
        <v>0</v>
      </c>
      <c r="F4956" s="1" t="n">
        <f aca="false">A4956=D4956</f>
        <v>1</v>
      </c>
      <c r="G4956" s="1" t="n">
        <f aca="false">B4956=E4956</f>
        <v>1</v>
      </c>
      <c r="I4956" s="1" t="n">
        <v>0</v>
      </c>
      <c r="J4956" s="1" t="n">
        <v>0</v>
      </c>
      <c r="K4956" s="2"/>
      <c r="L4956" s="1" t="n">
        <v>0</v>
      </c>
      <c r="M4956" s="1" t="n">
        <v>0</v>
      </c>
      <c r="N4956" s="1" t="n">
        <f aca="false">I4956=L4956</f>
        <v>1</v>
      </c>
      <c r="O4956" s="1" t="n">
        <f aca="false">J4956=M4956</f>
        <v>1</v>
      </c>
    </row>
    <row r="4957" customFormat="false" ht="13.8" hidden="false" customHeight="false" outlineLevel="0" collapsed="false">
      <c r="A4957" s="0"/>
      <c r="B4957" s="0"/>
      <c r="C4957" s="2"/>
      <c r="D4957" s="1" t="n">
        <v>0</v>
      </c>
      <c r="E4957" s="1" t="n">
        <v>0</v>
      </c>
      <c r="F4957" s="1" t="n">
        <f aca="false">A4957=D4957</f>
        <v>1</v>
      </c>
      <c r="G4957" s="1" t="n">
        <f aca="false">B4957=E4957</f>
        <v>1</v>
      </c>
      <c r="I4957" s="1" t="n">
        <v>0</v>
      </c>
      <c r="J4957" s="1" t="n">
        <v>0</v>
      </c>
      <c r="K4957" s="2"/>
      <c r="L4957" s="1" t="n">
        <v>0</v>
      </c>
      <c r="M4957" s="1" t="n">
        <v>0</v>
      </c>
      <c r="N4957" s="1" t="n">
        <f aca="false">I4957=L4957</f>
        <v>1</v>
      </c>
      <c r="O4957" s="1" t="n">
        <f aca="false">J4957=M4957</f>
        <v>1</v>
      </c>
    </row>
    <row r="4958" customFormat="false" ht="13.8" hidden="false" customHeight="false" outlineLevel="0" collapsed="false">
      <c r="A4958" s="0"/>
      <c r="B4958" s="0"/>
      <c r="C4958" s="2"/>
      <c r="D4958" s="1" t="n">
        <v>0</v>
      </c>
      <c r="E4958" s="1" t="n">
        <v>0</v>
      </c>
      <c r="F4958" s="1" t="n">
        <f aca="false">A4958=D4958</f>
        <v>1</v>
      </c>
      <c r="G4958" s="1" t="n">
        <f aca="false">B4958=E4958</f>
        <v>1</v>
      </c>
      <c r="I4958" s="1" t="n">
        <v>0</v>
      </c>
      <c r="J4958" s="1" t="n">
        <v>0</v>
      </c>
      <c r="K4958" s="2"/>
      <c r="L4958" s="1" t="n">
        <v>0</v>
      </c>
      <c r="M4958" s="1" t="n">
        <v>0</v>
      </c>
      <c r="N4958" s="1" t="n">
        <f aca="false">I4958=L4958</f>
        <v>1</v>
      </c>
      <c r="O4958" s="1" t="n">
        <f aca="false">J4958=M4958</f>
        <v>1</v>
      </c>
    </row>
    <row r="4959" customFormat="false" ht="13.8" hidden="false" customHeight="false" outlineLevel="0" collapsed="false">
      <c r="A4959" s="0"/>
      <c r="B4959" s="0"/>
      <c r="C4959" s="2"/>
      <c r="D4959" s="1" t="n">
        <v>0</v>
      </c>
      <c r="E4959" s="1" t="n">
        <v>0</v>
      </c>
      <c r="F4959" s="1" t="n">
        <f aca="false">A4959=D4959</f>
        <v>1</v>
      </c>
      <c r="G4959" s="1" t="n">
        <f aca="false">B4959=E4959</f>
        <v>1</v>
      </c>
      <c r="I4959" s="1" t="n">
        <v>0</v>
      </c>
      <c r="J4959" s="1" t="n">
        <v>0</v>
      </c>
      <c r="K4959" s="2"/>
      <c r="L4959" s="1" t="n">
        <v>0</v>
      </c>
      <c r="M4959" s="1" t="n">
        <v>0</v>
      </c>
      <c r="N4959" s="1" t="n">
        <f aca="false">I4959=L4959</f>
        <v>1</v>
      </c>
      <c r="O4959" s="1" t="n">
        <f aca="false">J4959=M4959</f>
        <v>1</v>
      </c>
    </row>
    <row r="4960" customFormat="false" ht="13.8" hidden="false" customHeight="false" outlineLevel="0" collapsed="false">
      <c r="A4960" s="0"/>
      <c r="B4960" s="0"/>
      <c r="C4960" s="2"/>
      <c r="D4960" s="1" t="n">
        <v>0</v>
      </c>
      <c r="E4960" s="1" t="n">
        <v>0</v>
      </c>
      <c r="F4960" s="1" t="n">
        <f aca="false">A4960=D4960</f>
        <v>1</v>
      </c>
      <c r="G4960" s="1" t="n">
        <f aca="false">B4960=E4960</f>
        <v>1</v>
      </c>
      <c r="I4960" s="1" t="n">
        <v>0</v>
      </c>
      <c r="J4960" s="1" t="n">
        <v>0</v>
      </c>
      <c r="K4960" s="2"/>
      <c r="L4960" s="1" t="n">
        <v>0</v>
      </c>
      <c r="M4960" s="1" t="n">
        <v>0</v>
      </c>
      <c r="N4960" s="1" t="n">
        <f aca="false">I4960=L4960</f>
        <v>1</v>
      </c>
      <c r="O4960" s="1" t="n">
        <f aca="false">J4960=M4960</f>
        <v>1</v>
      </c>
    </row>
    <row r="4961" customFormat="false" ht="13.8" hidden="false" customHeight="false" outlineLevel="0" collapsed="false">
      <c r="A4961" s="0"/>
      <c r="B4961" s="0"/>
      <c r="C4961" s="2"/>
      <c r="D4961" s="1" t="n">
        <v>0</v>
      </c>
      <c r="E4961" s="1" t="n">
        <v>0</v>
      </c>
      <c r="F4961" s="1" t="n">
        <f aca="false">A4961=D4961</f>
        <v>1</v>
      </c>
      <c r="G4961" s="1" t="n">
        <f aca="false">B4961=E4961</f>
        <v>1</v>
      </c>
      <c r="I4961" s="1" t="n">
        <v>0</v>
      </c>
      <c r="J4961" s="1" t="n">
        <v>0</v>
      </c>
      <c r="K4961" s="2"/>
      <c r="L4961" s="1" t="n">
        <v>0</v>
      </c>
      <c r="M4961" s="1" t="n">
        <v>0</v>
      </c>
      <c r="N4961" s="1" t="n">
        <f aca="false">I4961=L4961</f>
        <v>1</v>
      </c>
      <c r="O4961" s="1" t="n">
        <f aca="false">J4961=M4961</f>
        <v>1</v>
      </c>
    </row>
    <row r="4962" customFormat="false" ht="13.8" hidden="false" customHeight="false" outlineLevel="0" collapsed="false">
      <c r="A4962" s="0"/>
      <c r="B4962" s="0"/>
      <c r="C4962" s="2"/>
      <c r="D4962" s="1" t="n">
        <v>0</v>
      </c>
      <c r="E4962" s="1" t="n">
        <v>0</v>
      </c>
      <c r="F4962" s="1" t="n">
        <f aca="false">A4962=D4962</f>
        <v>1</v>
      </c>
      <c r="G4962" s="1" t="n">
        <f aca="false">B4962=E4962</f>
        <v>1</v>
      </c>
      <c r="I4962" s="1" t="n">
        <v>0</v>
      </c>
      <c r="J4962" s="1" t="n">
        <v>0</v>
      </c>
      <c r="K4962" s="2"/>
      <c r="L4962" s="1" t="n">
        <v>0</v>
      </c>
      <c r="M4962" s="1" t="n">
        <v>0</v>
      </c>
      <c r="N4962" s="1" t="n">
        <f aca="false">I4962=L4962</f>
        <v>1</v>
      </c>
      <c r="O4962" s="1" t="n">
        <f aca="false">J4962=M4962</f>
        <v>1</v>
      </c>
    </row>
    <row r="4963" customFormat="false" ht="13.8" hidden="false" customHeight="false" outlineLevel="0" collapsed="false">
      <c r="A4963" s="0"/>
      <c r="B4963" s="0"/>
      <c r="C4963" s="2"/>
      <c r="D4963" s="1" t="n">
        <v>0</v>
      </c>
      <c r="E4963" s="1" t="n">
        <v>0</v>
      </c>
      <c r="F4963" s="1" t="n">
        <f aca="false">A4963=D4963</f>
        <v>1</v>
      </c>
      <c r="G4963" s="1" t="n">
        <f aca="false">B4963=E4963</f>
        <v>1</v>
      </c>
      <c r="I4963" s="1" t="n">
        <v>0</v>
      </c>
      <c r="J4963" s="1" t="n">
        <v>0</v>
      </c>
      <c r="K4963" s="2"/>
      <c r="L4963" s="1" t="n">
        <v>0</v>
      </c>
      <c r="M4963" s="1" t="n">
        <v>0</v>
      </c>
      <c r="N4963" s="1" t="n">
        <f aca="false">I4963=L4963</f>
        <v>1</v>
      </c>
      <c r="O4963" s="1" t="n">
        <f aca="false">J4963=M4963</f>
        <v>1</v>
      </c>
    </row>
    <row r="4964" customFormat="false" ht="13.8" hidden="false" customHeight="false" outlineLevel="0" collapsed="false">
      <c r="A4964" s="0"/>
      <c r="B4964" s="0"/>
      <c r="C4964" s="2"/>
      <c r="D4964" s="1" t="n">
        <v>0</v>
      </c>
      <c r="E4964" s="1" t="n">
        <v>0</v>
      </c>
      <c r="F4964" s="1" t="n">
        <f aca="false">A4964=D4964</f>
        <v>1</v>
      </c>
      <c r="G4964" s="1" t="n">
        <f aca="false">B4964=E4964</f>
        <v>1</v>
      </c>
      <c r="I4964" s="1" t="n">
        <v>0</v>
      </c>
      <c r="J4964" s="1" t="n">
        <v>0</v>
      </c>
      <c r="K4964" s="2"/>
      <c r="L4964" s="1" t="n">
        <v>0</v>
      </c>
      <c r="M4964" s="1" t="n">
        <v>0</v>
      </c>
      <c r="N4964" s="1" t="n">
        <f aca="false">I4964=L4964</f>
        <v>1</v>
      </c>
      <c r="O4964" s="1" t="n">
        <f aca="false">J4964=M4964</f>
        <v>1</v>
      </c>
    </row>
    <row r="4965" customFormat="false" ht="13.8" hidden="false" customHeight="false" outlineLevel="0" collapsed="false">
      <c r="A4965" s="0"/>
      <c r="B4965" s="0"/>
      <c r="C4965" s="2"/>
      <c r="D4965" s="1" t="n">
        <v>0</v>
      </c>
      <c r="E4965" s="1" t="n">
        <v>0</v>
      </c>
      <c r="F4965" s="1" t="n">
        <f aca="false">A4965=D4965</f>
        <v>1</v>
      </c>
      <c r="G4965" s="1" t="n">
        <f aca="false">B4965=E4965</f>
        <v>1</v>
      </c>
      <c r="I4965" s="1" t="n">
        <v>0</v>
      </c>
      <c r="J4965" s="1" t="n">
        <v>0</v>
      </c>
      <c r="K4965" s="2"/>
      <c r="L4965" s="1" t="n">
        <v>0</v>
      </c>
      <c r="M4965" s="1" t="n">
        <v>0</v>
      </c>
      <c r="N4965" s="1" t="n">
        <f aca="false">I4965=L4965</f>
        <v>1</v>
      </c>
      <c r="O4965" s="1" t="n">
        <f aca="false">J4965=M4965</f>
        <v>1</v>
      </c>
    </row>
    <row r="4966" customFormat="false" ht="13.8" hidden="false" customHeight="false" outlineLevel="0" collapsed="false">
      <c r="A4966" s="0"/>
      <c r="B4966" s="0"/>
      <c r="C4966" s="2"/>
      <c r="D4966" s="1" t="n">
        <v>0</v>
      </c>
      <c r="E4966" s="1" t="n">
        <v>0</v>
      </c>
      <c r="F4966" s="1" t="n">
        <f aca="false">A4966=D4966</f>
        <v>1</v>
      </c>
      <c r="G4966" s="1" t="n">
        <f aca="false">B4966=E4966</f>
        <v>1</v>
      </c>
      <c r="I4966" s="1" t="n">
        <v>0</v>
      </c>
      <c r="J4966" s="1" t="n">
        <v>0</v>
      </c>
      <c r="K4966" s="2"/>
      <c r="L4966" s="1" t="n">
        <v>0</v>
      </c>
      <c r="M4966" s="1" t="n">
        <v>0</v>
      </c>
      <c r="N4966" s="1" t="n">
        <f aca="false">I4966=L4966</f>
        <v>1</v>
      </c>
      <c r="O4966" s="1" t="n">
        <f aca="false">J4966=M4966</f>
        <v>1</v>
      </c>
    </row>
    <row r="4967" customFormat="false" ht="13.8" hidden="false" customHeight="false" outlineLevel="0" collapsed="false">
      <c r="A4967" s="0"/>
      <c r="B4967" s="0"/>
      <c r="C4967" s="2"/>
      <c r="D4967" s="1" t="n">
        <v>0</v>
      </c>
      <c r="E4967" s="1" t="n">
        <v>0</v>
      </c>
      <c r="F4967" s="1" t="n">
        <f aca="false">A4967=D4967</f>
        <v>1</v>
      </c>
      <c r="G4967" s="1" t="n">
        <f aca="false">B4967=E4967</f>
        <v>1</v>
      </c>
      <c r="I4967" s="1" t="n">
        <v>0</v>
      </c>
      <c r="J4967" s="1" t="n">
        <v>0</v>
      </c>
      <c r="K4967" s="2"/>
      <c r="L4967" s="1" t="n">
        <v>0</v>
      </c>
      <c r="M4967" s="1" t="n">
        <v>0</v>
      </c>
      <c r="N4967" s="1" t="n">
        <f aca="false">I4967=L4967</f>
        <v>1</v>
      </c>
      <c r="O4967" s="1" t="n">
        <f aca="false">J4967=M4967</f>
        <v>1</v>
      </c>
    </row>
    <row r="4968" customFormat="false" ht="13.8" hidden="false" customHeight="false" outlineLevel="0" collapsed="false">
      <c r="A4968" s="0"/>
      <c r="B4968" s="0"/>
      <c r="C4968" s="2"/>
      <c r="D4968" s="1" t="n">
        <v>0</v>
      </c>
      <c r="E4968" s="1" t="n">
        <v>0</v>
      </c>
      <c r="F4968" s="1" t="n">
        <f aca="false">A4968=D4968</f>
        <v>1</v>
      </c>
      <c r="G4968" s="1" t="n">
        <f aca="false">B4968=E4968</f>
        <v>1</v>
      </c>
      <c r="I4968" s="1" t="n">
        <v>0</v>
      </c>
      <c r="J4968" s="1" t="n">
        <v>0</v>
      </c>
      <c r="K4968" s="2"/>
      <c r="L4968" s="1" t="n">
        <v>0</v>
      </c>
      <c r="M4968" s="1" t="n">
        <v>0</v>
      </c>
      <c r="N4968" s="1" t="n">
        <f aca="false">I4968=L4968</f>
        <v>1</v>
      </c>
      <c r="O4968" s="1" t="n">
        <f aca="false">J4968=M4968</f>
        <v>1</v>
      </c>
    </row>
    <row r="4969" customFormat="false" ht="13.8" hidden="false" customHeight="false" outlineLevel="0" collapsed="false">
      <c r="A4969" s="0"/>
      <c r="B4969" s="0"/>
      <c r="C4969" s="2"/>
      <c r="D4969" s="1" t="n">
        <v>0</v>
      </c>
      <c r="E4969" s="1" t="n">
        <v>0</v>
      </c>
      <c r="F4969" s="1" t="n">
        <f aca="false">A4969=D4969</f>
        <v>1</v>
      </c>
      <c r="G4969" s="1" t="n">
        <f aca="false">B4969=E4969</f>
        <v>1</v>
      </c>
      <c r="I4969" s="1" t="n">
        <v>0</v>
      </c>
      <c r="J4969" s="1" t="n">
        <v>0</v>
      </c>
      <c r="K4969" s="2"/>
      <c r="L4969" s="1" t="n">
        <v>0</v>
      </c>
      <c r="M4969" s="1" t="n">
        <v>0</v>
      </c>
      <c r="N4969" s="1" t="n">
        <f aca="false">I4969=L4969</f>
        <v>1</v>
      </c>
      <c r="O4969" s="1" t="n">
        <f aca="false">J4969=M4969</f>
        <v>1</v>
      </c>
    </row>
    <row r="4970" customFormat="false" ht="13.8" hidden="false" customHeight="false" outlineLevel="0" collapsed="false">
      <c r="A4970" s="0"/>
      <c r="B4970" s="0"/>
      <c r="C4970" s="2"/>
      <c r="D4970" s="1" t="n">
        <v>0</v>
      </c>
      <c r="E4970" s="1" t="n">
        <v>0</v>
      </c>
      <c r="F4970" s="1" t="n">
        <f aca="false">A4970=D4970</f>
        <v>1</v>
      </c>
      <c r="G4970" s="1" t="n">
        <f aca="false">B4970=E4970</f>
        <v>1</v>
      </c>
      <c r="I4970" s="1" t="n">
        <v>0</v>
      </c>
      <c r="J4970" s="1" t="n">
        <v>0</v>
      </c>
      <c r="K4970" s="2"/>
      <c r="L4970" s="1" t="n">
        <v>0</v>
      </c>
      <c r="M4970" s="1" t="n">
        <v>0</v>
      </c>
      <c r="N4970" s="1" t="n">
        <f aca="false">I4970=L4970</f>
        <v>1</v>
      </c>
      <c r="O4970" s="1" t="n">
        <f aca="false">J4970=M4970</f>
        <v>1</v>
      </c>
    </row>
    <row r="4971" customFormat="false" ht="13.8" hidden="false" customHeight="false" outlineLevel="0" collapsed="false">
      <c r="A4971" s="0"/>
      <c r="B4971" s="0"/>
      <c r="C4971" s="2"/>
      <c r="D4971" s="1" t="n">
        <v>0</v>
      </c>
      <c r="E4971" s="1" t="n">
        <v>0</v>
      </c>
      <c r="F4971" s="1" t="n">
        <f aca="false">A4971=D4971</f>
        <v>1</v>
      </c>
      <c r="G4971" s="1" t="n">
        <f aca="false">B4971=E4971</f>
        <v>1</v>
      </c>
      <c r="I4971" s="1" t="n">
        <v>0</v>
      </c>
      <c r="J4971" s="1" t="n">
        <v>0</v>
      </c>
      <c r="K4971" s="2"/>
      <c r="L4971" s="1" t="n">
        <v>0</v>
      </c>
      <c r="M4971" s="1" t="n">
        <v>0</v>
      </c>
      <c r="N4971" s="1" t="n">
        <f aca="false">I4971=L4971</f>
        <v>1</v>
      </c>
      <c r="O4971" s="1" t="n">
        <f aca="false">J4971=M4971</f>
        <v>1</v>
      </c>
    </row>
    <row r="4972" customFormat="false" ht="13.8" hidden="false" customHeight="false" outlineLevel="0" collapsed="false">
      <c r="A4972" s="0"/>
      <c r="B4972" s="0"/>
      <c r="C4972" s="2"/>
      <c r="D4972" s="1" t="n">
        <v>0</v>
      </c>
      <c r="E4972" s="1" t="n">
        <v>0</v>
      </c>
      <c r="F4972" s="1" t="n">
        <f aca="false">A4972=D4972</f>
        <v>1</v>
      </c>
      <c r="G4972" s="1" t="n">
        <f aca="false">B4972=E4972</f>
        <v>1</v>
      </c>
      <c r="I4972" s="1" t="n">
        <v>0</v>
      </c>
      <c r="J4972" s="1" t="n">
        <v>0</v>
      </c>
      <c r="K4972" s="2"/>
      <c r="L4972" s="1" t="n">
        <v>0</v>
      </c>
      <c r="M4972" s="1" t="n">
        <v>0</v>
      </c>
      <c r="N4972" s="1" t="n">
        <f aca="false">I4972=L4972</f>
        <v>1</v>
      </c>
      <c r="O4972" s="1" t="n">
        <f aca="false">J4972=M4972</f>
        <v>1</v>
      </c>
    </row>
    <row r="4973" customFormat="false" ht="13.8" hidden="false" customHeight="false" outlineLevel="0" collapsed="false">
      <c r="A4973" s="0"/>
      <c r="B4973" s="0"/>
      <c r="C4973" s="2"/>
      <c r="D4973" s="1" t="n">
        <v>0</v>
      </c>
      <c r="E4973" s="1" t="n">
        <v>0</v>
      </c>
      <c r="F4973" s="1" t="n">
        <f aca="false">A4973=D4973</f>
        <v>1</v>
      </c>
      <c r="G4973" s="1" t="n">
        <f aca="false">B4973=E4973</f>
        <v>1</v>
      </c>
      <c r="I4973" s="1" t="n">
        <v>0</v>
      </c>
      <c r="J4973" s="1" t="n">
        <v>0</v>
      </c>
      <c r="K4973" s="2"/>
      <c r="L4973" s="1" t="n">
        <v>0</v>
      </c>
      <c r="M4973" s="1" t="n">
        <v>0</v>
      </c>
      <c r="N4973" s="1" t="n">
        <f aca="false">I4973=L4973</f>
        <v>1</v>
      </c>
      <c r="O4973" s="1" t="n">
        <f aca="false">J4973=M4973</f>
        <v>1</v>
      </c>
    </row>
    <row r="4974" customFormat="false" ht="13.8" hidden="false" customHeight="false" outlineLevel="0" collapsed="false">
      <c r="A4974" s="0"/>
      <c r="B4974" s="0"/>
      <c r="C4974" s="2"/>
      <c r="D4974" s="1" t="n">
        <v>0</v>
      </c>
      <c r="E4974" s="1" t="n">
        <v>0</v>
      </c>
      <c r="F4974" s="1" t="n">
        <f aca="false">A4974=D4974</f>
        <v>1</v>
      </c>
      <c r="G4974" s="1" t="n">
        <f aca="false">B4974=E4974</f>
        <v>1</v>
      </c>
      <c r="I4974" s="1" t="n">
        <v>0</v>
      </c>
      <c r="J4974" s="1" t="n">
        <v>0</v>
      </c>
      <c r="K4974" s="2"/>
      <c r="L4974" s="1" t="n">
        <v>0</v>
      </c>
      <c r="M4974" s="1" t="n">
        <v>0</v>
      </c>
      <c r="N4974" s="1" t="n">
        <f aca="false">I4974=L4974</f>
        <v>1</v>
      </c>
      <c r="O4974" s="1" t="n">
        <f aca="false">J4974=M4974</f>
        <v>1</v>
      </c>
    </row>
    <row r="4975" customFormat="false" ht="13.8" hidden="false" customHeight="false" outlineLevel="0" collapsed="false">
      <c r="A4975" s="0"/>
      <c r="B4975" s="0"/>
      <c r="C4975" s="2"/>
      <c r="D4975" s="1" t="n">
        <v>0</v>
      </c>
      <c r="E4975" s="1" t="n">
        <v>0</v>
      </c>
      <c r="F4975" s="1" t="n">
        <f aca="false">A4975=D4975</f>
        <v>1</v>
      </c>
      <c r="G4975" s="1" t="n">
        <f aca="false">B4975=E4975</f>
        <v>1</v>
      </c>
      <c r="I4975" s="1" t="n">
        <v>0</v>
      </c>
      <c r="J4975" s="1" t="n">
        <v>0</v>
      </c>
      <c r="K4975" s="2"/>
      <c r="L4975" s="1" t="n">
        <v>0</v>
      </c>
      <c r="M4975" s="1" t="n">
        <v>0</v>
      </c>
      <c r="N4975" s="1" t="n">
        <f aca="false">I4975=L4975</f>
        <v>1</v>
      </c>
      <c r="O4975" s="1" t="n">
        <f aca="false">J4975=M4975</f>
        <v>1</v>
      </c>
    </row>
    <row r="4976" customFormat="false" ht="13.8" hidden="false" customHeight="false" outlineLevel="0" collapsed="false">
      <c r="A4976" s="0"/>
      <c r="B4976" s="0"/>
      <c r="C4976" s="2"/>
      <c r="D4976" s="1" t="n">
        <v>0</v>
      </c>
      <c r="E4976" s="1" t="n">
        <v>0</v>
      </c>
      <c r="F4976" s="1" t="n">
        <f aca="false">A4976=D4976</f>
        <v>1</v>
      </c>
      <c r="G4976" s="1" t="n">
        <f aca="false">B4976=E4976</f>
        <v>1</v>
      </c>
      <c r="I4976" s="1" t="n">
        <v>0</v>
      </c>
      <c r="J4976" s="1" t="n">
        <v>0</v>
      </c>
      <c r="K4976" s="2"/>
      <c r="L4976" s="1" t="n">
        <v>0</v>
      </c>
      <c r="M4976" s="1" t="n">
        <v>0</v>
      </c>
      <c r="N4976" s="1" t="n">
        <f aca="false">I4976=L4976</f>
        <v>1</v>
      </c>
      <c r="O4976" s="1" t="n">
        <f aca="false">J4976=M4976</f>
        <v>1</v>
      </c>
    </row>
    <row r="4977" customFormat="false" ht="13.8" hidden="false" customHeight="false" outlineLevel="0" collapsed="false">
      <c r="A4977" s="0"/>
      <c r="B4977" s="0"/>
      <c r="C4977" s="2"/>
      <c r="D4977" s="1" t="n">
        <v>0</v>
      </c>
      <c r="E4977" s="1" t="n">
        <v>0</v>
      </c>
      <c r="F4977" s="1" t="n">
        <f aca="false">A4977=D4977</f>
        <v>1</v>
      </c>
      <c r="G4977" s="1" t="n">
        <f aca="false">B4977=E4977</f>
        <v>1</v>
      </c>
      <c r="I4977" s="1" t="n">
        <v>0</v>
      </c>
      <c r="J4977" s="1" t="n">
        <v>0</v>
      </c>
      <c r="K4977" s="2"/>
      <c r="L4977" s="1" t="n">
        <v>0</v>
      </c>
      <c r="M4977" s="1" t="n">
        <v>0</v>
      </c>
      <c r="N4977" s="1" t="n">
        <f aca="false">I4977=L4977</f>
        <v>1</v>
      </c>
      <c r="O4977" s="1" t="n">
        <f aca="false">J4977=M4977</f>
        <v>1</v>
      </c>
    </row>
    <row r="4978" customFormat="false" ht="13.8" hidden="false" customHeight="false" outlineLevel="0" collapsed="false">
      <c r="A4978" s="0"/>
      <c r="B4978" s="0"/>
      <c r="C4978" s="2"/>
      <c r="D4978" s="1" t="n">
        <v>0</v>
      </c>
      <c r="E4978" s="1" t="n">
        <v>0</v>
      </c>
      <c r="F4978" s="1" t="n">
        <f aca="false">A4978=D4978</f>
        <v>1</v>
      </c>
      <c r="G4978" s="1" t="n">
        <f aca="false">B4978=E4978</f>
        <v>1</v>
      </c>
      <c r="I4978" s="1" t="n">
        <v>0</v>
      </c>
      <c r="J4978" s="1" t="n">
        <v>0</v>
      </c>
      <c r="K4978" s="2"/>
      <c r="L4978" s="1" t="n">
        <v>0</v>
      </c>
      <c r="M4978" s="1" t="n">
        <v>0</v>
      </c>
      <c r="N4978" s="1" t="n">
        <f aca="false">I4978=L4978</f>
        <v>1</v>
      </c>
      <c r="O4978" s="1" t="n">
        <f aca="false">J4978=M4978</f>
        <v>1</v>
      </c>
    </row>
    <row r="4979" customFormat="false" ht="13.8" hidden="false" customHeight="false" outlineLevel="0" collapsed="false">
      <c r="A4979" s="0"/>
      <c r="B4979" s="0"/>
      <c r="C4979" s="2"/>
      <c r="D4979" s="1" t="n">
        <v>0</v>
      </c>
      <c r="E4979" s="1" t="n">
        <v>0</v>
      </c>
      <c r="F4979" s="1" t="n">
        <f aca="false">A4979=D4979</f>
        <v>1</v>
      </c>
      <c r="G4979" s="1" t="n">
        <f aca="false">B4979=E4979</f>
        <v>1</v>
      </c>
      <c r="I4979" s="1" t="n">
        <v>0</v>
      </c>
      <c r="J4979" s="1" t="n">
        <v>0</v>
      </c>
      <c r="K4979" s="2"/>
      <c r="L4979" s="1" t="n">
        <v>0</v>
      </c>
      <c r="M4979" s="1" t="n">
        <v>0</v>
      </c>
      <c r="N4979" s="1" t="n">
        <f aca="false">I4979=L4979</f>
        <v>1</v>
      </c>
      <c r="O4979" s="1" t="n">
        <f aca="false">J4979=M4979</f>
        <v>1</v>
      </c>
    </row>
    <row r="4980" customFormat="false" ht="13.8" hidden="false" customHeight="false" outlineLevel="0" collapsed="false">
      <c r="A4980" s="0"/>
      <c r="B4980" s="0"/>
      <c r="C4980" s="2"/>
      <c r="D4980" s="1" t="n">
        <v>0</v>
      </c>
      <c r="E4980" s="1" t="n">
        <v>0</v>
      </c>
      <c r="F4980" s="1" t="n">
        <f aca="false">A4980=D4980</f>
        <v>1</v>
      </c>
      <c r="G4980" s="1" t="n">
        <f aca="false">B4980=E4980</f>
        <v>1</v>
      </c>
      <c r="I4980" s="1" t="n">
        <v>0</v>
      </c>
      <c r="J4980" s="1" t="n">
        <v>0</v>
      </c>
      <c r="K4980" s="2"/>
      <c r="L4980" s="1" t="n">
        <v>0</v>
      </c>
      <c r="M4980" s="1" t="n">
        <v>0</v>
      </c>
      <c r="N4980" s="1" t="n">
        <f aca="false">I4980=L4980</f>
        <v>1</v>
      </c>
      <c r="O4980" s="1" t="n">
        <f aca="false">J4980=M4980</f>
        <v>1</v>
      </c>
    </row>
    <row r="4981" customFormat="false" ht="13.8" hidden="false" customHeight="false" outlineLevel="0" collapsed="false">
      <c r="A4981" s="0"/>
      <c r="B4981" s="0"/>
      <c r="C4981" s="2"/>
      <c r="D4981" s="1" t="n">
        <v>0</v>
      </c>
      <c r="E4981" s="1" t="n">
        <v>0</v>
      </c>
      <c r="F4981" s="1" t="n">
        <f aca="false">A4981=D4981</f>
        <v>1</v>
      </c>
      <c r="G4981" s="1" t="n">
        <f aca="false">B4981=E4981</f>
        <v>1</v>
      </c>
      <c r="I4981" s="1" t="n">
        <v>0</v>
      </c>
      <c r="J4981" s="1" t="n">
        <v>0</v>
      </c>
      <c r="K4981" s="2"/>
      <c r="L4981" s="1" t="n">
        <v>0</v>
      </c>
      <c r="M4981" s="1" t="n">
        <v>0</v>
      </c>
      <c r="N4981" s="1" t="n">
        <f aca="false">I4981=L4981</f>
        <v>1</v>
      </c>
      <c r="O4981" s="1" t="n">
        <f aca="false">J4981=M4981</f>
        <v>1</v>
      </c>
    </row>
    <row r="4982" customFormat="false" ht="13.8" hidden="false" customHeight="false" outlineLevel="0" collapsed="false">
      <c r="A4982" s="0"/>
      <c r="B4982" s="0"/>
      <c r="C4982" s="2"/>
      <c r="D4982" s="1" t="n">
        <v>0</v>
      </c>
      <c r="E4982" s="1" t="n">
        <v>0</v>
      </c>
      <c r="F4982" s="1" t="n">
        <f aca="false">A4982=D4982</f>
        <v>1</v>
      </c>
      <c r="G4982" s="1" t="n">
        <f aca="false">B4982=E4982</f>
        <v>1</v>
      </c>
      <c r="I4982" s="1" t="n">
        <v>0</v>
      </c>
      <c r="J4982" s="1" t="n">
        <v>0</v>
      </c>
      <c r="K4982" s="2"/>
      <c r="L4982" s="1" t="n">
        <v>0</v>
      </c>
      <c r="M4982" s="1" t="n">
        <v>0</v>
      </c>
      <c r="N4982" s="1" t="n">
        <f aca="false">I4982=L4982</f>
        <v>1</v>
      </c>
      <c r="O4982" s="1" t="n">
        <f aca="false">J4982=M4982</f>
        <v>1</v>
      </c>
    </row>
    <row r="4983" customFormat="false" ht="13.8" hidden="false" customHeight="false" outlineLevel="0" collapsed="false">
      <c r="A4983" s="0"/>
      <c r="B4983" s="0"/>
      <c r="C4983" s="2"/>
      <c r="D4983" s="1" t="n">
        <v>0</v>
      </c>
      <c r="E4983" s="1" t="n">
        <v>0</v>
      </c>
      <c r="F4983" s="1" t="n">
        <f aca="false">A4983=D4983</f>
        <v>1</v>
      </c>
      <c r="G4983" s="1" t="n">
        <f aca="false">B4983=E4983</f>
        <v>1</v>
      </c>
      <c r="I4983" s="1" t="n">
        <v>0</v>
      </c>
      <c r="J4983" s="1" t="n">
        <v>0</v>
      </c>
      <c r="K4983" s="2"/>
      <c r="L4983" s="1" t="n">
        <v>0</v>
      </c>
      <c r="M4983" s="1" t="n">
        <v>0</v>
      </c>
      <c r="N4983" s="1" t="n">
        <f aca="false">I4983=L4983</f>
        <v>1</v>
      </c>
      <c r="O4983" s="1" t="n">
        <f aca="false">J4983=M4983</f>
        <v>1</v>
      </c>
    </row>
    <row r="4984" customFormat="false" ht="13.8" hidden="false" customHeight="false" outlineLevel="0" collapsed="false">
      <c r="A4984" s="0"/>
      <c r="B4984" s="0"/>
      <c r="C4984" s="2"/>
      <c r="D4984" s="1" t="n">
        <v>0</v>
      </c>
      <c r="E4984" s="1" t="n">
        <v>0</v>
      </c>
      <c r="F4984" s="1" t="n">
        <f aca="false">A4984=D4984</f>
        <v>1</v>
      </c>
      <c r="G4984" s="1" t="n">
        <f aca="false">B4984=E4984</f>
        <v>1</v>
      </c>
      <c r="I4984" s="1" t="n">
        <v>0</v>
      </c>
      <c r="J4984" s="1" t="n">
        <v>0</v>
      </c>
      <c r="K4984" s="2"/>
      <c r="L4984" s="1" t="n">
        <v>0</v>
      </c>
      <c r="M4984" s="1" t="n">
        <v>0</v>
      </c>
      <c r="N4984" s="1" t="n">
        <f aca="false">I4984=L4984</f>
        <v>1</v>
      </c>
      <c r="O4984" s="1" t="n">
        <f aca="false">J4984=M4984</f>
        <v>1</v>
      </c>
    </row>
    <row r="4985" customFormat="false" ht="13.8" hidden="false" customHeight="false" outlineLevel="0" collapsed="false">
      <c r="A4985" s="0"/>
      <c r="B4985" s="0"/>
      <c r="C4985" s="2"/>
      <c r="D4985" s="1" t="n">
        <v>0</v>
      </c>
      <c r="E4985" s="1" t="n">
        <v>0</v>
      </c>
      <c r="F4985" s="1" t="n">
        <f aca="false">A4985=D4985</f>
        <v>1</v>
      </c>
      <c r="G4985" s="1" t="n">
        <f aca="false">B4985=E4985</f>
        <v>1</v>
      </c>
      <c r="I4985" s="1" t="n">
        <v>0</v>
      </c>
      <c r="J4985" s="1" t="n">
        <v>0</v>
      </c>
      <c r="K4985" s="2"/>
      <c r="L4985" s="1" t="n">
        <v>0</v>
      </c>
      <c r="M4985" s="1" t="n">
        <v>0</v>
      </c>
      <c r="N4985" s="1" t="n">
        <f aca="false">I4985=L4985</f>
        <v>1</v>
      </c>
      <c r="O4985" s="1" t="n">
        <f aca="false">J4985=M4985</f>
        <v>1</v>
      </c>
    </row>
    <row r="4986" customFormat="false" ht="13.8" hidden="false" customHeight="false" outlineLevel="0" collapsed="false">
      <c r="A4986" s="0"/>
      <c r="B4986" s="0"/>
      <c r="C4986" s="2"/>
      <c r="D4986" s="1" t="n">
        <v>0</v>
      </c>
      <c r="E4986" s="1" t="n">
        <v>0</v>
      </c>
      <c r="F4986" s="1" t="n">
        <f aca="false">A4986=D4986</f>
        <v>1</v>
      </c>
      <c r="G4986" s="1" t="n">
        <f aca="false">B4986=E4986</f>
        <v>1</v>
      </c>
      <c r="I4986" s="1" t="n">
        <v>0</v>
      </c>
      <c r="J4986" s="1" t="n">
        <v>0</v>
      </c>
      <c r="K4986" s="2"/>
      <c r="L4986" s="1" t="n">
        <v>0</v>
      </c>
      <c r="M4986" s="1" t="n">
        <v>0</v>
      </c>
      <c r="N4986" s="1" t="n">
        <f aca="false">I4986=L4986</f>
        <v>1</v>
      </c>
      <c r="O4986" s="1" t="n">
        <f aca="false">J4986=M4986</f>
        <v>1</v>
      </c>
    </row>
    <row r="4987" customFormat="false" ht="13.8" hidden="false" customHeight="false" outlineLevel="0" collapsed="false">
      <c r="A4987" s="0"/>
      <c r="B4987" s="0"/>
      <c r="C4987" s="2"/>
      <c r="D4987" s="1" t="n">
        <v>0</v>
      </c>
      <c r="E4987" s="1" t="n">
        <v>0</v>
      </c>
      <c r="F4987" s="1" t="n">
        <f aca="false">A4987=D4987</f>
        <v>1</v>
      </c>
      <c r="G4987" s="1" t="n">
        <f aca="false">B4987=E4987</f>
        <v>1</v>
      </c>
      <c r="I4987" s="1" t="n">
        <v>0</v>
      </c>
      <c r="J4987" s="1" t="n">
        <v>0</v>
      </c>
      <c r="K4987" s="2"/>
      <c r="L4987" s="1" t="n">
        <v>0</v>
      </c>
      <c r="M4987" s="1" t="n">
        <v>0</v>
      </c>
      <c r="N4987" s="1" t="n">
        <f aca="false">I4987=L4987</f>
        <v>1</v>
      </c>
      <c r="O4987" s="1" t="n">
        <f aca="false">J4987=M4987</f>
        <v>1</v>
      </c>
    </row>
    <row r="4988" customFormat="false" ht="13.8" hidden="false" customHeight="false" outlineLevel="0" collapsed="false">
      <c r="A4988" s="0"/>
      <c r="B4988" s="0"/>
      <c r="C4988" s="2"/>
      <c r="D4988" s="1" t="n">
        <v>0</v>
      </c>
      <c r="E4988" s="1" t="n">
        <v>0</v>
      </c>
      <c r="F4988" s="1" t="n">
        <f aca="false">A4988=D4988</f>
        <v>1</v>
      </c>
      <c r="G4988" s="1" t="n">
        <f aca="false">B4988=E4988</f>
        <v>1</v>
      </c>
      <c r="I4988" s="1" t="n">
        <v>0</v>
      </c>
      <c r="J4988" s="1" t="n">
        <v>0</v>
      </c>
      <c r="K4988" s="2"/>
      <c r="L4988" s="1" t="n">
        <v>0</v>
      </c>
      <c r="M4988" s="1" t="n">
        <v>0</v>
      </c>
      <c r="N4988" s="1" t="n">
        <f aca="false">I4988=L4988</f>
        <v>1</v>
      </c>
      <c r="O4988" s="1" t="n">
        <f aca="false">J4988=M4988</f>
        <v>1</v>
      </c>
    </row>
    <row r="4989" customFormat="false" ht="13.8" hidden="false" customHeight="false" outlineLevel="0" collapsed="false">
      <c r="A4989" s="0"/>
      <c r="B4989" s="0"/>
      <c r="C4989" s="2"/>
      <c r="D4989" s="1" t="n">
        <v>0</v>
      </c>
      <c r="E4989" s="1" t="n">
        <v>0</v>
      </c>
      <c r="F4989" s="1" t="n">
        <f aca="false">A4989=D4989</f>
        <v>1</v>
      </c>
      <c r="G4989" s="1" t="n">
        <f aca="false">B4989=E4989</f>
        <v>1</v>
      </c>
      <c r="I4989" s="1" t="n">
        <v>0</v>
      </c>
      <c r="J4989" s="1" t="n">
        <v>0</v>
      </c>
      <c r="K4989" s="2"/>
      <c r="L4989" s="1" t="n">
        <v>0</v>
      </c>
      <c r="M4989" s="1" t="n">
        <v>0</v>
      </c>
      <c r="N4989" s="1" t="n">
        <f aca="false">I4989=L4989</f>
        <v>1</v>
      </c>
      <c r="O4989" s="1" t="n">
        <f aca="false">J4989=M4989</f>
        <v>1</v>
      </c>
    </row>
    <row r="4990" customFormat="false" ht="13.8" hidden="false" customHeight="false" outlineLevel="0" collapsed="false">
      <c r="A4990" s="0"/>
      <c r="B4990" s="0"/>
      <c r="C4990" s="2"/>
      <c r="D4990" s="1" t="n">
        <v>0</v>
      </c>
      <c r="E4990" s="1" t="n">
        <v>0</v>
      </c>
      <c r="F4990" s="1" t="n">
        <f aca="false">A4990=D4990</f>
        <v>1</v>
      </c>
      <c r="G4990" s="1" t="n">
        <f aca="false">B4990=E4990</f>
        <v>1</v>
      </c>
      <c r="I4990" s="1" t="n">
        <v>0</v>
      </c>
      <c r="J4990" s="1" t="n">
        <v>0</v>
      </c>
      <c r="K4990" s="2"/>
      <c r="L4990" s="1" t="n">
        <v>0</v>
      </c>
      <c r="M4990" s="1" t="n">
        <v>0</v>
      </c>
      <c r="N4990" s="1" t="n">
        <f aca="false">I4990=L4990</f>
        <v>1</v>
      </c>
      <c r="O4990" s="1" t="n">
        <f aca="false">J4990=M4990</f>
        <v>1</v>
      </c>
    </row>
    <row r="4991" customFormat="false" ht="13.8" hidden="false" customHeight="false" outlineLevel="0" collapsed="false">
      <c r="A4991" s="0"/>
      <c r="B4991" s="0"/>
      <c r="C4991" s="2"/>
      <c r="D4991" s="1" t="n">
        <v>0</v>
      </c>
      <c r="E4991" s="1" t="n">
        <v>0</v>
      </c>
      <c r="F4991" s="1" t="n">
        <f aca="false">A4991=D4991</f>
        <v>1</v>
      </c>
      <c r="G4991" s="1" t="n">
        <f aca="false">B4991=E4991</f>
        <v>1</v>
      </c>
      <c r="I4991" s="1" t="n">
        <v>0</v>
      </c>
      <c r="J4991" s="1" t="n">
        <v>0</v>
      </c>
      <c r="K4991" s="2"/>
      <c r="L4991" s="1" t="n">
        <v>0</v>
      </c>
      <c r="M4991" s="1" t="n">
        <v>0</v>
      </c>
      <c r="N4991" s="1" t="n">
        <f aca="false">I4991=L4991</f>
        <v>1</v>
      </c>
      <c r="O4991" s="1" t="n">
        <f aca="false">J4991=M4991</f>
        <v>1</v>
      </c>
    </row>
    <row r="4992" customFormat="false" ht="13.8" hidden="false" customHeight="false" outlineLevel="0" collapsed="false">
      <c r="A4992" s="0"/>
      <c r="B4992" s="0"/>
      <c r="C4992" s="2"/>
      <c r="D4992" s="1" t="n">
        <v>0</v>
      </c>
      <c r="E4992" s="1" t="n">
        <v>0</v>
      </c>
      <c r="F4992" s="1" t="n">
        <f aca="false">A4992=D4992</f>
        <v>1</v>
      </c>
      <c r="G4992" s="1" t="n">
        <f aca="false">B4992=E4992</f>
        <v>1</v>
      </c>
      <c r="I4992" s="1" t="n">
        <v>0</v>
      </c>
      <c r="J4992" s="1" t="n">
        <v>0</v>
      </c>
      <c r="K4992" s="2"/>
      <c r="L4992" s="1" t="n">
        <v>0</v>
      </c>
      <c r="M4992" s="1" t="n">
        <v>0</v>
      </c>
      <c r="N4992" s="1" t="n">
        <f aca="false">I4992=L4992</f>
        <v>1</v>
      </c>
      <c r="O4992" s="1" t="n">
        <f aca="false">J4992=M4992</f>
        <v>1</v>
      </c>
    </row>
    <row r="4993" customFormat="false" ht="13.8" hidden="false" customHeight="false" outlineLevel="0" collapsed="false">
      <c r="A4993" s="0"/>
      <c r="B4993" s="0"/>
      <c r="C4993" s="2"/>
      <c r="D4993" s="1" t="n">
        <v>0</v>
      </c>
      <c r="E4993" s="1" t="n">
        <v>0</v>
      </c>
      <c r="F4993" s="1" t="n">
        <f aca="false">A4993=D4993</f>
        <v>1</v>
      </c>
      <c r="G4993" s="1" t="n">
        <f aca="false">B4993=E4993</f>
        <v>1</v>
      </c>
      <c r="I4993" s="1" t="n">
        <v>0</v>
      </c>
      <c r="J4993" s="1" t="n">
        <v>0</v>
      </c>
      <c r="K4993" s="2"/>
      <c r="L4993" s="1" t="n">
        <v>0</v>
      </c>
      <c r="M4993" s="1" t="n">
        <v>0</v>
      </c>
      <c r="N4993" s="1" t="n">
        <f aca="false">I4993=L4993</f>
        <v>1</v>
      </c>
      <c r="O4993" s="1" t="n">
        <f aca="false">J4993=M4993</f>
        <v>1</v>
      </c>
    </row>
    <row r="4994" customFormat="false" ht="13.8" hidden="false" customHeight="false" outlineLevel="0" collapsed="false">
      <c r="A4994" s="0"/>
      <c r="B4994" s="0"/>
      <c r="C4994" s="2"/>
      <c r="D4994" s="1" t="n">
        <v>0</v>
      </c>
      <c r="E4994" s="1" t="n">
        <v>0</v>
      </c>
      <c r="F4994" s="1" t="n">
        <f aca="false">A4994=D4994</f>
        <v>1</v>
      </c>
      <c r="G4994" s="1" t="n">
        <f aca="false">B4994=E4994</f>
        <v>1</v>
      </c>
      <c r="I4994" s="1" t="n">
        <v>0</v>
      </c>
      <c r="J4994" s="1" t="n">
        <v>0</v>
      </c>
      <c r="K4994" s="2"/>
      <c r="L4994" s="1" t="n">
        <v>0</v>
      </c>
      <c r="M4994" s="1" t="n">
        <v>0</v>
      </c>
      <c r="N4994" s="1" t="n">
        <f aca="false">I4994=L4994</f>
        <v>1</v>
      </c>
      <c r="O4994" s="1" t="n">
        <f aca="false">J4994=M4994</f>
        <v>1</v>
      </c>
    </row>
    <row r="4995" customFormat="false" ht="13.8" hidden="false" customHeight="false" outlineLevel="0" collapsed="false">
      <c r="A4995" s="0"/>
      <c r="B4995" s="0"/>
      <c r="C4995" s="2"/>
      <c r="D4995" s="1" t="n">
        <v>0</v>
      </c>
      <c r="E4995" s="1" t="n">
        <v>0</v>
      </c>
      <c r="F4995" s="1" t="n">
        <f aca="false">A4995=D4995</f>
        <v>1</v>
      </c>
      <c r="G4995" s="1" t="n">
        <f aca="false">B4995=E4995</f>
        <v>1</v>
      </c>
      <c r="I4995" s="1" t="n">
        <v>0</v>
      </c>
      <c r="J4995" s="1" t="n">
        <v>0</v>
      </c>
      <c r="K4995" s="2"/>
      <c r="L4995" s="1" t="n">
        <v>0</v>
      </c>
      <c r="M4995" s="1" t="n">
        <v>0</v>
      </c>
      <c r="N4995" s="1" t="n">
        <f aca="false">I4995=L4995</f>
        <v>1</v>
      </c>
      <c r="O4995" s="1" t="n">
        <f aca="false">J4995=M4995</f>
        <v>1</v>
      </c>
    </row>
    <row r="4996" customFormat="false" ht="13.8" hidden="false" customHeight="false" outlineLevel="0" collapsed="false">
      <c r="A4996" s="0"/>
      <c r="B4996" s="0"/>
      <c r="C4996" s="2"/>
      <c r="D4996" s="1" t="n">
        <v>0</v>
      </c>
      <c r="E4996" s="1" t="n">
        <v>0</v>
      </c>
      <c r="F4996" s="1" t="n">
        <f aca="false">A4996=D4996</f>
        <v>1</v>
      </c>
      <c r="G4996" s="1" t="n">
        <f aca="false">B4996=E4996</f>
        <v>1</v>
      </c>
      <c r="I4996" s="1" t="n">
        <v>0</v>
      </c>
      <c r="J4996" s="1" t="n">
        <v>0</v>
      </c>
      <c r="K4996" s="2"/>
      <c r="L4996" s="1" t="n">
        <v>0</v>
      </c>
      <c r="M4996" s="1" t="n">
        <v>0</v>
      </c>
      <c r="N4996" s="1" t="n">
        <f aca="false">I4996=L4996</f>
        <v>1</v>
      </c>
      <c r="O4996" s="1" t="n">
        <f aca="false">J4996=M4996</f>
        <v>1</v>
      </c>
    </row>
    <row r="4997" customFormat="false" ht="13.8" hidden="false" customHeight="false" outlineLevel="0" collapsed="false">
      <c r="A4997" s="0"/>
      <c r="B4997" s="0"/>
      <c r="C4997" s="2"/>
      <c r="D4997" s="1" t="n">
        <v>0</v>
      </c>
      <c r="E4997" s="1" t="n">
        <v>0</v>
      </c>
      <c r="F4997" s="1" t="n">
        <f aca="false">A4997=D4997</f>
        <v>1</v>
      </c>
      <c r="G4997" s="1" t="n">
        <f aca="false">B4997=E4997</f>
        <v>1</v>
      </c>
      <c r="I4997" s="1" t="n">
        <v>0</v>
      </c>
      <c r="J4997" s="1" t="n">
        <v>0</v>
      </c>
      <c r="K4997" s="2"/>
      <c r="L4997" s="1" t="n">
        <v>0</v>
      </c>
      <c r="M4997" s="1" t="n">
        <v>0</v>
      </c>
      <c r="N4997" s="1" t="n">
        <f aca="false">I4997=L4997</f>
        <v>1</v>
      </c>
      <c r="O4997" s="1" t="n">
        <f aca="false">J4997=M4997</f>
        <v>1</v>
      </c>
    </row>
    <row r="4998" customFormat="false" ht="13.8" hidden="false" customHeight="false" outlineLevel="0" collapsed="false">
      <c r="A4998" s="0"/>
      <c r="B4998" s="0"/>
      <c r="C4998" s="2"/>
      <c r="D4998" s="1" t="n">
        <v>0</v>
      </c>
      <c r="E4998" s="1" t="n">
        <v>0</v>
      </c>
      <c r="F4998" s="1" t="n">
        <f aca="false">A4998=D4998</f>
        <v>1</v>
      </c>
      <c r="G4998" s="1" t="n">
        <f aca="false">B4998=E4998</f>
        <v>1</v>
      </c>
      <c r="I4998" s="1" t="n">
        <v>0</v>
      </c>
      <c r="J4998" s="1" t="n">
        <v>0</v>
      </c>
      <c r="K4998" s="2"/>
      <c r="L4998" s="1" t="n">
        <v>0</v>
      </c>
      <c r="M4998" s="1" t="n">
        <v>0</v>
      </c>
      <c r="N4998" s="1" t="n">
        <f aca="false">I4998=L4998</f>
        <v>1</v>
      </c>
      <c r="O4998" s="1" t="n">
        <f aca="false">J4998=M4998</f>
        <v>1</v>
      </c>
    </row>
    <row r="4999" customFormat="false" ht="13.8" hidden="false" customHeight="false" outlineLevel="0" collapsed="false">
      <c r="A4999" s="0"/>
      <c r="B4999" s="0"/>
      <c r="C4999" s="2"/>
      <c r="D4999" s="1" t="n">
        <v>0</v>
      </c>
      <c r="E4999" s="1" t="n">
        <v>0</v>
      </c>
      <c r="F4999" s="1" t="n">
        <f aca="false">A4999=D4999</f>
        <v>1</v>
      </c>
      <c r="G4999" s="1" t="n">
        <f aca="false">B4999=E4999</f>
        <v>1</v>
      </c>
      <c r="I4999" s="1" t="n">
        <v>0</v>
      </c>
      <c r="J4999" s="1" t="n">
        <v>0</v>
      </c>
      <c r="K4999" s="2"/>
      <c r="L4999" s="1" t="n">
        <v>0</v>
      </c>
      <c r="M4999" s="1" t="n">
        <v>0</v>
      </c>
      <c r="N4999" s="1" t="n">
        <f aca="false">I4999=L4999</f>
        <v>1</v>
      </c>
      <c r="O4999" s="1" t="n">
        <f aca="false">J4999=M4999</f>
        <v>1</v>
      </c>
    </row>
    <row r="5000" customFormat="false" ht="13.8" hidden="false" customHeight="false" outlineLevel="0" collapsed="false">
      <c r="A5000" s="0"/>
      <c r="B5000" s="0"/>
      <c r="C5000" s="2"/>
      <c r="D5000" s="1" t="n">
        <v>0</v>
      </c>
      <c r="E5000" s="1" t="n">
        <v>0</v>
      </c>
      <c r="F5000" s="1" t="n">
        <f aca="false">A5000=D5000</f>
        <v>1</v>
      </c>
      <c r="G5000" s="1" t="n">
        <f aca="false">B5000=E5000</f>
        <v>1</v>
      </c>
      <c r="I5000" s="1" t="n">
        <v>0</v>
      </c>
      <c r="J5000" s="1" t="n">
        <v>0</v>
      </c>
      <c r="K5000" s="2"/>
      <c r="L5000" s="1" t="n">
        <v>0</v>
      </c>
      <c r="M5000" s="1" t="n">
        <v>0</v>
      </c>
      <c r="N5000" s="1" t="n">
        <f aca="false">I5000=L5000</f>
        <v>1</v>
      </c>
      <c r="O5000" s="1" t="n">
        <f aca="false">J5000=M5000</f>
        <v>1</v>
      </c>
    </row>
    <row r="5001" customFormat="false" ht="13.8" hidden="false" customHeight="false" outlineLevel="0" collapsed="false">
      <c r="A5001" s="0"/>
      <c r="B5001" s="0"/>
      <c r="C5001" s="2"/>
      <c r="D5001" s="1" t="n">
        <v>0</v>
      </c>
      <c r="E5001" s="1" t="n">
        <v>0</v>
      </c>
      <c r="F5001" s="1" t="n">
        <f aca="false">A5001=D5001</f>
        <v>1</v>
      </c>
      <c r="G5001" s="1" t="n">
        <f aca="false">B5001=E5001</f>
        <v>1</v>
      </c>
      <c r="I5001" s="1" t="n">
        <v>0</v>
      </c>
      <c r="J5001" s="1" t="n">
        <v>0</v>
      </c>
      <c r="K5001" s="2"/>
      <c r="L5001" s="1" t="n">
        <v>0</v>
      </c>
      <c r="M5001" s="1" t="n">
        <v>0</v>
      </c>
      <c r="N5001" s="1" t="n">
        <f aca="false">I5001=L5001</f>
        <v>1</v>
      </c>
      <c r="O5001" s="1" t="n">
        <f aca="false">J5001=M5001</f>
        <v>1</v>
      </c>
    </row>
    <row r="5002" customFormat="false" ht="13.8" hidden="false" customHeight="false" outlineLevel="0" collapsed="false">
      <c r="A5002" s="0"/>
      <c r="B5002" s="0"/>
      <c r="C5002" s="2"/>
      <c r="D5002" s="1" t="n">
        <v>0</v>
      </c>
      <c r="E5002" s="1" t="n">
        <v>0</v>
      </c>
      <c r="F5002" s="1" t="n">
        <f aca="false">A5002=D5002</f>
        <v>1</v>
      </c>
      <c r="G5002" s="1" t="n">
        <f aca="false">B5002=E5002</f>
        <v>1</v>
      </c>
      <c r="I5002" s="1" t="n">
        <v>0</v>
      </c>
      <c r="J5002" s="1" t="n">
        <v>0</v>
      </c>
      <c r="K5002" s="2"/>
      <c r="L5002" s="1" t="n">
        <v>0</v>
      </c>
      <c r="M5002" s="1" t="n">
        <v>0</v>
      </c>
      <c r="N5002" s="1" t="n">
        <f aca="false">I5002=L5002</f>
        <v>1</v>
      </c>
      <c r="O5002" s="1" t="n">
        <f aca="false">J5002=M5002</f>
        <v>1</v>
      </c>
    </row>
    <row r="5003" customFormat="false" ht="13.8" hidden="false" customHeight="false" outlineLevel="0" collapsed="false">
      <c r="A5003" s="0"/>
      <c r="B5003" s="0"/>
      <c r="C5003" s="2"/>
      <c r="D5003" s="1" t="n">
        <v>0</v>
      </c>
      <c r="E5003" s="1" t="n">
        <v>0</v>
      </c>
      <c r="F5003" s="1" t="n">
        <f aca="false">A5003=D5003</f>
        <v>1</v>
      </c>
      <c r="G5003" s="1" t="n">
        <f aca="false">B5003=E5003</f>
        <v>1</v>
      </c>
      <c r="I5003" s="1" t="n">
        <v>0</v>
      </c>
      <c r="J5003" s="1" t="n">
        <v>0</v>
      </c>
      <c r="K5003" s="2"/>
      <c r="L5003" s="1" t="n">
        <v>0</v>
      </c>
      <c r="M5003" s="1" t="n">
        <v>0</v>
      </c>
      <c r="N5003" s="1" t="n">
        <f aca="false">I5003=L5003</f>
        <v>1</v>
      </c>
      <c r="O5003" s="1" t="n">
        <f aca="false">J5003=M5003</f>
        <v>1</v>
      </c>
    </row>
    <row r="5004" customFormat="false" ht="13.8" hidden="false" customHeight="false" outlineLevel="0" collapsed="false">
      <c r="A5004" s="0"/>
      <c r="B5004" s="0"/>
      <c r="C5004" s="2"/>
      <c r="D5004" s="1" t="n">
        <v>0</v>
      </c>
      <c r="E5004" s="1" t="n">
        <v>0</v>
      </c>
      <c r="F5004" s="1" t="n">
        <f aca="false">A5004=D5004</f>
        <v>1</v>
      </c>
      <c r="G5004" s="1" t="n">
        <f aca="false">B5004=E5004</f>
        <v>1</v>
      </c>
      <c r="I5004" s="1" t="n">
        <v>0</v>
      </c>
      <c r="J5004" s="1" t="n">
        <v>0</v>
      </c>
      <c r="K5004" s="2"/>
      <c r="L5004" s="1" t="n">
        <v>0</v>
      </c>
      <c r="M5004" s="1" t="n">
        <v>0</v>
      </c>
      <c r="N5004" s="1" t="n">
        <f aca="false">I5004=L5004</f>
        <v>1</v>
      </c>
      <c r="O5004" s="1" t="n">
        <f aca="false">J5004=M5004</f>
        <v>1</v>
      </c>
    </row>
    <row r="5005" customFormat="false" ht="13.8" hidden="false" customHeight="false" outlineLevel="0" collapsed="false">
      <c r="A5005" s="0"/>
      <c r="B5005" s="0"/>
      <c r="C5005" s="2"/>
      <c r="D5005" s="1" t="n">
        <v>0</v>
      </c>
      <c r="E5005" s="1" t="n">
        <v>0</v>
      </c>
      <c r="F5005" s="1" t="n">
        <f aca="false">A5005=D5005</f>
        <v>1</v>
      </c>
      <c r="G5005" s="1" t="n">
        <f aca="false">B5005=E5005</f>
        <v>1</v>
      </c>
      <c r="I5005" s="1" t="n">
        <v>0</v>
      </c>
      <c r="J5005" s="1" t="n">
        <v>0</v>
      </c>
      <c r="K5005" s="2"/>
      <c r="L5005" s="1" t="n">
        <v>0</v>
      </c>
      <c r="M5005" s="1" t="n">
        <v>0</v>
      </c>
      <c r="N5005" s="1" t="n">
        <f aca="false">I5005=L5005</f>
        <v>1</v>
      </c>
      <c r="O5005" s="1" t="n">
        <f aca="false">J5005=M5005</f>
        <v>1</v>
      </c>
    </row>
    <row r="5006" customFormat="false" ht="13.8" hidden="false" customHeight="false" outlineLevel="0" collapsed="false">
      <c r="A5006" s="0"/>
      <c r="B5006" s="0"/>
      <c r="C5006" s="2"/>
      <c r="D5006" s="1" t="n">
        <v>0</v>
      </c>
      <c r="E5006" s="1" t="n">
        <v>0</v>
      </c>
      <c r="F5006" s="1" t="n">
        <f aca="false">A5006=D5006</f>
        <v>1</v>
      </c>
      <c r="G5006" s="1" t="n">
        <f aca="false">B5006=E5006</f>
        <v>1</v>
      </c>
      <c r="I5006" s="1" t="n">
        <v>0</v>
      </c>
      <c r="J5006" s="1" t="n">
        <v>0</v>
      </c>
      <c r="K5006" s="2"/>
      <c r="L5006" s="1" t="n">
        <v>0</v>
      </c>
      <c r="M5006" s="1" t="n">
        <v>0</v>
      </c>
      <c r="N5006" s="1" t="n">
        <f aca="false">I5006=L5006</f>
        <v>1</v>
      </c>
      <c r="O5006" s="1" t="n">
        <f aca="false">J5006=M5006</f>
        <v>1</v>
      </c>
    </row>
    <row r="5007" customFormat="false" ht="13.8" hidden="false" customHeight="false" outlineLevel="0" collapsed="false">
      <c r="A5007" s="0"/>
      <c r="B5007" s="0"/>
      <c r="C5007" s="2"/>
      <c r="D5007" s="1" t="n">
        <v>0</v>
      </c>
      <c r="E5007" s="1" t="n">
        <v>0</v>
      </c>
      <c r="F5007" s="1" t="n">
        <f aca="false">A5007=D5007</f>
        <v>1</v>
      </c>
      <c r="G5007" s="1" t="n">
        <f aca="false">B5007=E5007</f>
        <v>1</v>
      </c>
      <c r="I5007" s="1" t="n">
        <v>0</v>
      </c>
      <c r="J5007" s="1" t="n">
        <v>0</v>
      </c>
      <c r="K5007" s="2"/>
      <c r="L5007" s="1" t="n">
        <v>0</v>
      </c>
      <c r="M5007" s="1" t="n">
        <v>0</v>
      </c>
      <c r="N5007" s="1" t="n">
        <f aca="false">I5007=L5007</f>
        <v>1</v>
      </c>
      <c r="O5007" s="1" t="n">
        <f aca="false">J5007=M5007</f>
        <v>1</v>
      </c>
    </row>
    <row r="5008" customFormat="false" ht="13.8" hidden="false" customHeight="false" outlineLevel="0" collapsed="false">
      <c r="A5008" s="0"/>
      <c r="B5008" s="0"/>
      <c r="C5008" s="2"/>
      <c r="D5008" s="1" t="n">
        <v>0</v>
      </c>
      <c r="E5008" s="1" t="n">
        <v>0</v>
      </c>
      <c r="F5008" s="1" t="n">
        <f aca="false">A5008=D5008</f>
        <v>1</v>
      </c>
      <c r="G5008" s="1" t="n">
        <f aca="false">B5008=E5008</f>
        <v>1</v>
      </c>
      <c r="I5008" s="1" t="n">
        <v>0</v>
      </c>
      <c r="J5008" s="1" t="n">
        <v>0</v>
      </c>
      <c r="K5008" s="2"/>
      <c r="L5008" s="1" t="n">
        <v>0</v>
      </c>
      <c r="M5008" s="1" t="n">
        <v>0</v>
      </c>
      <c r="N5008" s="1" t="n">
        <f aca="false">I5008=L5008</f>
        <v>1</v>
      </c>
      <c r="O5008" s="1" t="n">
        <f aca="false">J5008=M5008</f>
        <v>1</v>
      </c>
    </row>
    <row r="5009" customFormat="false" ht="13.8" hidden="false" customHeight="false" outlineLevel="0" collapsed="false">
      <c r="A5009" s="0"/>
      <c r="B5009" s="0"/>
      <c r="C5009" s="2"/>
      <c r="D5009" s="1" t="n">
        <v>0</v>
      </c>
      <c r="E5009" s="1" t="n">
        <v>0</v>
      </c>
      <c r="F5009" s="1" t="n">
        <f aca="false">A5009=D5009</f>
        <v>1</v>
      </c>
      <c r="G5009" s="1" t="n">
        <f aca="false">B5009=E5009</f>
        <v>1</v>
      </c>
      <c r="I5009" s="1" t="n">
        <v>0</v>
      </c>
      <c r="J5009" s="1" t="n">
        <v>0</v>
      </c>
      <c r="K5009" s="2"/>
      <c r="L5009" s="1" t="n">
        <v>0</v>
      </c>
      <c r="M5009" s="1" t="n">
        <v>0</v>
      </c>
      <c r="N5009" s="1" t="n">
        <f aca="false">I5009=L5009</f>
        <v>1</v>
      </c>
      <c r="O5009" s="1" t="n">
        <f aca="false">J5009=M5009</f>
        <v>1</v>
      </c>
    </row>
    <row r="5010" customFormat="false" ht="13.8" hidden="false" customHeight="false" outlineLevel="0" collapsed="false">
      <c r="A5010" s="0"/>
      <c r="B5010" s="0"/>
      <c r="C5010" s="2"/>
      <c r="D5010" s="1" t="n">
        <v>0</v>
      </c>
      <c r="E5010" s="1" t="n">
        <v>0</v>
      </c>
      <c r="F5010" s="1" t="n">
        <f aca="false">A5010=D5010</f>
        <v>1</v>
      </c>
      <c r="G5010" s="1" t="n">
        <f aca="false">B5010=E5010</f>
        <v>1</v>
      </c>
      <c r="I5010" s="1" t="n">
        <v>0</v>
      </c>
      <c r="J5010" s="1" t="n">
        <v>0</v>
      </c>
      <c r="K5010" s="2"/>
      <c r="L5010" s="1" t="n">
        <v>0</v>
      </c>
      <c r="M5010" s="1" t="n">
        <v>0</v>
      </c>
      <c r="N5010" s="1" t="n">
        <f aca="false">I5010=L5010</f>
        <v>1</v>
      </c>
      <c r="O5010" s="1" t="n">
        <f aca="false">J5010=M5010</f>
        <v>1</v>
      </c>
    </row>
    <row r="5011" customFormat="false" ht="13.8" hidden="false" customHeight="false" outlineLevel="0" collapsed="false">
      <c r="A5011" s="0"/>
      <c r="B5011" s="0"/>
      <c r="C5011" s="2"/>
      <c r="D5011" s="1" t="n">
        <v>0</v>
      </c>
      <c r="E5011" s="1" t="n">
        <v>0</v>
      </c>
      <c r="F5011" s="1" t="n">
        <f aca="false">A5011=D5011</f>
        <v>1</v>
      </c>
      <c r="G5011" s="1" t="n">
        <f aca="false">B5011=E5011</f>
        <v>1</v>
      </c>
      <c r="I5011" s="1" t="n">
        <v>0</v>
      </c>
      <c r="J5011" s="1" t="n">
        <v>0</v>
      </c>
      <c r="K5011" s="2"/>
      <c r="L5011" s="1" t="n">
        <v>0</v>
      </c>
      <c r="M5011" s="1" t="n">
        <v>0</v>
      </c>
      <c r="N5011" s="1" t="n">
        <f aca="false">I5011=L5011</f>
        <v>1</v>
      </c>
      <c r="O5011" s="1" t="n">
        <f aca="false">J5011=M5011</f>
        <v>1</v>
      </c>
    </row>
    <row r="5012" customFormat="false" ht="13.8" hidden="false" customHeight="false" outlineLevel="0" collapsed="false">
      <c r="A5012" s="0"/>
      <c r="B5012" s="0"/>
      <c r="C5012" s="2"/>
      <c r="D5012" s="1" t="n">
        <v>0</v>
      </c>
      <c r="E5012" s="1" t="n">
        <v>0</v>
      </c>
      <c r="F5012" s="1" t="n">
        <f aca="false">A5012=D5012</f>
        <v>1</v>
      </c>
      <c r="G5012" s="1" t="n">
        <f aca="false">B5012=E5012</f>
        <v>1</v>
      </c>
      <c r="I5012" s="1" t="n">
        <v>0</v>
      </c>
      <c r="J5012" s="1" t="n">
        <v>0</v>
      </c>
      <c r="K5012" s="2"/>
      <c r="L5012" s="1" t="n">
        <v>0</v>
      </c>
      <c r="M5012" s="1" t="n">
        <v>0</v>
      </c>
      <c r="N5012" s="1" t="n">
        <f aca="false">I5012=L5012</f>
        <v>1</v>
      </c>
      <c r="O5012" s="1" t="n">
        <f aca="false">J5012=M5012</f>
        <v>1</v>
      </c>
    </row>
    <row r="5013" customFormat="false" ht="13.8" hidden="false" customHeight="false" outlineLevel="0" collapsed="false">
      <c r="A5013" s="0"/>
      <c r="B5013" s="0"/>
      <c r="C5013" s="2"/>
      <c r="D5013" s="1" t="n">
        <v>0</v>
      </c>
      <c r="E5013" s="1" t="n">
        <v>0</v>
      </c>
      <c r="F5013" s="1" t="n">
        <f aca="false">A5013=D5013</f>
        <v>1</v>
      </c>
      <c r="G5013" s="1" t="n">
        <f aca="false">B5013=E5013</f>
        <v>1</v>
      </c>
      <c r="I5013" s="1" t="n">
        <v>0</v>
      </c>
      <c r="J5013" s="1" t="n">
        <v>0</v>
      </c>
      <c r="K5013" s="2"/>
      <c r="L5013" s="1" t="n">
        <v>0</v>
      </c>
      <c r="M5013" s="1" t="n">
        <v>0</v>
      </c>
      <c r="N5013" s="1" t="n">
        <f aca="false">I5013=L5013</f>
        <v>1</v>
      </c>
      <c r="O5013" s="1" t="n">
        <f aca="false">J5013=M5013</f>
        <v>1</v>
      </c>
    </row>
    <row r="5014" customFormat="false" ht="13.8" hidden="false" customHeight="false" outlineLevel="0" collapsed="false">
      <c r="A5014" s="0"/>
      <c r="B5014" s="0"/>
      <c r="C5014" s="2"/>
      <c r="D5014" s="1" t="n">
        <v>0</v>
      </c>
      <c r="E5014" s="1" t="n">
        <v>0</v>
      </c>
      <c r="F5014" s="1" t="n">
        <f aca="false">A5014=D5014</f>
        <v>1</v>
      </c>
      <c r="G5014" s="1" t="n">
        <f aca="false">B5014=E5014</f>
        <v>1</v>
      </c>
      <c r="I5014" s="1" t="n">
        <v>0</v>
      </c>
      <c r="J5014" s="1" t="n">
        <v>0</v>
      </c>
      <c r="K5014" s="2"/>
      <c r="L5014" s="1" t="n">
        <v>0</v>
      </c>
      <c r="M5014" s="1" t="n">
        <v>0</v>
      </c>
      <c r="N5014" s="1" t="n">
        <f aca="false">I5014=L5014</f>
        <v>1</v>
      </c>
      <c r="O5014" s="1" t="n">
        <f aca="false">J5014=M5014</f>
        <v>1</v>
      </c>
    </row>
    <row r="5015" customFormat="false" ht="13.8" hidden="false" customHeight="false" outlineLevel="0" collapsed="false">
      <c r="A5015" s="0"/>
      <c r="B5015" s="0"/>
      <c r="C5015" s="2"/>
      <c r="D5015" s="1" t="n">
        <v>0</v>
      </c>
      <c r="E5015" s="1" t="n">
        <v>0</v>
      </c>
      <c r="F5015" s="1" t="n">
        <f aca="false">A5015=D5015</f>
        <v>1</v>
      </c>
      <c r="G5015" s="1" t="n">
        <f aca="false">B5015=E5015</f>
        <v>1</v>
      </c>
      <c r="I5015" s="1" t="n">
        <v>0</v>
      </c>
      <c r="J5015" s="1" t="n">
        <v>0</v>
      </c>
      <c r="K5015" s="2"/>
      <c r="L5015" s="1" t="n">
        <v>0</v>
      </c>
      <c r="M5015" s="1" t="n">
        <v>0</v>
      </c>
      <c r="N5015" s="1" t="n">
        <f aca="false">I5015=L5015</f>
        <v>1</v>
      </c>
      <c r="O5015" s="1" t="n">
        <f aca="false">J5015=M5015</f>
        <v>1</v>
      </c>
    </row>
    <row r="5016" customFormat="false" ht="13.8" hidden="false" customHeight="false" outlineLevel="0" collapsed="false">
      <c r="A5016" s="0"/>
      <c r="B5016" s="0"/>
      <c r="C5016" s="2"/>
      <c r="D5016" s="1" t="n">
        <v>0</v>
      </c>
      <c r="E5016" s="1" t="n">
        <v>0</v>
      </c>
      <c r="F5016" s="1" t="n">
        <f aca="false">A5016=D5016</f>
        <v>1</v>
      </c>
      <c r="G5016" s="1" t="n">
        <f aca="false">B5016=E5016</f>
        <v>1</v>
      </c>
      <c r="I5016" s="1" t="n">
        <v>0</v>
      </c>
      <c r="J5016" s="1" t="n">
        <v>0</v>
      </c>
      <c r="K5016" s="2"/>
      <c r="L5016" s="1" t="n">
        <v>0</v>
      </c>
      <c r="M5016" s="1" t="n">
        <v>0</v>
      </c>
      <c r="N5016" s="1" t="n">
        <f aca="false">I5016=L5016</f>
        <v>1</v>
      </c>
      <c r="O5016" s="1" t="n">
        <f aca="false">J5016=M5016</f>
        <v>1</v>
      </c>
    </row>
    <row r="5017" customFormat="false" ht="13.8" hidden="false" customHeight="false" outlineLevel="0" collapsed="false">
      <c r="A5017" s="0"/>
      <c r="B5017" s="0"/>
      <c r="C5017" s="2"/>
      <c r="D5017" s="1" t="n">
        <v>0</v>
      </c>
      <c r="E5017" s="1" t="n">
        <v>0</v>
      </c>
      <c r="F5017" s="1" t="n">
        <f aca="false">A5017=D5017</f>
        <v>1</v>
      </c>
      <c r="G5017" s="1" t="n">
        <f aca="false">B5017=E5017</f>
        <v>1</v>
      </c>
      <c r="I5017" s="1" t="n">
        <v>0</v>
      </c>
      <c r="J5017" s="1" t="n">
        <v>0</v>
      </c>
      <c r="K5017" s="2"/>
      <c r="L5017" s="1" t="n">
        <v>0</v>
      </c>
      <c r="M5017" s="1" t="n">
        <v>0</v>
      </c>
      <c r="N5017" s="1" t="n">
        <f aca="false">I5017=L5017</f>
        <v>1</v>
      </c>
      <c r="O5017" s="1" t="n">
        <f aca="false">J5017=M5017</f>
        <v>1</v>
      </c>
    </row>
    <row r="5018" customFormat="false" ht="13.8" hidden="false" customHeight="false" outlineLevel="0" collapsed="false">
      <c r="A5018" s="0"/>
      <c r="B5018" s="0"/>
      <c r="C5018" s="2"/>
      <c r="D5018" s="1" t="n">
        <v>0</v>
      </c>
      <c r="E5018" s="1" t="n">
        <v>0</v>
      </c>
      <c r="F5018" s="1" t="n">
        <f aca="false">A5018=D5018</f>
        <v>1</v>
      </c>
      <c r="G5018" s="1" t="n">
        <f aca="false">B5018=E5018</f>
        <v>1</v>
      </c>
      <c r="I5018" s="1" t="n">
        <v>0</v>
      </c>
      <c r="J5018" s="1" t="n">
        <v>0</v>
      </c>
      <c r="K5018" s="2"/>
      <c r="L5018" s="1" t="n">
        <v>0</v>
      </c>
      <c r="M5018" s="1" t="n">
        <v>0</v>
      </c>
      <c r="N5018" s="1" t="n">
        <f aca="false">I5018=L5018</f>
        <v>1</v>
      </c>
      <c r="O5018" s="1" t="n">
        <f aca="false">J5018=M5018</f>
        <v>1</v>
      </c>
    </row>
    <row r="5019" customFormat="false" ht="13.8" hidden="false" customHeight="false" outlineLevel="0" collapsed="false">
      <c r="A5019" s="0"/>
      <c r="B5019" s="0"/>
      <c r="C5019" s="2"/>
      <c r="D5019" s="1" t="n">
        <v>0</v>
      </c>
      <c r="E5019" s="1" t="n">
        <v>0</v>
      </c>
      <c r="F5019" s="1" t="n">
        <f aca="false">A5019=D5019</f>
        <v>1</v>
      </c>
      <c r="G5019" s="1" t="n">
        <f aca="false">B5019=E5019</f>
        <v>1</v>
      </c>
      <c r="I5019" s="1" t="n">
        <v>0</v>
      </c>
      <c r="J5019" s="1" t="n">
        <v>0</v>
      </c>
      <c r="K5019" s="2"/>
      <c r="L5019" s="1" t="n">
        <v>0</v>
      </c>
      <c r="M5019" s="1" t="n">
        <v>0</v>
      </c>
      <c r="N5019" s="1" t="n">
        <f aca="false">I5019=L5019</f>
        <v>1</v>
      </c>
      <c r="O5019" s="1" t="n">
        <f aca="false">J5019=M5019</f>
        <v>1</v>
      </c>
    </row>
    <row r="5020" customFormat="false" ht="13.8" hidden="false" customHeight="false" outlineLevel="0" collapsed="false">
      <c r="A5020" s="0"/>
      <c r="B5020" s="0"/>
      <c r="C5020" s="2"/>
      <c r="D5020" s="1" t="n">
        <v>0</v>
      </c>
      <c r="E5020" s="1" t="n">
        <v>0</v>
      </c>
      <c r="F5020" s="1" t="n">
        <f aca="false">A5020=D5020</f>
        <v>1</v>
      </c>
      <c r="G5020" s="1" t="n">
        <f aca="false">B5020=E5020</f>
        <v>1</v>
      </c>
      <c r="I5020" s="1" t="n">
        <v>0</v>
      </c>
      <c r="J5020" s="1" t="n">
        <v>0</v>
      </c>
      <c r="K5020" s="2"/>
      <c r="L5020" s="1" t="n">
        <v>0</v>
      </c>
      <c r="M5020" s="1" t="n">
        <v>0</v>
      </c>
      <c r="N5020" s="1" t="n">
        <f aca="false">I5020=L5020</f>
        <v>1</v>
      </c>
      <c r="O5020" s="1" t="n">
        <f aca="false">J5020=M5020</f>
        <v>1</v>
      </c>
    </row>
    <row r="5021" customFormat="false" ht="13.8" hidden="false" customHeight="false" outlineLevel="0" collapsed="false">
      <c r="A5021" s="0"/>
      <c r="B5021" s="0"/>
      <c r="C5021" s="2"/>
      <c r="D5021" s="1" t="n">
        <v>0</v>
      </c>
      <c r="E5021" s="1" t="n">
        <v>0</v>
      </c>
      <c r="F5021" s="1" t="n">
        <f aca="false">A5021=D5021</f>
        <v>1</v>
      </c>
      <c r="G5021" s="1" t="n">
        <f aca="false">B5021=E5021</f>
        <v>1</v>
      </c>
      <c r="I5021" s="1" t="n">
        <v>0</v>
      </c>
      <c r="J5021" s="1" t="n">
        <v>0</v>
      </c>
      <c r="K5021" s="2"/>
      <c r="L5021" s="1" t="n">
        <v>0</v>
      </c>
      <c r="M5021" s="1" t="n">
        <v>0</v>
      </c>
      <c r="N5021" s="1" t="n">
        <f aca="false">I5021=L5021</f>
        <v>1</v>
      </c>
      <c r="O5021" s="1" t="n">
        <f aca="false">J5021=M5021</f>
        <v>1</v>
      </c>
    </row>
    <row r="5022" customFormat="false" ht="13.8" hidden="false" customHeight="false" outlineLevel="0" collapsed="false">
      <c r="A5022" s="0"/>
      <c r="B5022" s="0"/>
      <c r="C5022" s="2"/>
      <c r="D5022" s="1" t="n">
        <v>0</v>
      </c>
      <c r="E5022" s="1" t="n">
        <v>0</v>
      </c>
      <c r="F5022" s="1" t="n">
        <f aca="false">A5022=D5022</f>
        <v>1</v>
      </c>
      <c r="G5022" s="1" t="n">
        <f aca="false">B5022=E5022</f>
        <v>1</v>
      </c>
      <c r="I5022" s="1" t="n">
        <v>0</v>
      </c>
      <c r="J5022" s="1" t="n">
        <v>0</v>
      </c>
      <c r="K5022" s="2"/>
      <c r="L5022" s="1" t="n">
        <v>0</v>
      </c>
      <c r="M5022" s="1" t="n">
        <v>0</v>
      </c>
      <c r="N5022" s="1" t="n">
        <f aca="false">I5022=L5022</f>
        <v>1</v>
      </c>
      <c r="O5022" s="1" t="n">
        <f aca="false">J5022=M5022</f>
        <v>1</v>
      </c>
    </row>
    <row r="5023" customFormat="false" ht="13.8" hidden="false" customHeight="false" outlineLevel="0" collapsed="false">
      <c r="A5023" s="0"/>
      <c r="B5023" s="0"/>
      <c r="C5023" s="2"/>
      <c r="D5023" s="1" t="n">
        <v>0</v>
      </c>
      <c r="E5023" s="1" t="n">
        <v>0</v>
      </c>
      <c r="F5023" s="1" t="n">
        <f aca="false">A5023=D5023</f>
        <v>1</v>
      </c>
      <c r="G5023" s="1" t="n">
        <f aca="false">B5023=E5023</f>
        <v>1</v>
      </c>
      <c r="I5023" s="1" t="n">
        <v>0</v>
      </c>
      <c r="J5023" s="1" t="n">
        <v>0</v>
      </c>
      <c r="K5023" s="2"/>
      <c r="L5023" s="1" t="n">
        <v>0</v>
      </c>
      <c r="M5023" s="1" t="n">
        <v>0</v>
      </c>
      <c r="N5023" s="1" t="n">
        <f aca="false">I5023=L5023</f>
        <v>1</v>
      </c>
      <c r="O5023" s="1" t="n">
        <f aca="false">J5023=M5023</f>
        <v>1</v>
      </c>
    </row>
    <row r="5024" customFormat="false" ht="13.8" hidden="false" customHeight="false" outlineLevel="0" collapsed="false">
      <c r="A5024" s="0"/>
      <c r="B5024" s="0"/>
      <c r="C5024" s="2"/>
      <c r="D5024" s="1" t="n">
        <v>0</v>
      </c>
      <c r="E5024" s="1" t="n">
        <v>0</v>
      </c>
      <c r="F5024" s="1" t="n">
        <f aca="false">A5024=D5024</f>
        <v>1</v>
      </c>
      <c r="G5024" s="1" t="n">
        <f aca="false">B5024=E5024</f>
        <v>1</v>
      </c>
      <c r="I5024" s="1" t="n">
        <v>0</v>
      </c>
      <c r="J5024" s="1" t="n">
        <v>0</v>
      </c>
      <c r="K5024" s="2"/>
      <c r="L5024" s="1" t="n">
        <v>0</v>
      </c>
      <c r="M5024" s="1" t="n">
        <v>0</v>
      </c>
      <c r="N5024" s="1" t="n">
        <f aca="false">I5024=L5024</f>
        <v>1</v>
      </c>
      <c r="O5024" s="1" t="n">
        <f aca="false">J5024=M5024</f>
        <v>1</v>
      </c>
    </row>
    <row r="5025" customFormat="false" ht="13.8" hidden="false" customHeight="false" outlineLevel="0" collapsed="false">
      <c r="A5025" s="0"/>
      <c r="B5025" s="0"/>
      <c r="C5025" s="2"/>
      <c r="D5025" s="1" t="n">
        <v>0</v>
      </c>
      <c r="E5025" s="1" t="n">
        <v>0</v>
      </c>
      <c r="F5025" s="1" t="n">
        <f aca="false">A5025=D5025</f>
        <v>1</v>
      </c>
      <c r="G5025" s="1" t="n">
        <f aca="false">B5025=E5025</f>
        <v>1</v>
      </c>
      <c r="I5025" s="1" t="n">
        <v>0</v>
      </c>
      <c r="J5025" s="1" t="n">
        <v>0</v>
      </c>
      <c r="K5025" s="2"/>
      <c r="L5025" s="1" t="n">
        <v>0</v>
      </c>
      <c r="M5025" s="1" t="n">
        <v>0</v>
      </c>
      <c r="N5025" s="1" t="n">
        <f aca="false">I5025=L5025</f>
        <v>1</v>
      </c>
      <c r="O5025" s="1" t="n">
        <f aca="false">J5025=M5025</f>
        <v>1</v>
      </c>
    </row>
    <row r="5026" customFormat="false" ht="13.8" hidden="false" customHeight="false" outlineLevel="0" collapsed="false">
      <c r="A5026" s="0"/>
      <c r="B5026" s="0"/>
      <c r="C5026" s="2"/>
      <c r="D5026" s="1" t="n">
        <v>0</v>
      </c>
      <c r="E5026" s="1" t="n">
        <v>0</v>
      </c>
      <c r="F5026" s="1" t="n">
        <f aca="false">A5026=D5026</f>
        <v>1</v>
      </c>
      <c r="G5026" s="1" t="n">
        <f aca="false">B5026=E5026</f>
        <v>1</v>
      </c>
      <c r="I5026" s="1" t="n">
        <v>0</v>
      </c>
      <c r="J5026" s="1" t="n">
        <v>0</v>
      </c>
      <c r="K5026" s="2"/>
      <c r="L5026" s="1" t="n">
        <v>0</v>
      </c>
      <c r="M5026" s="1" t="n">
        <v>0</v>
      </c>
      <c r="N5026" s="1" t="n">
        <f aca="false">I5026=L5026</f>
        <v>1</v>
      </c>
      <c r="O5026" s="1" t="n">
        <f aca="false">J5026=M5026</f>
        <v>1</v>
      </c>
    </row>
    <row r="5027" customFormat="false" ht="13.8" hidden="false" customHeight="false" outlineLevel="0" collapsed="false">
      <c r="A5027" s="0"/>
      <c r="B5027" s="0"/>
      <c r="C5027" s="2"/>
      <c r="D5027" s="1" t="n">
        <v>0</v>
      </c>
      <c r="E5027" s="1" t="n">
        <v>0</v>
      </c>
      <c r="F5027" s="1" t="n">
        <f aca="false">A5027=D5027</f>
        <v>1</v>
      </c>
      <c r="G5027" s="1" t="n">
        <f aca="false">B5027=E5027</f>
        <v>1</v>
      </c>
      <c r="I5027" s="1" t="n">
        <v>0</v>
      </c>
      <c r="J5027" s="1" t="n">
        <v>0</v>
      </c>
      <c r="K5027" s="2"/>
      <c r="L5027" s="1" t="n">
        <v>0</v>
      </c>
      <c r="M5027" s="1" t="n">
        <v>0</v>
      </c>
      <c r="N5027" s="1" t="n">
        <f aca="false">I5027=L5027</f>
        <v>1</v>
      </c>
      <c r="O5027" s="1" t="n">
        <f aca="false">J5027=M5027</f>
        <v>1</v>
      </c>
    </row>
    <row r="5028" customFormat="false" ht="13.8" hidden="false" customHeight="false" outlineLevel="0" collapsed="false">
      <c r="A5028" s="0"/>
      <c r="B5028" s="0"/>
      <c r="C5028" s="2"/>
      <c r="D5028" s="1" t="n">
        <v>0</v>
      </c>
      <c r="E5028" s="1" t="n">
        <v>0</v>
      </c>
      <c r="F5028" s="1" t="n">
        <f aca="false">A5028=D5028</f>
        <v>1</v>
      </c>
      <c r="G5028" s="1" t="n">
        <f aca="false">B5028=E5028</f>
        <v>1</v>
      </c>
      <c r="I5028" s="1" t="n">
        <v>0</v>
      </c>
      <c r="J5028" s="1" t="n">
        <v>0</v>
      </c>
      <c r="K5028" s="2"/>
      <c r="L5028" s="1" t="n">
        <v>0</v>
      </c>
      <c r="M5028" s="1" t="n">
        <v>0</v>
      </c>
      <c r="N5028" s="1" t="n">
        <f aca="false">I5028=L5028</f>
        <v>1</v>
      </c>
      <c r="O5028" s="1" t="n">
        <f aca="false">J5028=M5028</f>
        <v>1</v>
      </c>
    </row>
    <row r="5029" customFormat="false" ht="13.8" hidden="false" customHeight="false" outlineLevel="0" collapsed="false">
      <c r="A5029" s="0"/>
      <c r="B5029" s="0"/>
      <c r="C5029" s="2"/>
      <c r="D5029" s="1" t="n">
        <v>0</v>
      </c>
      <c r="E5029" s="1" t="n">
        <v>0</v>
      </c>
      <c r="F5029" s="1" t="n">
        <f aca="false">A5029=D5029</f>
        <v>1</v>
      </c>
      <c r="G5029" s="1" t="n">
        <f aca="false">B5029=E5029</f>
        <v>1</v>
      </c>
      <c r="I5029" s="1" t="n">
        <v>0</v>
      </c>
      <c r="J5029" s="1" t="n">
        <v>0</v>
      </c>
      <c r="K5029" s="2"/>
      <c r="L5029" s="1" t="n">
        <v>0</v>
      </c>
      <c r="M5029" s="1" t="n">
        <v>0</v>
      </c>
      <c r="N5029" s="1" t="n">
        <f aca="false">I5029=L5029</f>
        <v>1</v>
      </c>
      <c r="O5029" s="1" t="n">
        <f aca="false">J5029=M5029</f>
        <v>1</v>
      </c>
    </row>
    <row r="5030" customFormat="false" ht="13.8" hidden="false" customHeight="false" outlineLevel="0" collapsed="false">
      <c r="A5030" s="0"/>
      <c r="B5030" s="0"/>
      <c r="C5030" s="2"/>
      <c r="D5030" s="1" t="n">
        <v>0</v>
      </c>
      <c r="E5030" s="1" t="n">
        <v>0</v>
      </c>
      <c r="F5030" s="1" t="n">
        <f aca="false">A5030=D5030</f>
        <v>1</v>
      </c>
      <c r="G5030" s="1" t="n">
        <f aca="false">B5030=E5030</f>
        <v>1</v>
      </c>
      <c r="I5030" s="1" t="n">
        <v>0</v>
      </c>
      <c r="J5030" s="1" t="n">
        <v>0</v>
      </c>
      <c r="K5030" s="2"/>
      <c r="L5030" s="1" t="n">
        <v>0</v>
      </c>
      <c r="M5030" s="1" t="n">
        <v>0</v>
      </c>
      <c r="N5030" s="1" t="n">
        <f aca="false">I5030=L5030</f>
        <v>1</v>
      </c>
      <c r="O5030" s="1" t="n">
        <f aca="false">J5030=M5030</f>
        <v>1</v>
      </c>
    </row>
    <row r="5031" customFormat="false" ht="13.8" hidden="false" customHeight="false" outlineLevel="0" collapsed="false">
      <c r="A5031" s="0"/>
      <c r="B5031" s="0"/>
      <c r="C5031" s="2"/>
      <c r="D5031" s="1" t="n">
        <v>0</v>
      </c>
      <c r="E5031" s="1" t="n">
        <v>0</v>
      </c>
      <c r="F5031" s="1" t="n">
        <f aca="false">A5031=D5031</f>
        <v>1</v>
      </c>
      <c r="G5031" s="1" t="n">
        <f aca="false">B5031=E5031</f>
        <v>1</v>
      </c>
      <c r="I5031" s="1" t="n">
        <v>0</v>
      </c>
      <c r="J5031" s="1" t="n">
        <v>0</v>
      </c>
      <c r="K5031" s="2"/>
      <c r="L5031" s="1" t="n">
        <v>0</v>
      </c>
      <c r="M5031" s="1" t="n">
        <v>0</v>
      </c>
      <c r="N5031" s="1" t="n">
        <f aca="false">I5031=L5031</f>
        <v>1</v>
      </c>
      <c r="O5031" s="1" t="n">
        <f aca="false">J5031=M5031</f>
        <v>1</v>
      </c>
    </row>
    <row r="5032" customFormat="false" ht="13.8" hidden="false" customHeight="false" outlineLevel="0" collapsed="false">
      <c r="A5032" s="0"/>
      <c r="B5032" s="0"/>
      <c r="C5032" s="2"/>
      <c r="D5032" s="1" t="n">
        <v>0</v>
      </c>
      <c r="E5032" s="1" t="n">
        <v>0</v>
      </c>
      <c r="F5032" s="1" t="n">
        <f aca="false">A5032=D5032</f>
        <v>1</v>
      </c>
      <c r="G5032" s="1" t="n">
        <f aca="false">B5032=E5032</f>
        <v>1</v>
      </c>
      <c r="I5032" s="1" t="n">
        <v>0</v>
      </c>
      <c r="J5032" s="1" t="n">
        <v>0</v>
      </c>
      <c r="K5032" s="2"/>
      <c r="L5032" s="1" t="n">
        <v>0</v>
      </c>
      <c r="M5032" s="1" t="n">
        <v>0</v>
      </c>
      <c r="N5032" s="1" t="n">
        <f aca="false">I5032=L5032</f>
        <v>1</v>
      </c>
      <c r="O5032" s="1" t="n">
        <f aca="false">J5032=M5032</f>
        <v>1</v>
      </c>
    </row>
    <row r="5033" customFormat="false" ht="13.8" hidden="false" customHeight="false" outlineLevel="0" collapsed="false">
      <c r="A5033" s="0"/>
      <c r="B5033" s="0"/>
      <c r="C5033" s="2"/>
      <c r="D5033" s="1" t="n">
        <v>0</v>
      </c>
      <c r="E5033" s="1" t="n">
        <v>0</v>
      </c>
      <c r="F5033" s="1" t="n">
        <f aca="false">A5033=D5033</f>
        <v>1</v>
      </c>
      <c r="G5033" s="1" t="n">
        <f aca="false">B5033=E5033</f>
        <v>1</v>
      </c>
      <c r="I5033" s="1" t="n">
        <v>0</v>
      </c>
      <c r="J5033" s="1" t="n">
        <v>0</v>
      </c>
      <c r="K5033" s="2"/>
      <c r="L5033" s="1" t="n">
        <v>0</v>
      </c>
      <c r="M5033" s="1" t="n">
        <v>0</v>
      </c>
      <c r="N5033" s="1" t="n">
        <f aca="false">I5033=L5033</f>
        <v>1</v>
      </c>
      <c r="O5033" s="1" t="n">
        <f aca="false">J5033=M5033</f>
        <v>1</v>
      </c>
    </row>
    <row r="5034" customFormat="false" ht="13.8" hidden="false" customHeight="false" outlineLevel="0" collapsed="false">
      <c r="A5034" s="0"/>
      <c r="B5034" s="0"/>
      <c r="C5034" s="2"/>
      <c r="D5034" s="1" t="n">
        <v>0</v>
      </c>
      <c r="E5034" s="1" t="n">
        <v>0</v>
      </c>
      <c r="F5034" s="1" t="n">
        <f aca="false">A5034=D5034</f>
        <v>1</v>
      </c>
      <c r="G5034" s="1" t="n">
        <f aca="false">B5034=E5034</f>
        <v>1</v>
      </c>
      <c r="I5034" s="1" t="n">
        <v>0</v>
      </c>
      <c r="J5034" s="1" t="n">
        <v>0</v>
      </c>
      <c r="K5034" s="2"/>
      <c r="L5034" s="1" t="n">
        <v>0</v>
      </c>
      <c r="M5034" s="1" t="n">
        <v>0</v>
      </c>
      <c r="N5034" s="1" t="n">
        <f aca="false">I5034=L5034</f>
        <v>1</v>
      </c>
      <c r="O5034" s="1" t="n">
        <f aca="false">J5034=M5034</f>
        <v>1</v>
      </c>
    </row>
    <row r="5035" customFormat="false" ht="13.8" hidden="false" customHeight="false" outlineLevel="0" collapsed="false">
      <c r="A5035" s="0"/>
      <c r="B5035" s="0"/>
      <c r="C5035" s="2"/>
      <c r="D5035" s="1" t="n">
        <v>0</v>
      </c>
      <c r="E5035" s="1" t="n">
        <v>0</v>
      </c>
      <c r="F5035" s="1" t="n">
        <f aca="false">A5035=D5035</f>
        <v>1</v>
      </c>
      <c r="G5035" s="1" t="n">
        <f aca="false">B5035=E5035</f>
        <v>1</v>
      </c>
      <c r="I5035" s="1" t="n">
        <v>0</v>
      </c>
      <c r="J5035" s="1" t="n">
        <v>0</v>
      </c>
      <c r="K5035" s="2"/>
      <c r="L5035" s="1" t="n">
        <v>0</v>
      </c>
      <c r="M5035" s="1" t="n">
        <v>0</v>
      </c>
      <c r="N5035" s="1" t="n">
        <f aca="false">I5035=L5035</f>
        <v>1</v>
      </c>
      <c r="O5035" s="1" t="n">
        <f aca="false">J5035=M5035</f>
        <v>1</v>
      </c>
    </row>
    <row r="5036" customFormat="false" ht="13.8" hidden="false" customHeight="false" outlineLevel="0" collapsed="false">
      <c r="A5036" s="0"/>
      <c r="B5036" s="0"/>
      <c r="C5036" s="2"/>
      <c r="D5036" s="1" t="n">
        <v>0</v>
      </c>
      <c r="E5036" s="1" t="n">
        <v>0</v>
      </c>
      <c r="F5036" s="1" t="n">
        <f aca="false">A5036=D5036</f>
        <v>1</v>
      </c>
      <c r="G5036" s="1" t="n">
        <f aca="false">B5036=E5036</f>
        <v>1</v>
      </c>
      <c r="I5036" s="1" t="n">
        <v>0</v>
      </c>
      <c r="J5036" s="1" t="n">
        <v>0</v>
      </c>
      <c r="K5036" s="2"/>
      <c r="L5036" s="1" t="n">
        <v>0</v>
      </c>
      <c r="M5036" s="1" t="n">
        <v>0</v>
      </c>
      <c r="N5036" s="1" t="n">
        <f aca="false">I5036=L5036</f>
        <v>1</v>
      </c>
      <c r="O5036" s="1" t="n">
        <f aca="false">J5036=M5036</f>
        <v>1</v>
      </c>
    </row>
    <row r="5037" customFormat="false" ht="13.8" hidden="false" customHeight="false" outlineLevel="0" collapsed="false">
      <c r="A5037" s="0"/>
      <c r="B5037" s="0"/>
      <c r="C5037" s="2"/>
      <c r="D5037" s="1" t="n">
        <v>0</v>
      </c>
      <c r="E5037" s="1" t="n">
        <v>0</v>
      </c>
      <c r="F5037" s="1" t="n">
        <f aca="false">A5037=D5037</f>
        <v>1</v>
      </c>
      <c r="G5037" s="1" t="n">
        <f aca="false">B5037=E5037</f>
        <v>1</v>
      </c>
      <c r="I5037" s="1" t="n">
        <v>0</v>
      </c>
      <c r="J5037" s="1" t="n">
        <v>0</v>
      </c>
      <c r="K5037" s="2"/>
      <c r="L5037" s="1" t="n">
        <v>0</v>
      </c>
      <c r="M5037" s="1" t="n">
        <v>0</v>
      </c>
      <c r="N5037" s="1" t="n">
        <f aca="false">I5037=L5037</f>
        <v>1</v>
      </c>
      <c r="O5037" s="1" t="n">
        <f aca="false">J5037=M5037</f>
        <v>1</v>
      </c>
    </row>
    <row r="5038" customFormat="false" ht="13.8" hidden="false" customHeight="false" outlineLevel="0" collapsed="false">
      <c r="A5038" s="0"/>
      <c r="B5038" s="0"/>
      <c r="C5038" s="2"/>
      <c r="D5038" s="1" t="n">
        <v>0</v>
      </c>
      <c r="E5038" s="1" t="n">
        <v>0</v>
      </c>
      <c r="F5038" s="1" t="n">
        <f aca="false">A5038=D5038</f>
        <v>1</v>
      </c>
      <c r="G5038" s="1" t="n">
        <f aca="false">B5038=E5038</f>
        <v>1</v>
      </c>
      <c r="I5038" s="1" t="n">
        <v>0</v>
      </c>
      <c r="J5038" s="1" t="n">
        <v>0</v>
      </c>
      <c r="K5038" s="2"/>
      <c r="L5038" s="1" t="n">
        <v>0</v>
      </c>
      <c r="M5038" s="1" t="n">
        <v>0</v>
      </c>
      <c r="N5038" s="1" t="n">
        <f aca="false">I5038=L5038</f>
        <v>1</v>
      </c>
      <c r="O5038" s="1" t="n">
        <f aca="false">J5038=M5038</f>
        <v>1</v>
      </c>
    </row>
    <row r="5039" customFormat="false" ht="13.8" hidden="false" customHeight="false" outlineLevel="0" collapsed="false">
      <c r="A5039" s="0"/>
      <c r="B5039" s="0"/>
      <c r="C5039" s="2"/>
      <c r="D5039" s="1" t="n">
        <v>0</v>
      </c>
      <c r="E5039" s="1" t="n">
        <v>0</v>
      </c>
      <c r="F5039" s="1" t="n">
        <f aca="false">A5039=D5039</f>
        <v>1</v>
      </c>
      <c r="G5039" s="1" t="n">
        <f aca="false">B5039=E5039</f>
        <v>1</v>
      </c>
      <c r="I5039" s="1" t="n">
        <v>0</v>
      </c>
      <c r="J5039" s="1" t="n">
        <v>0</v>
      </c>
      <c r="K5039" s="2"/>
      <c r="L5039" s="1" t="n">
        <v>0</v>
      </c>
      <c r="M5039" s="1" t="n">
        <v>0</v>
      </c>
      <c r="N5039" s="1" t="n">
        <f aca="false">I5039=L5039</f>
        <v>1</v>
      </c>
      <c r="O5039" s="1" t="n">
        <f aca="false">J5039=M5039</f>
        <v>1</v>
      </c>
    </row>
    <row r="5040" customFormat="false" ht="13.8" hidden="false" customHeight="false" outlineLevel="0" collapsed="false">
      <c r="A5040" s="0"/>
      <c r="B5040" s="0"/>
      <c r="C5040" s="2"/>
      <c r="D5040" s="1" t="n">
        <v>0</v>
      </c>
      <c r="E5040" s="1" t="n">
        <v>0</v>
      </c>
      <c r="F5040" s="1" t="n">
        <f aca="false">A5040=D5040</f>
        <v>1</v>
      </c>
      <c r="G5040" s="1" t="n">
        <f aca="false">B5040=E5040</f>
        <v>1</v>
      </c>
      <c r="I5040" s="1" t="n">
        <v>0</v>
      </c>
      <c r="J5040" s="1" t="n">
        <v>0</v>
      </c>
      <c r="K5040" s="2"/>
      <c r="L5040" s="1" t="n">
        <v>0</v>
      </c>
      <c r="M5040" s="1" t="n">
        <v>0</v>
      </c>
      <c r="N5040" s="1" t="n">
        <f aca="false">I5040=L5040</f>
        <v>1</v>
      </c>
      <c r="O5040" s="1" t="n">
        <f aca="false">J5040=M5040</f>
        <v>1</v>
      </c>
    </row>
    <row r="5041" customFormat="false" ht="13.8" hidden="false" customHeight="false" outlineLevel="0" collapsed="false">
      <c r="A5041" s="0"/>
      <c r="B5041" s="0"/>
      <c r="C5041" s="2"/>
      <c r="D5041" s="1" t="n">
        <v>0</v>
      </c>
      <c r="E5041" s="1" t="n">
        <v>0</v>
      </c>
      <c r="F5041" s="1" t="n">
        <f aca="false">A5041=D5041</f>
        <v>1</v>
      </c>
      <c r="G5041" s="1" t="n">
        <f aca="false">B5041=E5041</f>
        <v>1</v>
      </c>
      <c r="I5041" s="1" t="n">
        <v>0</v>
      </c>
      <c r="J5041" s="1" t="n">
        <v>0</v>
      </c>
      <c r="K5041" s="2"/>
      <c r="L5041" s="1" t="n">
        <v>0</v>
      </c>
      <c r="M5041" s="1" t="n">
        <v>0</v>
      </c>
      <c r="N5041" s="1" t="n">
        <f aca="false">I5041=L5041</f>
        <v>1</v>
      </c>
      <c r="O5041" s="1" t="n">
        <f aca="false">J5041=M5041</f>
        <v>1</v>
      </c>
    </row>
    <row r="5042" customFormat="false" ht="13.8" hidden="false" customHeight="false" outlineLevel="0" collapsed="false">
      <c r="A5042" s="0"/>
      <c r="B5042" s="0"/>
      <c r="C5042" s="2"/>
      <c r="D5042" s="1" t="n">
        <v>0</v>
      </c>
      <c r="E5042" s="1" t="n">
        <v>0</v>
      </c>
      <c r="F5042" s="1" t="n">
        <f aca="false">A5042=D5042</f>
        <v>1</v>
      </c>
      <c r="G5042" s="1" t="n">
        <f aca="false">B5042=E5042</f>
        <v>1</v>
      </c>
      <c r="I5042" s="1" t="n">
        <v>0</v>
      </c>
      <c r="J5042" s="1" t="n">
        <v>0</v>
      </c>
      <c r="K5042" s="2"/>
      <c r="L5042" s="1" t="n">
        <v>0</v>
      </c>
      <c r="M5042" s="1" t="n">
        <v>0</v>
      </c>
      <c r="N5042" s="1" t="n">
        <f aca="false">I5042=L5042</f>
        <v>1</v>
      </c>
      <c r="O5042" s="1" t="n">
        <f aca="false">J5042=M5042</f>
        <v>1</v>
      </c>
    </row>
    <row r="5043" customFormat="false" ht="13.8" hidden="false" customHeight="false" outlineLevel="0" collapsed="false">
      <c r="A5043" s="0"/>
      <c r="B5043" s="0"/>
      <c r="C5043" s="2"/>
      <c r="D5043" s="1" t="n">
        <v>0</v>
      </c>
      <c r="E5043" s="1" t="n">
        <v>0</v>
      </c>
      <c r="F5043" s="1" t="n">
        <f aca="false">A5043=D5043</f>
        <v>1</v>
      </c>
      <c r="G5043" s="1" t="n">
        <f aca="false">B5043=E5043</f>
        <v>1</v>
      </c>
      <c r="I5043" s="1" t="n">
        <v>0</v>
      </c>
      <c r="J5043" s="1" t="n">
        <v>0</v>
      </c>
      <c r="K5043" s="2"/>
      <c r="L5043" s="1" t="n">
        <v>0</v>
      </c>
      <c r="M5043" s="1" t="n">
        <v>0</v>
      </c>
      <c r="N5043" s="1" t="n">
        <f aca="false">I5043=L5043</f>
        <v>1</v>
      </c>
      <c r="O5043" s="1" t="n">
        <f aca="false">J5043=M5043</f>
        <v>1</v>
      </c>
    </row>
    <row r="5044" customFormat="false" ht="13.8" hidden="false" customHeight="false" outlineLevel="0" collapsed="false">
      <c r="A5044" s="0"/>
      <c r="B5044" s="0"/>
      <c r="C5044" s="2"/>
      <c r="D5044" s="1" t="n">
        <v>0</v>
      </c>
      <c r="E5044" s="1" t="n">
        <v>0</v>
      </c>
      <c r="F5044" s="1" t="n">
        <f aca="false">A5044=D5044</f>
        <v>1</v>
      </c>
      <c r="G5044" s="1" t="n">
        <f aca="false">B5044=E5044</f>
        <v>1</v>
      </c>
      <c r="I5044" s="1" t="n">
        <v>0</v>
      </c>
      <c r="J5044" s="1" t="n">
        <v>0</v>
      </c>
      <c r="K5044" s="2"/>
      <c r="L5044" s="1" t="n">
        <v>0</v>
      </c>
      <c r="M5044" s="1" t="n">
        <v>0</v>
      </c>
      <c r="N5044" s="1" t="n">
        <f aca="false">I5044=L5044</f>
        <v>1</v>
      </c>
      <c r="O5044" s="1" t="n">
        <f aca="false">J5044=M5044</f>
        <v>1</v>
      </c>
    </row>
    <row r="5045" customFormat="false" ht="13.8" hidden="false" customHeight="false" outlineLevel="0" collapsed="false">
      <c r="A5045" s="0"/>
      <c r="B5045" s="0"/>
      <c r="C5045" s="2"/>
      <c r="D5045" s="1" t="n">
        <v>0</v>
      </c>
      <c r="E5045" s="1" t="n">
        <v>0</v>
      </c>
      <c r="F5045" s="1" t="n">
        <f aca="false">A5045=D5045</f>
        <v>1</v>
      </c>
      <c r="G5045" s="1" t="n">
        <f aca="false">B5045=E5045</f>
        <v>1</v>
      </c>
      <c r="I5045" s="1" t="n">
        <v>0</v>
      </c>
      <c r="J5045" s="1" t="n">
        <v>0</v>
      </c>
      <c r="K5045" s="2"/>
      <c r="L5045" s="1" t="n">
        <v>0</v>
      </c>
      <c r="M5045" s="1" t="n">
        <v>0</v>
      </c>
      <c r="N5045" s="1" t="n">
        <f aca="false">I5045=L5045</f>
        <v>1</v>
      </c>
      <c r="O5045" s="1" t="n">
        <f aca="false">J5045=M5045</f>
        <v>1</v>
      </c>
    </row>
    <row r="5046" customFormat="false" ht="13.8" hidden="false" customHeight="false" outlineLevel="0" collapsed="false">
      <c r="A5046" s="0"/>
      <c r="B5046" s="0"/>
      <c r="C5046" s="2"/>
      <c r="D5046" s="1" t="n">
        <v>0</v>
      </c>
      <c r="E5046" s="1" t="n">
        <v>0</v>
      </c>
      <c r="F5046" s="1" t="n">
        <f aca="false">A5046=D5046</f>
        <v>1</v>
      </c>
      <c r="G5046" s="1" t="n">
        <f aca="false">B5046=E5046</f>
        <v>1</v>
      </c>
      <c r="I5046" s="1" t="n">
        <v>0</v>
      </c>
      <c r="J5046" s="1" t="n">
        <v>0</v>
      </c>
      <c r="K5046" s="2"/>
      <c r="L5046" s="1" t="n">
        <v>0</v>
      </c>
      <c r="M5046" s="1" t="n">
        <v>0</v>
      </c>
      <c r="N5046" s="1" t="n">
        <f aca="false">I5046=L5046</f>
        <v>1</v>
      </c>
      <c r="O5046" s="1" t="n">
        <f aca="false">J5046=M5046</f>
        <v>1</v>
      </c>
    </row>
    <row r="5047" customFormat="false" ht="13.8" hidden="false" customHeight="false" outlineLevel="0" collapsed="false">
      <c r="A5047" s="0"/>
      <c r="B5047" s="0"/>
      <c r="C5047" s="2"/>
      <c r="D5047" s="1" t="n">
        <v>0</v>
      </c>
      <c r="E5047" s="1" t="n">
        <v>0</v>
      </c>
      <c r="F5047" s="1" t="n">
        <f aca="false">A5047=D5047</f>
        <v>1</v>
      </c>
      <c r="G5047" s="1" t="n">
        <f aca="false">B5047=E5047</f>
        <v>1</v>
      </c>
      <c r="I5047" s="1" t="n">
        <v>0</v>
      </c>
      <c r="J5047" s="1" t="n">
        <v>0</v>
      </c>
      <c r="K5047" s="2"/>
      <c r="L5047" s="1" t="n">
        <v>0</v>
      </c>
      <c r="M5047" s="1" t="n">
        <v>0</v>
      </c>
      <c r="N5047" s="1" t="n">
        <f aca="false">I5047=L5047</f>
        <v>1</v>
      </c>
      <c r="O5047" s="1" t="n">
        <f aca="false">J5047=M5047</f>
        <v>1</v>
      </c>
    </row>
    <row r="5048" customFormat="false" ht="13.8" hidden="false" customHeight="false" outlineLevel="0" collapsed="false">
      <c r="A5048" s="0"/>
      <c r="B5048" s="0"/>
      <c r="C5048" s="2"/>
      <c r="D5048" s="1" t="n">
        <v>0</v>
      </c>
      <c r="E5048" s="1" t="n">
        <v>0</v>
      </c>
      <c r="F5048" s="1" t="n">
        <f aca="false">A5048=D5048</f>
        <v>1</v>
      </c>
      <c r="G5048" s="1" t="n">
        <f aca="false">B5048=E5048</f>
        <v>1</v>
      </c>
      <c r="I5048" s="1" t="n">
        <v>0</v>
      </c>
      <c r="J5048" s="1" t="n">
        <v>0</v>
      </c>
      <c r="K5048" s="2"/>
      <c r="L5048" s="1" t="n">
        <v>0</v>
      </c>
      <c r="M5048" s="1" t="n">
        <v>0</v>
      </c>
      <c r="N5048" s="1" t="n">
        <f aca="false">I5048=L5048</f>
        <v>1</v>
      </c>
      <c r="O5048" s="1" t="n">
        <f aca="false">J5048=M5048</f>
        <v>1</v>
      </c>
    </row>
    <row r="5049" customFormat="false" ht="13.8" hidden="false" customHeight="false" outlineLevel="0" collapsed="false">
      <c r="A5049" s="0"/>
      <c r="B5049" s="0"/>
      <c r="C5049" s="2"/>
      <c r="D5049" s="1" t="n">
        <v>0</v>
      </c>
      <c r="E5049" s="1" t="n">
        <v>0</v>
      </c>
      <c r="F5049" s="1" t="n">
        <f aca="false">A5049=D5049</f>
        <v>1</v>
      </c>
      <c r="G5049" s="1" t="n">
        <f aca="false">B5049=E5049</f>
        <v>1</v>
      </c>
      <c r="I5049" s="1" t="n">
        <v>0</v>
      </c>
      <c r="J5049" s="1" t="n">
        <v>0</v>
      </c>
      <c r="K5049" s="2"/>
      <c r="L5049" s="1" t="n">
        <v>0</v>
      </c>
      <c r="M5049" s="1" t="n">
        <v>0</v>
      </c>
      <c r="N5049" s="1" t="n">
        <f aca="false">I5049=L5049</f>
        <v>1</v>
      </c>
      <c r="O5049" s="1" t="n">
        <f aca="false">J5049=M5049</f>
        <v>1</v>
      </c>
    </row>
    <row r="5050" customFormat="false" ht="13.8" hidden="false" customHeight="false" outlineLevel="0" collapsed="false">
      <c r="A5050" s="0"/>
      <c r="B5050" s="0"/>
      <c r="C5050" s="2"/>
      <c r="D5050" s="1" t="n">
        <v>0</v>
      </c>
      <c r="E5050" s="1" t="n">
        <v>0</v>
      </c>
      <c r="F5050" s="1" t="n">
        <f aca="false">A5050=D5050</f>
        <v>1</v>
      </c>
      <c r="G5050" s="1" t="n">
        <f aca="false">B5050=E5050</f>
        <v>1</v>
      </c>
      <c r="I5050" s="1" t="n">
        <v>0</v>
      </c>
      <c r="J5050" s="1" t="n">
        <v>0</v>
      </c>
      <c r="K5050" s="2"/>
      <c r="L5050" s="1" t="n">
        <v>0</v>
      </c>
      <c r="M5050" s="1" t="n">
        <v>0</v>
      </c>
      <c r="N5050" s="1" t="n">
        <f aca="false">I5050=L5050</f>
        <v>1</v>
      </c>
      <c r="O5050" s="1" t="n">
        <f aca="false">J5050=M5050</f>
        <v>1</v>
      </c>
    </row>
    <row r="5051" customFormat="false" ht="13.8" hidden="false" customHeight="false" outlineLevel="0" collapsed="false">
      <c r="A5051" s="0"/>
      <c r="B5051" s="0"/>
      <c r="C5051" s="2"/>
      <c r="D5051" s="1" t="n">
        <v>0</v>
      </c>
      <c r="E5051" s="1" t="n">
        <v>0</v>
      </c>
      <c r="F5051" s="1" t="n">
        <f aca="false">A5051=D5051</f>
        <v>1</v>
      </c>
      <c r="G5051" s="1" t="n">
        <f aca="false">B5051=E5051</f>
        <v>1</v>
      </c>
      <c r="I5051" s="1" t="n">
        <v>0</v>
      </c>
      <c r="J5051" s="1" t="n">
        <v>0</v>
      </c>
      <c r="K5051" s="2"/>
      <c r="L5051" s="1" t="n">
        <v>0</v>
      </c>
      <c r="M5051" s="1" t="n">
        <v>0</v>
      </c>
      <c r="N5051" s="1" t="n">
        <f aca="false">I5051=L5051</f>
        <v>1</v>
      </c>
      <c r="O5051" s="1" t="n">
        <f aca="false">J5051=M5051</f>
        <v>1</v>
      </c>
    </row>
    <row r="5052" customFormat="false" ht="13.8" hidden="false" customHeight="false" outlineLevel="0" collapsed="false">
      <c r="A5052" s="0"/>
      <c r="B5052" s="0"/>
      <c r="C5052" s="2"/>
      <c r="D5052" s="1" t="n">
        <v>0</v>
      </c>
      <c r="E5052" s="1" t="n">
        <v>0</v>
      </c>
      <c r="F5052" s="1" t="n">
        <f aca="false">A5052=D5052</f>
        <v>1</v>
      </c>
      <c r="G5052" s="1" t="n">
        <f aca="false">B5052=E5052</f>
        <v>1</v>
      </c>
      <c r="I5052" s="1" t="n">
        <v>0</v>
      </c>
      <c r="J5052" s="1" t="n">
        <v>0</v>
      </c>
      <c r="K5052" s="2"/>
      <c r="L5052" s="1" t="n">
        <v>0</v>
      </c>
      <c r="M5052" s="1" t="n">
        <v>0</v>
      </c>
      <c r="N5052" s="1" t="n">
        <f aca="false">I5052=L5052</f>
        <v>1</v>
      </c>
      <c r="O5052" s="1" t="n">
        <f aca="false">J5052=M5052</f>
        <v>1</v>
      </c>
    </row>
    <row r="5053" customFormat="false" ht="13.8" hidden="false" customHeight="false" outlineLevel="0" collapsed="false">
      <c r="A5053" s="0"/>
      <c r="B5053" s="0"/>
      <c r="C5053" s="2"/>
      <c r="D5053" s="1" t="n">
        <v>0</v>
      </c>
      <c r="E5053" s="1" t="n">
        <v>0</v>
      </c>
      <c r="F5053" s="1" t="n">
        <f aca="false">A5053=D5053</f>
        <v>1</v>
      </c>
      <c r="G5053" s="1" t="n">
        <f aca="false">B5053=E5053</f>
        <v>1</v>
      </c>
      <c r="I5053" s="1" t="n">
        <v>0</v>
      </c>
      <c r="J5053" s="1" t="n">
        <v>0</v>
      </c>
      <c r="K5053" s="2"/>
      <c r="L5053" s="1" t="n">
        <v>0</v>
      </c>
      <c r="M5053" s="1" t="n">
        <v>0</v>
      </c>
      <c r="N5053" s="1" t="n">
        <f aca="false">I5053=L5053</f>
        <v>1</v>
      </c>
      <c r="O5053" s="1" t="n">
        <f aca="false">J5053=M5053</f>
        <v>1</v>
      </c>
    </row>
    <row r="5054" customFormat="false" ht="13.8" hidden="false" customHeight="false" outlineLevel="0" collapsed="false">
      <c r="A5054" s="0"/>
      <c r="B5054" s="0"/>
      <c r="C5054" s="2"/>
      <c r="D5054" s="1" t="n">
        <v>0</v>
      </c>
      <c r="E5054" s="1" t="n">
        <v>0</v>
      </c>
      <c r="F5054" s="1" t="n">
        <f aca="false">A5054=D5054</f>
        <v>1</v>
      </c>
      <c r="G5054" s="1" t="n">
        <f aca="false">B5054=E5054</f>
        <v>1</v>
      </c>
      <c r="I5054" s="1" t="n">
        <v>0</v>
      </c>
      <c r="J5054" s="1" t="n">
        <v>0</v>
      </c>
      <c r="K5054" s="2"/>
      <c r="L5054" s="1" t="n">
        <v>0</v>
      </c>
      <c r="M5054" s="1" t="n">
        <v>0</v>
      </c>
      <c r="N5054" s="1" t="n">
        <f aca="false">I5054=L5054</f>
        <v>1</v>
      </c>
      <c r="O5054" s="1" t="n">
        <f aca="false">J5054=M5054</f>
        <v>1</v>
      </c>
    </row>
    <row r="5055" customFormat="false" ht="13.8" hidden="false" customHeight="false" outlineLevel="0" collapsed="false">
      <c r="A5055" s="0"/>
      <c r="B5055" s="0"/>
      <c r="C5055" s="2"/>
      <c r="D5055" s="1" t="n">
        <v>0</v>
      </c>
      <c r="E5055" s="1" t="n">
        <v>0</v>
      </c>
      <c r="F5055" s="1" t="n">
        <f aca="false">A5055=D5055</f>
        <v>1</v>
      </c>
      <c r="G5055" s="1" t="n">
        <f aca="false">B5055=E5055</f>
        <v>1</v>
      </c>
      <c r="I5055" s="1" t="n">
        <v>0</v>
      </c>
      <c r="J5055" s="1" t="n">
        <v>0</v>
      </c>
      <c r="K5055" s="2"/>
      <c r="L5055" s="1" t="n">
        <v>0</v>
      </c>
      <c r="M5055" s="1" t="n">
        <v>0</v>
      </c>
      <c r="N5055" s="1" t="n">
        <f aca="false">I5055=L5055</f>
        <v>1</v>
      </c>
      <c r="O5055" s="1" t="n">
        <f aca="false">J5055=M5055</f>
        <v>1</v>
      </c>
    </row>
    <row r="5056" customFormat="false" ht="13.8" hidden="false" customHeight="false" outlineLevel="0" collapsed="false">
      <c r="A5056" s="0"/>
      <c r="B5056" s="0"/>
      <c r="C5056" s="2"/>
      <c r="D5056" s="1" t="n">
        <v>0</v>
      </c>
      <c r="E5056" s="1" t="n">
        <v>0</v>
      </c>
      <c r="F5056" s="1" t="n">
        <f aca="false">A5056=D5056</f>
        <v>1</v>
      </c>
      <c r="G5056" s="1" t="n">
        <f aca="false">B5056=E5056</f>
        <v>1</v>
      </c>
      <c r="I5056" s="1" t="n">
        <v>0</v>
      </c>
      <c r="J5056" s="1" t="n">
        <v>0</v>
      </c>
      <c r="K5056" s="2"/>
      <c r="L5056" s="1" t="n">
        <v>0</v>
      </c>
      <c r="M5056" s="1" t="n">
        <v>0</v>
      </c>
      <c r="N5056" s="1" t="n">
        <f aca="false">I5056=L5056</f>
        <v>1</v>
      </c>
      <c r="O5056" s="1" t="n">
        <f aca="false">J5056=M5056</f>
        <v>1</v>
      </c>
    </row>
    <row r="5057" customFormat="false" ht="13.8" hidden="false" customHeight="false" outlineLevel="0" collapsed="false">
      <c r="A5057" s="0"/>
      <c r="B5057" s="0"/>
      <c r="C5057" s="2"/>
      <c r="D5057" s="1" t="n">
        <v>0</v>
      </c>
      <c r="E5057" s="1" t="n">
        <v>0</v>
      </c>
      <c r="F5057" s="1" t="n">
        <f aca="false">A5057=D5057</f>
        <v>1</v>
      </c>
      <c r="G5057" s="1" t="n">
        <f aca="false">B5057=E5057</f>
        <v>1</v>
      </c>
      <c r="I5057" s="1" t="n">
        <v>0</v>
      </c>
      <c r="J5057" s="1" t="n">
        <v>0</v>
      </c>
      <c r="K5057" s="2"/>
      <c r="L5057" s="1" t="n">
        <v>0</v>
      </c>
      <c r="M5057" s="1" t="n">
        <v>0</v>
      </c>
      <c r="N5057" s="1" t="n">
        <f aca="false">I5057=L5057</f>
        <v>1</v>
      </c>
      <c r="O5057" s="1" t="n">
        <f aca="false">J5057=M5057</f>
        <v>1</v>
      </c>
    </row>
    <row r="5058" customFormat="false" ht="13.8" hidden="false" customHeight="false" outlineLevel="0" collapsed="false">
      <c r="A5058" s="0"/>
      <c r="B5058" s="0"/>
      <c r="C5058" s="2"/>
      <c r="D5058" s="1" t="n">
        <v>0</v>
      </c>
      <c r="E5058" s="1" t="n">
        <v>0</v>
      </c>
      <c r="F5058" s="1" t="n">
        <f aca="false">A5058=D5058</f>
        <v>1</v>
      </c>
      <c r="G5058" s="1" t="n">
        <f aca="false">B5058=E5058</f>
        <v>1</v>
      </c>
      <c r="I5058" s="1" t="n">
        <v>0</v>
      </c>
      <c r="J5058" s="1" t="n">
        <v>0</v>
      </c>
      <c r="K5058" s="2"/>
      <c r="L5058" s="1" t="n">
        <v>0</v>
      </c>
      <c r="M5058" s="1" t="n">
        <v>0</v>
      </c>
      <c r="N5058" s="1" t="n">
        <f aca="false">I5058=L5058</f>
        <v>1</v>
      </c>
      <c r="O5058" s="1" t="n">
        <f aca="false">J5058=M5058</f>
        <v>1</v>
      </c>
    </row>
    <row r="5059" customFormat="false" ht="13.8" hidden="false" customHeight="false" outlineLevel="0" collapsed="false">
      <c r="A5059" s="0"/>
      <c r="B5059" s="0"/>
      <c r="C5059" s="2"/>
      <c r="D5059" s="1" t="n">
        <v>0</v>
      </c>
      <c r="E5059" s="1" t="n">
        <v>0</v>
      </c>
      <c r="F5059" s="1" t="n">
        <f aca="false">A5059=D5059</f>
        <v>1</v>
      </c>
      <c r="G5059" s="1" t="n">
        <f aca="false">B5059=E5059</f>
        <v>1</v>
      </c>
      <c r="I5059" s="1" t="n">
        <v>0</v>
      </c>
      <c r="J5059" s="1" t="n">
        <v>0</v>
      </c>
      <c r="K5059" s="2"/>
      <c r="L5059" s="1" t="n">
        <v>0</v>
      </c>
      <c r="M5059" s="1" t="n">
        <v>0</v>
      </c>
      <c r="N5059" s="1" t="n">
        <f aca="false">I5059=L5059</f>
        <v>1</v>
      </c>
      <c r="O5059" s="1" t="n">
        <f aca="false">J5059=M5059</f>
        <v>1</v>
      </c>
    </row>
    <row r="5060" customFormat="false" ht="13.8" hidden="false" customHeight="false" outlineLevel="0" collapsed="false">
      <c r="A5060" s="0"/>
      <c r="B5060" s="0"/>
      <c r="C5060" s="2"/>
      <c r="D5060" s="1" t="n">
        <v>0</v>
      </c>
      <c r="E5060" s="1" t="n">
        <v>0</v>
      </c>
      <c r="F5060" s="1" t="n">
        <f aca="false">A5060=D5060</f>
        <v>1</v>
      </c>
      <c r="G5060" s="1" t="n">
        <f aca="false">B5060=E5060</f>
        <v>1</v>
      </c>
      <c r="I5060" s="1" t="n">
        <v>0</v>
      </c>
      <c r="J5060" s="1" t="n">
        <v>0</v>
      </c>
      <c r="K5060" s="2"/>
      <c r="L5060" s="1" t="n">
        <v>0</v>
      </c>
      <c r="M5060" s="1" t="n">
        <v>0</v>
      </c>
      <c r="N5060" s="1" t="n">
        <f aca="false">I5060=L5060</f>
        <v>1</v>
      </c>
      <c r="O5060" s="1" t="n">
        <f aca="false">J5060=M5060</f>
        <v>1</v>
      </c>
    </row>
    <row r="5061" customFormat="false" ht="13.8" hidden="false" customHeight="false" outlineLevel="0" collapsed="false">
      <c r="A5061" s="0"/>
      <c r="B5061" s="0"/>
      <c r="C5061" s="2"/>
      <c r="D5061" s="1" t="n">
        <v>0</v>
      </c>
      <c r="E5061" s="1" t="n">
        <v>0</v>
      </c>
      <c r="F5061" s="1" t="n">
        <f aca="false">A5061=D5061</f>
        <v>1</v>
      </c>
      <c r="G5061" s="1" t="n">
        <f aca="false">B5061=E5061</f>
        <v>1</v>
      </c>
      <c r="I5061" s="1" t="n">
        <v>0</v>
      </c>
      <c r="J5061" s="1" t="n">
        <v>0</v>
      </c>
      <c r="K5061" s="2"/>
      <c r="L5061" s="1" t="n">
        <v>0</v>
      </c>
      <c r="M5061" s="1" t="n">
        <v>0</v>
      </c>
      <c r="N5061" s="1" t="n">
        <f aca="false">I5061=L5061</f>
        <v>1</v>
      </c>
      <c r="O5061" s="1" t="n">
        <f aca="false">J5061=M5061</f>
        <v>1</v>
      </c>
    </row>
    <row r="5062" customFormat="false" ht="13.8" hidden="false" customHeight="false" outlineLevel="0" collapsed="false">
      <c r="A5062" s="0"/>
      <c r="B5062" s="0"/>
      <c r="C5062" s="2"/>
      <c r="D5062" s="1" t="n">
        <v>0</v>
      </c>
      <c r="E5062" s="1" t="n">
        <v>0</v>
      </c>
      <c r="F5062" s="1" t="n">
        <f aca="false">A5062=D5062</f>
        <v>1</v>
      </c>
      <c r="G5062" s="1" t="n">
        <f aca="false">B5062=E5062</f>
        <v>1</v>
      </c>
      <c r="I5062" s="1" t="n">
        <v>0</v>
      </c>
      <c r="J5062" s="1" t="n">
        <v>0</v>
      </c>
      <c r="K5062" s="2"/>
      <c r="L5062" s="1" t="n">
        <v>0</v>
      </c>
      <c r="M5062" s="1" t="n">
        <v>0</v>
      </c>
      <c r="N5062" s="1" t="n">
        <f aca="false">I5062=L5062</f>
        <v>1</v>
      </c>
      <c r="O5062" s="1" t="n">
        <f aca="false">J5062=M5062</f>
        <v>1</v>
      </c>
    </row>
    <row r="5063" customFormat="false" ht="13.8" hidden="false" customHeight="false" outlineLevel="0" collapsed="false">
      <c r="A5063" s="0"/>
      <c r="B5063" s="0"/>
      <c r="C5063" s="2"/>
      <c r="D5063" s="1" t="n">
        <v>0</v>
      </c>
      <c r="E5063" s="1" t="n">
        <v>0</v>
      </c>
      <c r="F5063" s="1" t="n">
        <f aca="false">A5063=D5063</f>
        <v>1</v>
      </c>
      <c r="G5063" s="1" t="n">
        <f aca="false">B5063=E5063</f>
        <v>1</v>
      </c>
      <c r="I5063" s="1" t="n">
        <v>0</v>
      </c>
      <c r="J5063" s="1" t="n">
        <v>0</v>
      </c>
      <c r="K5063" s="2"/>
      <c r="L5063" s="1" t="n">
        <v>0</v>
      </c>
      <c r="M5063" s="1" t="n">
        <v>0</v>
      </c>
      <c r="N5063" s="1" t="n">
        <f aca="false">I5063=L5063</f>
        <v>1</v>
      </c>
      <c r="O5063" s="1" t="n">
        <f aca="false">J5063=M5063</f>
        <v>1</v>
      </c>
    </row>
    <row r="5064" customFormat="false" ht="13.8" hidden="false" customHeight="false" outlineLevel="0" collapsed="false">
      <c r="A5064" s="0"/>
      <c r="B5064" s="0"/>
      <c r="C5064" s="2"/>
      <c r="D5064" s="1" t="n">
        <v>0</v>
      </c>
      <c r="E5064" s="1" t="n">
        <v>0</v>
      </c>
      <c r="F5064" s="1" t="n">
        <f aca="false">A5064=D5064</f>
        <v>1</v>
      </c>
      <c r="G5064" s="1" t="n">
        <f aca="false">B5064=E5064</f>
        <v>1</v>
      </c>
      <c r="I5064" s="1" t="n">
        <v>0</v>
      </c>
      <c r="J5064" s="1" t="n">
        <v>0</v>
      </c>
      <c r="K5064" s="2"/>
      <c r="L5064" s="1" t="n">
        <v>0</v>
      </c>
      <c r="M5064" s="1" t="n">
        <v>0</v>
      </c>
      <c r="N5064" s="1" t="n">
        <f aca="false">I5064=L5064</f>
        <v>1</v>
      </c>
      <c r="O5064" s="1" t="n">
        <f aca="false">J5064=M5064</f>
        <v>1</v>
      </c>
    </row>
    <row r="5065" customFormat="false" ht="13.8" hidden="false" customHeight="false" outlineLevel="0" collapsed="false">
      <c r="A5065" s="0"/>
      <c r="B5065" s="0"/>
      <c r="C5065" s="2"/>
      <c r="D5065" s="1" t="n">
        <v>0</v>
      </c>
      <c r="E5065" s="1" t="n">
        <v>0</v>
      </c>
      <c r="F5065" s="1" t="n">
        <f aca="false">A5065=D5065</f>
        <v>1</v>
      </c>
      <c r="G5065" s="1" t="n">
        <f aca="false">B5065=E5065</f>
        <v>1</v>
      </c>
      <c r="I5065" s="1" t="n">
        <v>0</v>
      </c>
      <c r="J5065" s="1" t="n">
        <v>0</v>
      </c>
      <c r="K5065" s="2"/>
      <c r="L5065" s="1" t="n">
        <v>0</v>
      </c>
      <c r="M5065" s="1" t="n">
        <v>0</v>
      </c>
      <c r="N5065" s="1" t="n">
        <f aca="false">I5065=L5065</f>
        <v>1</v>
      </c>
      <c r="O5065" s="1" t="n">
        <f aca="false">J5065=M5065</f>
        <v>1</v>
      </c>
    </row>
    <row r="5066" customFormat="false" ht="13.8" hidden="false" customHeight="false" outlineLevel="0" collapsed="false">
      <c r="A5066" s="0"/>
      <c r="B5066" s="0"/>
      <c r="C5066" s="2"/>
      <c r="D5066" s="1" t="n">
        <v>0</v>
      </c>
      <c r="E5066" s="1" t="n">
        <v>0</v>
      </c>
      <c r="F5066" s="1" t="n">
        <f aca="false">A5066=D5066</f>
        <v>1</v>
      </c>
      <c r="G5066" s="1" t="n">
        <f aca="false">B5066=E5066</f>
        <v>1</v>
      </c>
      <c r="I5066" s="1" t="n">
        <v>0</v>
      </c>
      <c r="J5066" s="1" t="n">
        <v>0</v>
      </c>
      <c r="K5066" s="2"/>
      <c r="L5066" s="1" t="n">
        <v>0</v>
      </c>
      <c r="M5066" s="1" t="n">
        <v>0</v>
      </c>
      <c r="N5066" s="1" t="n">
        <f aca="false">I5066=L5066</f>
        <v>1</v>
      </c>
      <c r="O5066" s="1" t="n">
        <f aca="false">J5066=M5066</f>
        <v>1</v>
      </c>
    </row>
    <row r="5067" customFormat="false" ht="13.8" hidden="false" customHeight="false" outlineLevel="0" collapsed="false">
      <c r="A5067" s="0"/>
      <c r="B5067" s="0"/>
      <c r="C5067" s="2"/>
      <c r="D5067" s="1" t="n">
        <v>0</v>
      </c>
      <c r="E5067" s="1" t="n">
        <v>0</v>
      </c>
      <c r="F5067" s="1" t="n">
        <f aca="false">A5067=D5067</f>
        <v>1</v>
      </c>
      <c r="G5067" s="1" t="n">
        <f aca="false">B5067=E5067</f>
        <v>1</v>
      </c>
      <c r="I5067" s="1" t="n">
        <v>0</v>
      </c>
      <c r="J5067" s="1" t="n">
        <v>0</v>
      </c>
      <c r="K5067" s="2"/>
      <c r="L5067" s="1" t="n">
        <v>0</v>
      </c>
      <c r="M5067" s="1" t="n">
        <v>0</v>
      </c>
      <c r="N5067" s="1" t="n">
        <f aca="false">I5067=L5067</f>
        <v>1</v>
      </c>
      <c r="O5067" s="1" t="n">
        <f aca="false">J5067=M5067</f>
        <v>1</v>
      </c>
    </row>
    <row r="5068" customFormat="false" ht="13.8" hidden="false" customHeight="false" outlineLevel="0" collapsed="false">
      <c r="A5068" s="0"/>
      <c r="B5068" s="0"/>
      <c r="C5068" s="2"/>
      <c r="D5068" s="1" t="n">
        <v>0</v>
      </c>
      <c r="E5068" s="1" t="n">
        <v>0</v>
      </c>
      <c r="F5068" s="1" t="n">
        <f aca="false">A5068=D5068</f>
        <v>1</v>
      </c>
      <c r="G5068" s="1" t="n">
        <f aca="false">B5068=E5068</f>
        <v>1</v>
      </c>
      <c r="I5068" s="1" t="n">
        <v>0</v>
      </c>
      <c r="J5068" s="1" t="n">
        <v>0</v>
      </c>
      <c r="K5068" s="2"/>
      <c r="L5068" s="1" t="n">
        <v>0</v>
      </c>
      <c r="M5068" s="1" t="n">
        <v>0</v>
      </c>
      <c r="N5068" s="1" t="n">
        <f aca="false">I5068=L5068</f>
        <v>1</v>
      </c>
      <c r="O5068" s="1" t="n">
        <f aca="false">J5068=M5068</f>
        <v>1</v>
      </c>
    </row>
    <row r="5069" customFormat="false" ht="13.8" hidden="false" customHeight="false" outlineLevel="0" collapsed="false">
      <c r="A5069" s="0"/>
      <c r="B5069" s="0"/>
      <c r="C5069" s="2"/>
      <c r="D5069" s="1" t="n">
        <v>0</v>
      </c>
      <c r="E5069" s="1" t="n">
        <v>0</v>
      </c>
      <c r="F5069" s="1" t="n">
        <f aca="false">A5069=D5069</f>
        <v>1</v>
      </c>
      <c r="G5069" s="1" t="n">
        <f aca="false">B5069=E5069</f>
        <v>1</v>
      </c>
      <c r="I5069" s="1" t="n">
        <v>0</v>
      </c>
      <c r="J5069" s="1" t="n">
        <v>0</v>
      </c>
      <c r="K5069" s="2"/>
      <c r="L5069" s="1" t="n">
        <v>0</v>
      </c>
      <c r="M5069" s="1" t="n">
        <v>0</v>
      </c>
      <c r="N5069" s="1" t="n">
        <f aca="false">I5069=L5069</f>
        <v>1</v>
      </c>
      <c r="O5069" s="1" t="n">
        <f aca="false">J5069=M5069</f>
        <v>1</v>
      </c>
    </row>
    <row r="5070" customFormat="false" ht="13.8" hidden="false" customHeight="false" outlineLevel="0" collapsed="false">
      <c r="A5070" s="0"/>
      <c r="B5070" s="0"/>
      <c r="C5070" s="2"/>
      <c r="D5070" s="1" t="n">
        <v>0</v>
      </c>
      <c r="E5070" s="1" t="n">
        <v>0</v>
      </c>
      <c r="F5070" s="1" t="n">
        <f aca="false">A5070=D5070</f>
        <v>1</v>
      </c>
      <c r="G5070" s="1" t="n">
        <f aca="false">B5070=E5070</f>
        <v>1</v>
      </c>
      <c r="I5070" s="1" t="n">
        <v>0</v>
      </c>
      <c r="J5070" s="1" t="n">
        <v>0</v>
      </c>
      <c r="K5070" s="2"/>
      <c r="L5070" s="1" t="n">
        <v>0</v>
      </c>
      <c r="M5070" s="1" t="n">
        <v>0</v>
      </c>
      <c r="N5070" s="1" t="n">
        <f aca="false">I5070=L5070</f>
        <v>1</v>
      </c>
      <c r="O5070" s="1" t="n">
        <f aca="false">J5070=M5070</f>
        <v>1</v>
      </c>
    </row>
    <row r="5071" customFormat="false" ht="13.8" hidden="false" customHeight="false" outlineLevel="0" collapsed="false">
      <c r="A5071" s="0"/>
      <c r="B5071" s="0"/>
      <c r="C5071" s="2"/>
      <c r="D5071" s="1" t="n">
        <v>0</v>
      </c>
      <c r="E5071" s="1" t="n">
        <v>0</v>
      </c>
      <c r="F5071" s="1" t="n">
        <f aca="false">A5071=D5071</f>
        <v>1</v>
      </c>
      <c r="G5071" s="1" t="n">
        <f aca="false">B5071=E5071</f>
        <v>1</v>
      </c>
      <c r="I5071" s="1" t="n">
        <v>0</v>
      </c>
      <c r="J5071" s="1" t="n">
        <v>0</v>
      </c>
      <c r="K5071" s="2"/>
      <c r="L5071" s="1" t="n">
        <v>0</v>
      </c>
      <c r="M5071" s="1" t="n">
        <v>0</v>
      </c>
      <c r="N5071" s="1" t="n">
        <f aca="false">I5071=L5071</f>
        <v>1</v>
      </c>
      <c r="O5071" s="1" t="n">
        <f aca="false">J5071=M5071</f>
        <v>1</v>
      </c>
    </row>
    <row r="5072" customFormat="false" ht="13.8" hidden="false" customHeight="false" outlineLevel="0" collapsed="false">
      <c r="A5072" s="0"/>
      <c r="B5072" s="0"/>
      <c r="C5072" s="2"/>
      <c r="D5072" s="1" t="n">
        <v>0</v>
      </c>
      <c r="E5072" s="1" t="n">
        <v>0</v>
      </c>
      <c r="F5072" s="1" t="n">
        <f aca="false">A5072=D5072</f>
        <v>1</v>
      </c>
      <c r="G5072" s="1" t="n">
        <f aca="false">B5072=E5072</f>
        <v>1</v>
      </c>
      <c r="I5072" s="1" t="n">
        <v>0</v>
      </c>
      <c r="J5072" s="1" t="n">
        <v>0</v>
      </c>
      <c r="K5072" s="2"/>
      <c r="L5072" s="1" t="n">
        <v>0</v>
      </c>
      <c r="M5072" s="1" t="n">
        <v>0</v>
      </c>
      <c r="N5072" s="1" t="n">
        <f aca="false">I5072=L5072</f>
        <v>1</v>
      </c>
      <c r="O5072" s="1" t="n">
        <f aca="false">J5072=M5072</f>
        <v>1</v>
      </c>
    </row>
    <row r="5073" customFormat="false" ht="13.8" hidden="false" customHeight="false" outlineLevel="0" collapsed="false">
      <c r="A5073" s="0"/>
      <c r="B5073" s="0"/>
      <c r="C5073" s="2"/>
      <c r="D5073" s="1" t="n">
        <v>0</v>
      </c>
      <c r="E5073" s="1" t="n">
        <v>0</v>
      </c>
      <c r="F5073" s="1" t="n">
        <f aca="false">A5073=D5073</f>
        <v>1</v>
      </c>
      <c r="G5073" s="1" t="n">
        <f aca="false">B5073=E5073</f>
        <v>1</v>
      </c>
      <c r="I5073" s="1" t="n">
        <v>0</v>
      </c>
      <c r="J5073" s="1" t="n">
        <v>0</v>
      </c>
      <c r="K5073" s="2"/>
      <c r="L5073" s="1" t="n">
        <v>0</v>
      </c>
      <c r="M5073" s="1" t="n">
        <v>0</v>
      </c>
      <c r="N5073" s="1" t="n">
        <f aca="false">I5073=L5073</f>
        <v>1</v>
      </c>
      <c r="O5073" s="1" t="n">
        <f aca="false">J5073=M5073</f>
        <v>1</v>
      </c>
    </row>
    <row r="5074" customFormat="false" ht="13.8" hidden="false" customHeight="false" outlineLevel="0" collapsed="false">
      <c r="A5074" s="0"/>
      <c r="B5074" s="0"/>
      <c r="C5074" s="2"/>
      <c r="D5074" s="1" t="n">
        <v>0</v>
      </c>
      <c r="E5074" s="1" t="n">
        <v>0</v>
      </c>
      <c r="F5074" s="1" t="n">
        <f aca="false">A5074=D5074</f>
        <v>1</v>
      </c>
      <c r="G5074" s="1" t="n">
        <f aca="false">B5074=E5074</f>
        <v>1</v>
      </c>
      <c r="I5074" s="1" t="n">
        <v>0</v>
      </c>
      <c r="J5074" s="1" t="n">
        <v>0</v>
      </c>
      <c r="K5074" s="2"/>
      <c r="L5074" s="1" t="n">
        <v>0</v>
      </c>
      <c r="M5074" s="1" t="n">
        <v>0</v>
      </c>
      <c r="N5074" s="1" t="n">
        <f aca="false">I5074=L5074</f>
        <v>1</v>
      </c>
      <c r="O5074" s="1" t="n">
        <f aca="false">J5074=M5074</f>
        <v>1</v>
      </c>
    </row>
    <row r="5075" customFormat="false" ht="13.8" hidden="false" customHeight="false" outlineLevel="0" collapsed="false">
      <c r="A5075" s="0"/>
      <c r="B5075" s="0"/>
      <c r="C5075" s="2"/>
      <c r="D5075" s="1" t="n">
        <v>0</v>
      </c>
      <c r="E5075" s="1" t="n">
        <v>0</v>
      </c>
      <c r="F5075" s="1" t="n">
        <f aca="false">A5075=D5075</f>
        <v>1</v>
      </c>
      <c r="G5075" s="1" t="n">
        <f aca="false">B5075=E5075</f>
        <v>1</v>
      </c>
      <c r="I5075" s="1" t="n">
        <v>0</v>
      </c>
      <c r="J5075" s="1" t="n">
        <v>0</v>
      </c>
      <c r="K5075" s="2"/>
      <c r="L5075" s="1" t="n">
        <v>0</v>
      </c>
      <c r="M5075" s="1" t="n">
        <v>0</v>
      </c>
      <c r="N5075" s="1" t="n">
        <f aca="false">I5075=L5075</f>
        <v>1</v>
      </c>
      <c r="O5075" s="1" t="n">
        <f aca="false">J5075=M5075</f>
        <v>1</v>
      </c>
    </row>
    <row r="5076" customFormat="false" ht="13.8" hidden="false" customHeight="false" outlineLevel="0" collapsed="false">
      <c r="A5076" s="0"/>
      <c r="B5076" s="0"/>
      <c r="C5076" s="2"/>
      <c r="D5076" s="1" t="n">
        <v>0</v>
      </c>
      <c r="E5076" s="1" t="n">
        <v>0</v>
      </c>
      <c r="F5076" s="1" t="n">
        <f aca="false">A5076=D5076</f>
        <v>1</v>
      </c>
      <c r="G5076" s="1" t="n">
        <f aca="false">B5076=E5076</f>
        <v>1</v>
      </c>
      <c r="I5076" s="1" t="n">
        <v>0</v>
      </c>
      <c r="J5076" s="1" t="n">
        <v>0</v>
      </c>
      <c r="K5076" s="2"/>
      <c r="L5076" s="1" t="n">
        <v>0</v>
      </c>
      <c r="M5076" s="1" t="n">
        <v>0</v>
      </c>
      <c r="N5076" s="1" t="n">
        <f aca="false">I5076=L5076</f>
        <v>1</v>
      </c>
      <c r="O5076" s="1" t="n">
        <f aca="false">J5076=M5076</f>
        <v>1</v>
      </c>
    </row>
    <row r="5077" customFormat="false" ht="13.8" hidden="false" customHeight="false" outlineLevel="0" collapsed="false">
      <c r="A5077" s="0"/>
      <c r="B5077" s="0"/>
      <c r="C5077" s="2"/>
      <c r="D5077" s="1" t="n">
        <v>0</v>
      </c>
      <c r="E5077" s="1" t="n">
        <v>0</v>
      </c>
      <c r="F5077" s="1" t="n">
        <f aca="false">A5077=D5077</f>
        <v>1</v>
      </c>
      <c r="G5077" s="1" t="n">
        <f aca="false">B5077=E5077</f>
        <v>1</v>
      </c>
      <c r="I5077" s="1" t="n">
        <v>0</v>
      </c>
      <c r="J5077" s="1" t="n">
        <v>0</v>
      </c>
      <c r="K5077" s="2"/>
      <c r="L5077" s="1" t="n">
        <v>0</v>
      </c>
      <c r="M5077" s="1" t="n">
        <v>0</v>
      </c>
      <c r="N5077" s="1" t="n">
        <f aca="false">I5077=L5077</f>
        <v>1</v>
      </c>
      <c r="O5077" s="1" t="n">
        <f aca="false">J5077=M5077</f>
        <v>1</v>
      </c>
    </row>
    <row r="5078" customFormat="false" ht="13.8" hidden="false" customHeight="false" outlineLevel="0" collapsed="false">
      <c r="A5078" s="0"/>
      <c r="B5078" s="0"/>
      <c r="C5078" s="2"/>
      <c r="D5078" s="1" t="n">
        <v>0</v>
      </c>
      <c r="E5078" s="1" t="n">
        <v>0</v>
      </c>
      <c r="F5078" s="1" t="n">
        <f aca="false">A5078=D5078</f>
        <v>1</v>
      </c>
      <c r="G5078" s="1" t="n">
        <f aca="false">B5078=E5078</f>
        <v>1</v>
      </c>
      <c r="I5078" s="1" t="n">
        <v>0</v>
      </c>
      <c r="J5078" s="1" t="n">
        <v>0</v>
      </c>
      <c r="K5078" s="2"/>
      <c r="L5078" s="1" t="n">
        <v>0</v>
      </c>
      <c r="M5078" s="1" t="n">
        <v>0</v>
      </c>
      <c r="N5078" s="1" t="n">
        <f aca="false">I5078=L5078</f>
        <v>1</v>
      </c>
      <c r="O5078" s="1" t="n">
        <f aca="false">J5078=M5078</f>
        <v>1</v>
      </c>
    </row>
    <row r="5079" customFormat="false" ht="13.8" hidden="false" customHeight="false" outlineLevel="0" collapsed="false">
      <c r="A5079" s="0"/>
      <c r="B5079" s="0"/>
      <c r="C5079" s="2"/>
      <c r="D5079" s="1" t="n">
        <v>0</v>
      </c>
      <c r="E5079" s="1" t="n">
        <v>0</v>
      </c>
      <c r="F5079" s="1" t="n">
        <f aca="false">A5079=D5079</f>
        <v>1</v>
      </c>
      <c r="G5079" s="1" t="n">
        <f aca="false">B5079=E5079</f>
        <v>1</v>
      </c>
      <c r="I5079" s="1" t="n">
        <v>0</v>
      </c>
      <c r="J5079" s="1" t="n">
        <v>0</v>
      </c>
      <c r="K5079" s="2"/>
      <c r="L5079" s="1" t="n">
        <v>0</v>
      </c>
      <c r="M5079" s="1" t="n">
        <v>0</v>
      </c>
      <c r="N5079" s="1" t="n">
        <f aca="false">I5079=L5079</f>
        <v>1</v>
      </c>
      <c r="O5079" s="1" t="n">
        <f aca="false">J5079=M5079</f>
        <v>1</v>
      </c>
    </row>
    <row r="5080" customFormat="false" ht="13.8" hidden="false" customHeight="false" outlineLevel="0" collapsed="false">
      <c r="A5080" s="0"/>
      <c r="B5080" s="0"/>
      <c r="C5080" s="2"/>
      <c r="D5080" s="1" t="n">
        <v>0</v>
      </c>
      <c r="E5080" s="1" t="n">
        <v>0</v>
      </c>
      <c r="F5080" s="1" t="n">
        <f aca="false">A5080=D5080</f>
        <v>1</v>
      </c>
      <c r="G5080" s="1" t="n">
        <f aca="false">B5080=E5080</f>
        <v>1</v>
      </c>
      <c r="I5080" s="1" t="n">
        <v>0</v>
      </c>
      <c r="J5080" s="1" t="n">
        <v>0</v>
      </c>
      <c r="K5080" s="2"/>
      <c r="L5080" s="1" t="n">
        <v>0</v>
      </c>
      <c r="M5080" s="1" t="n">
        <v>0</v>
      </c>
      <c r="N5080" s="1" t="n">
        <f aca="false">I5080=L5080</f>
        <v>1</v>
      </c>
      <c r="O5080" s="1" t="n">
        <f aca="false">J5080=M5080</f>
        <v>1</v>
      </c>
    </row>
    <row r="5081" customFormat="false" ht="13.8" hidden="false" customHeight="false" outlineLevel="0" collapsed="false">
      <c r="A5081" s="0"/>
      <c r="B5081" s="0"/>
      <c r="C5081" s="2"/>
      <c r="D5081" s="1" t="n">
        <v>0</v>
      </c>
      <c r="E5081" s="1" t="n">
        <v>0</v>
      </c>
      <c r="F5081" s="1" t="n">
        <f aca="false">A5081=D5081</f>
        <v>1</v>
      </c>
      <c r="G5081" s="1" t="n">
        <f aca="false">B5081=E5081</f>
        <v>1</v>
      </c>
      <c r="I5081" s="1" t="n">
        <v>0</v>
      </c>
      <c r="J5081" s="1" t="n">
        <v>0</v>
      </c>
      <c r="K5081" s="2"/>
      <c r="L5081" s="1" t="n">
        <v>0</v>
      </c>
      <c r="M5081" s="1" t="n">
        <v>0</v>
      </c>
      <c r="N5081" s="1" t="n">
        <f aca="false">I5081=L5081</f>
        <v>1</v>
      </c>
      <c r="O5081" s="1" t="n">
        <f aca="false">J5081=M5081</f>
        <v>1</v>
      </c>
    </row>
    <row r="5082" customFormat="false" ht="13.8" hidden="false" customHeight="false" outlineLevel="0" collapsed="false">
      <c r="A5082" s="0"/>
      <c r="B5082" s="0"/>
      <c r="C5082" s="2"/>
      <c r="D5082" s="1" t="n">
        <v>0</v>
      </c>
      <c r="E5082" s="1" t="n">
        <v>0</v>
      </c>
      <c r="F5082" s="1" t="n">
        <f aca="false">A5082=D5082</f>
        <v>1</v>
      </c>
      <c r="G5082" s="1" t="n">
        <f aca="false">B5082=E5082</f>
        <v>1</v>
      </c>
      <c r="I5082" s="1" t="n">
        <v>0</v>
      </c>
      <c r="J5082" s="1" t="n">
        <v>0</v>
      </c>
      <c r="K5082" s="2"/>
      <c r="L5082" s="1" t="n">
        <v>0</v>
      </c>
      <c r="M5082" s="1" t="n">
        <v>0</v>
      </c>
      <c r="N5082" s="1" t="n">
        <f aca="false">I5082=L5082</f>
        <v>1</v>
      </c>
      <c r="O5082" s="1" t="n">
        <f aca="false">J5082=M5082</f>
        <v>1</v>
      </c>
    </row>
    <row r="5083" customFormat="false" ht="13.8" hidden="false" customHeight="false" outlineLevel="0" collapsed="false">
      <c r="A5083" s="0"/>
      <c r="B5083" s="0"/>
      <c r="C5083" s="2"/>
      <c r="D5083" s="1" t="n">
        <v>0</v>
      </c>
      <c r="E5083" s="1" t="n">
        <v>0</v>
      </c>
      <c r="F5083" s="1" t="n">
        <f aca="false">A5083=D5083</f>
        <v>1</v>
      </c>
      <c r="G5083" s="1" t="n">
        <f aca="false">B5083=E5083</f>
        <v>1</v>
      </c>
      <c r="I5083" s="1" t="n">
        <v>0</v>
      </c>
      <c r="J5083" s="1" t="n">
        <v>0</v>
      </c>
      <c r="K5083" s="2"/>
      <c r="L5083" s="1" t="n">
        <v>0</v>
      </c>
      <c r="M5083" s="1" t="n">
        <v>0</v>
      </c>
      <c r="N5083" s="1" t="n">
        <f aca="false">I5083=L5083</f>
        <v>1</v>
      </c>
      <c r="O5083" s="1" t="n">
        <f aca="false">J5083=M5083</f>
        <v>1</v>
      </c>
    </row>
    <row r="5084" customFormat="false" ht="13.8" hidden="false" customHeight="false" outlineLevel="0" collapsed="false">
      <c r="A5084" s="0"/>
      <c r="B5084" s="0"/>
      <c r="C5084" s="2"/>
      <c r="D5084" s="1" t="n">
        <v>0</v>
      </c>
      <c r="E5084" s="1" t="n">
        <v>0</v>
      </c>
      <c r="F5084" s="1" t="n">
        <f aca="false">A5084=D5084</f>
        <v>1</v>
      </c>
      <c r="G5084" s="1" t="n">
        <f aca="false">B5084=E5084</f>
        <v>1</v>
      </c>
      <c r="I5084" s="1" t="n">
        <v>0</v>
      </c>
      <c r="J5084" s="1" t="n">
        <v>0</v>
      </c>
      <c r="K5084" s="2"/>
      <c r="L5084" s="1" t="n">
        <v>0</v>
      </c>
      <c r="M5084" s="1" t="n">
        <v>0</v>
      </c>
      <c r="N5084" s="1" t="n">
        <f aca="false">I5084=L5084</f>
        <v>1</v>
      </c>
      <c r="O5084" s="1" t="n">
        <f aca="false">J5084=M5084</f>
        <v>1</v>
      </c>
    </row>
    <row r="5085" customFormat="false" ht="13.8" hidden="false" customHeight="false" outlineLevel="0" collapsed="false">
      <c r="A5085" s="0"/>
      <c r="B5085" s="0"/>
      <c r="C5085" s="2"/>
      <c r="D5085" s="1" t="n">
        <v>0</v>
      </c>
      <c r="E5085" s="1" t="n">
        <v>0</v>
      </c>
      <c r="F5085" s="1" t="n">
        <f aca="false">A5085=D5085</f>
        <v>1</v>
      </c>
      <c r="G5085" s="1" t="n">
        <f aca="false">B5085=E5085</f>
        <v>1</v>
      </c>
      <c r="I5085" s="1" t="n">
        <v>0</v>
      </c>
      <c r="J5085" s="1" t="n">
        <v>0</v>
      </c>
      <c r="K5085" s="2"/>
      <c r="L5085" s="1" t="n">
        <v>0</v>
      </c>
      <c r="M5085" s="1" t="n">
        <v>0</v>
      </c>
      <c r="N5085" s="1" t="n">
        <f aca="false">I5085=L5085</f>
        <v>1</v>
      </c>
      <c r="O5085" s="1" t="n">
        <f aca="false">J5085=M5085</f>
        <v>1</v>
      </c>
    </row>
    <row r="5086" customFormat="false" ht="13.8" hidden="false" customHeight="false" outlineLevel="0" collapsed="false">
      <c r="A5086" s="0"/>
      <c r="B5086" s="0"/>
      <c r="C5086" s="2"/>
      <c r="D5086" s="1" t="n">
        <v>0</v>
      </c>
      <c r="E5086" s="1" t="n">
        <v>0</v>
      </c>
      <c r="F5086" s="1" t="n">
        <f aca="false">A5086=D5086</f>
        <v>1</v>
      </c>
      <c r="G5086" s="1" t="n">
        <f aca="false">B5086=E5086</f>
        <v>1</v>
      </c>
      <c r="I5086" s="1" t="n">
        <v>0</v>
      </c>
      <c r="J5086" s="1" t="n">
        <v>0</v>
      </c>
      <c r="K5086" s="2"/>
      <c r="L5086" s="1" t="n">
        <v>0</v>
      </c>
      <c r="M5086" s="1" t="n">
        <v>0</v>
      </c>
      <c r="N5086" s="1" t="n">
        <f aca="false">I5086=L5086</f>
        <v>1</v>
      </c>
      <c r="O5086" s="1" t="n">
        <f aca="false">J5086=M5086</f>
        <v>1</v>
      </c>
    </row>
    <row r="5087" customFormat="false" ht="13.8" hidden="false" customHeight="false" outlineLevel="0" collapsed="false">
      <c r="A5087" s="0"/>
      <c r="B5087" s="0"/>
      <c r="C5087" s="2"/>
      <c r="D5087" s="1" t="n">
        <v>0</v>
      </c>
      <c r="E5087" s="1" t="n">
        <v>0</v>
      </c>
      <c r="F5087" s="1" t="n">
        <f aca="false">A5087=D5087</f>
        <v>1</v>
      </c>
      <c r="G5087" s="1" t="n">
        <f aca="false">B5087=E5087</f>
        <v>1</v>
      </c>
      <c r="I5087" s="1" t="n">
        <v>0</v>
      </c>
      <c r="J5087" s="1" t="n">
        <v>0</v>
      </c>
      <c r="K5087" s="2"/>
      <c r="L5087" s="1" t="n">
        <v>0</v>
      </c>
      <c r="M5087" s="1" t="n">
        <v>0</v>
      </c>
      <c r="N5087" s="1" t="n">
        <f aca="false">I5087=L5087</f>
        <v>1</v>
      </c>
      <c r="O5087" s="1" t="n">
        <f aca="false">J5087=M5087</f>
        <v>1</v>
      </c>
    </row>
    <row r="5088" customFormat="false" ht="13.8" hidden="false" customHeight="false" outlineLevel="0" collapsed="false">
      <c r="A5088" s="0"/>
      <c r="B5088" s="0"/>
      <c r="C5088" s="2"/>
      <c r="D5088" s="1" t="n">
        <v>0</v>
      </c>
      <c r="E5088" s="1" t="n">
        <v>0</v>
      </c>
      <c r="F5088" s="1" t="n">
        <f aca="false">A5088=D5088</f>
        <v>1</v>
      </c>
      <c r="G5088" s="1" t="n">
        <f aca="false">B5088=E5088</f>
        <v>1</v>
      </c>
      <c r="I5088" s="1" t="n">
        <v>0</v>
      </c>
      <c r="J5088" s="1" t="n">
        <v>0</v>
      </c>
      <c r="K5088" s="2"/>
      <c r="L5088" s="1" t="n">
        <v>0</v>
      </c>
      <c r="M5088" s="1" t="n">
        <v>0</v>
      </c>
      <c r="N5088" s="1" t="n">
        <f aca="false">I5088=L5088</f>
        <v>1</v>
      </c>
      <c r="O5088" s="1" t="n">
        <f aca="false">J5088=M5088</f>
        <v>1</v>
      </c>
    </row>
    <row r="5089" customFormat="false" ht="13.8" hidden="false" customHeight="false" outlineLevel="0" collapsed="false">
      <c r="A5089" s="0"/>
      <c r="B5089" s="0"/>
      <c r="C5089" s="2"/>
      <c r="D5089" s="1" t="n">
        <v>0</v>
      </c>
      <c r="E5089" s="1" t="n">
        <v>0</v>
      </c>
      <c r="F5089" s="1" t="n">
        <f aca="false">A5089=D5089</f>
        <v>1</v>
      </c>
      <c r="G5089" s="1" t="n">
        <f aca="false">B5089=E5089</f>
        <v>1</v>
      </c>
      <c r="I5089" s="1" t="n">
        <v>0</v>
      </c>
      <c r="J5089" s="1" t="n">
        <v>0</v>
      </c>
      <c r="K5089" s="2"/>
      <c r="L5089" s="1" t="n">
        <v>0</v>
      </c>
      <c r="M5089" s="1" t="n">
        <v>0</v>
      </c>
      <c r="N5089" s="1" t="n">
        <f aca="false">I5089=L5089</f>
        <v>1</v>
      </c>
      <c r="O5089" s="1" t="n">
        <f aca="false">J5089=M5089</f>
        <v>1</v>
      </c>
    </row>
    <row r="5090" customFormat="false" ht="13.8" hidden="false" customHeight="false" outlineLevel="0" collapsed="false">
      <c r="A5090" s="0"/>
      <c r="B5090" s="0"/>
      <c r="C5090" s="2"/>
      <c r="D5090" s="1" t="n">
        <v>0</v>
      </c>
      <c r="E5090" s="1" t="n">
        <v>0</v>
      </c>
      <c r="F5090" s="1" t="n">
        <f aca="false">A5090=D5090</f>
        <v>1</v>
      </c>
      <c r="G5090" s="1" t="n">
        <f aca="false">B5090=E5090</f>
        <v>1</v>
      </c>
      <c r="I5090" s="1" t="n">
        <v>0</v>
      </c>
      <c r="J5090" s="1" t="n">
        <v>0</v>
      </c>
      <c r="K5090" s="2"/>
      <c r="L5090" s="1" t="n">
        <v>0</v>
      </c>
      <c r="M5090" s="1" t="n">
        <v>0</v>
      </c>
      <c r="N5090" s="1" t="n">
        <f aca="false">I5090=L5090</f>
        <v>1</v>
      </c>
      <c r="O5090" s="1" t="n">
        <f aca="false">J5090=M5090</f>
        <v>1</v>
      </c>
    </row>
    <row r="5091" customFormat="false" ht="13.8" hidden="false" customHeight="false" outlineLevel="0" collapsed="false">
      <c r="A5091" s="0"/>
      <c r="B5091" s="0"/>
      <c r="C5091" s="2"/>
      <c r="D5091" s="1" t="n">
        <v>0</v>
      </c>
      <c r="E5091" s="1" t="n">
        <v>0</v>
      </c>
      <c r="F5091" s="1" t="n">
        <f aca="false">A5091=D5091</f>
        <v>1</v>
      </c>
      <c r="G5091" s="1" t="n">
        <f aca="false">B5091=E5091</f>
        <v>1</v>
      </c>
      <c r="I5091" s="1" t="n">
        <v>0</v>
      </c>
      <c r="J5091" s="1" t="n">
        <v>0</v>
      </c>
      <c r="K5091" s="2"/>
      <c r="L5091" s="1" t="n">
        <v>0</v>
      </c>
      <c r="M5091" s="1" t="n">
        <v>0</v>
      </c>
      <c r="N5091" s="1" t="n">
        <f aca="false">I5091=L5091</f>
        <v>1</v>
      </c>
      <c r="O5091" s="1" t="n">
        <f aca="false">J5091=M5091</f>
        <v>1</v>
      </c>
    </row>
    <row r="5092" customFormat="false" ht="13.8" hidden="false" customHeight="false" outlineLevel="0" collapsed="false">
      <c r="A5092" s="0"/>
      <c r="B5092" s="0"/>
      <c r="C5092" s="2"/>
      <c r="D5092" s="1" t="n">
        <v>0</v>
      </c>
      <c r="E5092" s="1" t="n">
        <v>0</v>
      </c>
      <c r="F5092" s="1" t="n">
        <f aca="false">A5092=D5092</f>
        <v>1</v>
      </c>
      <c r="G5092" s="1" t="n">
        <f aca="false">B5092=E5092</f>
        <v>1</v>
      </c>
      <c r="I5092" s="1" t="n">
        <v>0</v>
      </c>
      <c r="J5092" s="1" t="n">
        <v>0</v>
      </c>
      <c r="K5092" s="2"/>
      <c r="L5092" s="1" t="n">
        <v>0</v>
      </c>
      <c r="M5092" s="1" t="n">
        <v>0</v>
      </c>
      <c r="N5092" s="1" t="n">
        <f aca="false">I5092=L5092</f>
        <v>1</v>
      </c>
      <c r="O5092" s="1" t="n">
        <f aca="false">J5092=M5092</f>
        <v>1</v>
      </c>
    </row>
    <row r="5093" customFormat="false" ht="13.8" hidden="false" customHeight="false" outlineLevel="0" collapsed="false">
      <c r="A5093" s="0"/>
      <c r="B5093" s="0"/>
      <c r="C5093" s="2"/>
      <c r="D5093" s="1" t="n">
        <v>0</v>
      </c>
      <c r="E5093" s="1" t="n">
        <v>0</v>
      </c>
      <c r="F5093" s="1" t="n">
        <f aca="false">A5093=D5093</f>
        <v>1</v>
      </c>
      <c r="G5093" s="1" t="n">
        <f aca="false">B5093=E5093</f>
        <v>1</v>
      </c>
      <c r="I5093" s="1" t="n">
        <v>0</v>
      </c>
      <c r="J5093" s="1" t="n">
        <v>0</v>
      </c>
      <c r="K5093" s="2"/>
      <c r="L5093" s="1" t="n">
        <v>0</v>
      </c>
      <c r="M5093" s="1" t="n">
        <v>0</v>
      </c>
      <c r="N5093" s="1" t="n">
        <f aca="false">I5093=L5093</f>
        <v>1</v>
      </c>
      <c r="O5093" s="1" t="n">
        <f aca="false">J5093=M5093</f>
        <v>1</v>
      </c>
    </row>
    <row r="5094" customFormat="false" ht="13.8" hidden="false" customHeight="false" outlineLevel="0" collapsed="false">
      <c r="A5094" s="0"/>
      <c r="B5094" s="0"/>
      <c r="C5094" s="2"/>
      <c r="D5094" s="1" t="n">
        <v>0</v>
      </c>
      <c r="E5094" s="1" t="n">
        <v>0</v>
      </c>
      <c r="F5094" s="1" t="n">
        <f aca="false">A5094=D5094</f>
        <v>1</v>
      </c>
      <c r="G5094" s="1" t="n">
        <f aca="false">B5094=E5094</f>
        <v>1</v>
      </c>
      <c r="I5094" s="1" t="n">
        <v>0</v>
      </c>
      <c r="J5094" s="1" t="n">
        <v>0</v>
      </c>
      <c r="K5094" s="2"/>
      <c r="L5094" s="1" t="n">
        <v>0</v>
      </c>
      <c r="M5094" s="1" t="n">
        <v>0</v>
      </c>
      <c r="N5094" s="1" t="n">
        <f aca="false">I5094=L5094</f>
        <v>1</v>
      </c>
      <c r="O5094" s="1" t="n">
        <f aca="false">J5094=M5094</f>
        <v>1</v>
      </c>
    </row>
    <row r="5095" customFormat="false" ht="13.8" hidden="false" customHeight="false" outlineLevel="0" collapsed="false">
      <c r="A5095" s="0"/>
      <c r="B5095" s="0"/>
      <c r="C5095" s="2"/>
      <c r="D5095" s="1" t="n">
        <v>0</v>
      </c>
      <c r="E5095" s="1" t="n">
        <v>0</v>
      </c>
      <c r="F5095" s="1" t="n">
        <f aca="false">A5095=D5095</f>
        <v>1</v>
      </c>
      <c r="G5095" s="1" t="n">
        <f aca="false">B5095=E5095</f>
        <v>1</v>
      </c>
      <c r="I5095" s="1" t="n">
        <v>0</v>
      </c>
      <c r="J5095" s="1" t="n">
        <v>0</v>
      </c>
      <c r="K5095" s="2"/>
      <c r="L5095" s="1" t="n">
        <v>0</v>
      </c>
      <c r="M5095" s="1" t="n">
        <v>0</v>
      </c>
      <c r="N5095" s="1" t="n">
        <f aca="false">I5095=L5095</f>
        <v>1</v>
      </c>
      <c r="O5095" s="1" t="n">
        <f aca="false">J5095=M5095</f>
        <v>1</v>
      </c>
    </row>
    <row r="5096" customFormat="false" ht="13.8" hidden="false" customHeight="false" outlineLevel="0" collapsed="false">
      <c r="A5096" s="0"/>
      <c r="B5096" s="0"/>
      <c r="C5096" s="2"/>
      <c r="D5096" s="1" t="n">
        <v>0</v>
      </c>
      <c r="E5096" s="1" t="n">
        <v>0</v>
      </c>
      <c r="F5096" s="1" t="n">
        <f aca="false">A5096=D5096</f>
        <v>1</v>
      </c>
      <c r="G5096" s="1" t="n">
        <f aca="false">B5096=E5096</f>
        <v>1</v>
      </c>
      <c r="I5096" s="1" t="n">
        <v>0</v>
      </c>
      <c r="J5096" s="1" t="n">
        <v>0</v>
      </c>
      <c r="K5096" s="2"/>
      <c r="L5096" s="1" t="n">
        <v>0</v>
      </c>
      <c r="M5096" s="1" t="n">
        <v>0</v>
      </c>
      <c r="N5096" s="1" t="n">
        <f aca="false">I5096=L5096</f>
        <v>1</v>
      </c>
      <c r="O5096" s="1" t="n">
        <f aca="false">J5096=M5096</f>
        <v>1</v>
      </c>
    </row>
    <row r="5097" customFormat="false" ht="13.8" hidden="false" customHeight="false" outlineLevel="0" collapsed="false">
      <c r="A5097" s="0"/>
      <c r="B5097" s="0"/>
      <c r="C5097" s="2"/>
      <c r="D5097" s="1" t="n">
        <v>0</v>
      </c>
      <c r="E5097" s="1" t="n">
        <v>0</v>
      </c>
      <c r="F5097" s="1" t="n">
        <f aca="false">A5097=D5097</f>
        <v>1</v>
      </c>
      <c r="G5097" s="1" t="n">
        <f aca="false">B5097=E5097</f>
        <v>1</v>
      </c>
      <c r="I5097" s="1" t="n">
        <v>0</v>
      </c>
      <c r="J5097" s="1" t="n">
        <v>0</v>
      </c>
      <c r="K5097" s="2"/>
      <c r="L5097" s="1" t="n">
        <v>0</v>
      </c>
      <c r="M5097" s="1" t="n">
        <v>0</v>
      </c>
      <c r="N5097" s="1" t="n">
        <f aca="false">I5097=L5097</f>
        <v>1</v>
      </c>
      <c r="O5097" s="1" t="n">
        <f aca="false">J5097=M5097</f>
        <v>1</v>
      </c>
    </row>
    <row r="5098" customFormat="false" ht="13.8" hidden="false" customHeight="false" outlineLevel="0" collapsed="false">
      <c r="A5098" s="0"/>
      <c r="B5098" s="0"/>
      <c r="C5098" s="2"/>
      <c r="D5098" s="1" t="n">
        <v>0</v>
      </c>
      <c r="E5098" s="1" t="n">
        <v>0</v>
      </c>
      <c r="F5098" s="1" t="n">
        <f aca="false">A5098=D5098</f>
        <v>1</v>
      </c>
      <c r="G5098" s="1" t="n">
        <f aca="false">B5098=E5098</f>
        <v>1</v>
      </c>
      <c r="I5098" s="1" t="n">
        <v>0</v>
      </c>
      <c r="J5098" s="1" t="n">
        <v>0</v>
      </c>
      <c r="K5098" s="2"/>
      <c r="L5098" s="1" t="n">
        <v>0</v>
      </c>
      <c r="M5098" s="1" t="n">
        <v>0</v>
      </c>
      <c r="N5098" s="1" t="n">
        <f aca="false">I5098=L5098</f>
        <v>1</v>
      </c>
      <c r="O5098" s="1" t="n">
        <f aca="false">J5098=M5098</f>
        <v>1</v>
      </c>
    </row>
    <row r="5099" customFormat="false" ht="13.8" hidden="false" customHeight="false" outlineLevel="0" collapsed="false">
      <c r="A5099" s="0"/>
      <c r="B5099" s="0"/>
      <c r="C5099" s="2"/>
      <c r="D5099" s="1" t="n">
        <v>0</v>
      </c>
      <c r="E5099" s="1" t="n">
        <v>0</v>
      </c>
      <c r="F5099" s="1" t="n">
        <f aca="false">A5099=D5099</f>
        <v>1</v>
      </c>
      <c r="G5099" s="1" t="n">
        <f aca="false">B5099=E5099</f>
        <v>1</v>
      </c>
      <c r="I5099" s="1" t="n">
        <v>0</v>
      </c>
      <c r="J5099" s="1" t="n">
        <v>0</v>
      </c>
      <c r="K5099" s="2"/>
      <c r="L5099" s="1" t="n">
        <v>0</v>
      </c>
      <c r="M5099" s="1" t="n">
        <v>0</v>
      </c>
      <c r="N5099" s="1" t="n">
        <f aca="false">I5099=L5099</f>
        <v>1</v>
      </c>
      <c r="O5099" s="1" t="n">
        <f aca="false">J5099=M5099</f>
        <v>1</v>
      </c>
    </row>
    <row r="5100" customFormat="false" ht="13.8" hidden="false" customHeight="false" outlineLevel="0" collapsed="false">
      <c r="A5100" s="0"/>
      <c r="B5100" s="0"/>
      <c r="C5100" s="2"/>
      <c r="D5100" s="1" t="n">
        <v>0</v>
      </c>
      <c r="E5100" s="1" t="n">
        <v>0</v>
      </c>
      <c r="F5100" s="1" t="n">
        <f aca="false">A5100=D5100</f>
        <v>1</v>
      </c>
      <c r="G5100" s="1" t="n">
        <f aca="false">B5100=E5100</f>
        <v>1</v>
      </c>
      <c r="I5100" s="1" t="n">
        <v>0</v>
      </c>
      <c r="J5100" s="1" t="n">
        <v>0</v>
      </c>
      <c r="K5100" s="2"/>
      <c r="L5100" s="1" t="n">
        <v>0</v>
      </c>
      <c r="M5100" s="1" t="n">
        <v>0</v>
      </c>
      <c r="N5100" s="1" t="n">
        <f aca="false">I5100=L5100</f>
        <v>1</v>
      </c>
      <c r="O5100" s="1" t="n">
        <f aca="false">J5100=M5100</f>
        <v>1</v>
      </c>
    </row>
    <row r="5101" customFormat="false" ht="13.8" hidden="false" customHeight="false" outlineLevel="0" collapsed="false">
      <c r="A5101" s="0"/>
      <c r="B5101" s="0"/>
      <c r="C5101" s="2"/>
      <c r="D5101" s="1" t="n">
        <v>0</v>
      </c>
      <c r="E5101" s="1" t="n">
        <v>0</v>
      </c>
      <c r="F5101" s="1" t="n">
        <f aca="false">A5101=D5101</f>
        <v>1</v>
      </c>
      <c r="G5101" s="1" t="n">
        <f aca="false">B5101=E5101</f>
        <v>1</v>
      </c>
      <c r="I5101" s="1" t="n">
        <v>0</v>
      </c>
      <c r="J5101" s="1" t="n">
        <v>0</v>
      </c>
      <c r="K5101" s="2"/>
      <c r="L5101" s="1" t="n">
        <v>0</v>
      </c>
      <c r="M5101" s="1" t="n">
        <v>0</v>
      </c>
      <c r="N5101" s="1" t="n">
        <f aca="false">I5101=L5101</f>
        <v>1</v>
      </c>
      <c r="O5101" s="1" t="n">
        <f aca="false">J5101=M5101</f>
        <v>1</v>
      </c>
    </row>
    <row r="5102" customFormat="false" ht="13.8" hidden="false" customHeight="false" outlineLevel="0" collapsed="false">
      <c r="A5102" s="0"/>
      <c r="B5102" s="0"/>
      <c r="C5102" s="2"/>
      <c r="D5102" s="1" t="n">
        <v>0</v>
      </c>
      <c r="E5102" s="1" t="n">
        <v>0</v>
      </c>
      <c r="F5102" s="1" t="n">
        <f aca="false">A5102=D5102</f>
        <v>1</v>
      </c>
      <c r="G5102" s="1" t="n">
        <f aca="false">B5102=E5102</f>
        <v>1</v>
      </c>
      <c r="I5102" s="1" t="n">
        <v>0</v>
      </c>
      <c r="J5102" s="1" t="n">
        <v>0</v>
      </c>
      <c r="K5102" s="2"/>
      <c r="L5102" s="1" t="n">
        <v>0</v>
      </c>
      <c r="M5102" s="1" t="n">
        <v>0</v>
      </c>
      <c r="N5102" s="1" t="n">
        <f aca="false">I5102=L5102</f>
        <v>1</v>
      </c>
      <c r="O5102" s="1" t="n">
        <f aca="false">J5102=M5102</f>
        <v>1</v>
      </c>
    </row>
    <row r="5103" customFormat="false" ht="13.8" hidden="false" customHeight="false" outlineLevel="0" collapsed="false">
      <c r="A5103" s="0"/>
      <c r="B5103" s="0"/>
      <c r="C5103" s="2"/>
      <c r="D5103" s="1" t="n">
        <v>0</v>
      </c>
      <c r="E5103" s="1" t="n">
        <v>0</v>
      </c>
      <c r="F5103" s="1" t="n">
        <f aca="false">A5103=D5103</f>
        <v>1</v>
      </c>
      <c r="G5103" s="1" t="n">
        <f aca="false">B5103=E5103</f>
        <v>1</v>
      </c>
      <c r="I5103" s="1" t="n">
        <v>0</v>
      </c>
      <c r="J5103" s="1" t="n">
        <v>0</v>
      </c>
      <c r="K5103" s="2"/>
      <c r="L5103" s="1" t="n">
        <v>0</v>
      </c>
      <c r="M5103" s="1" t="n">
        <v>0</v>
      </c>
      <c r="N5103" s="1" t="n">
        <f aca="false">I5103=L5103</f>
        <v>1</v>
      </c>
      <c r="O5103" s="1" t="n">
        <f aca="false">J5103=M5103</f>
        <v>1</v>
      </c>
    </row>
    <row r="5104" customFormat="false" ht="13.8" hidden="false" customHeight="false" outlineLevel="0" collapsed="false">
      <c r="A5104" s="0"/>
      <c r="B5104" s="0"/>
      <c r="C5104" s="2"/>
      <c r="D5104" s="1" t="n">
        <v>0</v>
      </c>
      <c r="E5104" s="1" t="n">
        <v>0</v>
      </c>
      <c r="F5104" s="1" t="n">
        <f aca="false">A5104=D5104</f>
        <v>1</v>
      </c>
      <c r="G5104" s="1" t="n">
        <f aca="false">B5104=E5104</f>
        <v>1</v>
      </c>
      <c r="I5104" s="1" t="n">
        <v>0</v>
      </c>
      <c r="J5104" s="1" t="n">
        <v>0</v>
      </c>
      <c r="K5104" s="2"/>
      <c r="L5104" s="1" t="n">
        <v>0</v>
      </c>
      <c r="M5104" s="1" t="n">
        <v>0</v>
      </c>
      <c r="N5104" s="1" t="n">
        <f aca="false">I5104=L5104</f>
        <v>1</v>
      </c>
      <c r="O5104" s="1" t="n">
        <f aca="false">J5104=M5104</f>
        <v>1</v>
      </c>
    </row>
    <row r="5105" customFormat="false" ht="13.8" hidden="false" customHeight="false" outlineLevel="0" collapsed="false">
      <c r="A5105" s="0"/>
      <c r="B5105" s="0"/>
      <c r="C5105" s="2"/>
      <c r="D5105" s="1" t="n">
        <v>0</v>
      </c>
      <c r="E5105" s="1" t="n">
        <v>0</v>
      </c>
      <c r="F5105" s="1" t="n">
        <f aca="false">A5105=D5105</f>
        <v>1</v>
      </c>
      <c r="G5105" s="1" t="n">
        <f aca="false">B5105=E5105</f>
        <v>1</v>
      </c>
      <c r="I5105" s="1" t="n">
        <v>0</v>
      </c>
      <c r="J5105" s="1" t="n">
        <v>0</v>
      </c>
      <c r="K5105" s="2"/>
      <c r="L5105" s="1" t="n">
        <v>0</v>
      </c>
      <c r="M5105" s="1" t="n">
        <v>0</v>
      </c>
      <c r="N5105" s="1" t="n">
        <f aca="false">I5105=L5105</f>
        <v>1</v>
      </c>
      <c r="O5105" s="1" t="n">
        <f aca="false">J5105=M5105</f>
        <v>1</v>
      </c>
    </row>
    <row r="5106" customFormat="false" ht="13.8" hidden="false" customHeight="false" outlineLevel="0" collapsed="false">
      <c r="A5106" s="0"/>
      <c r="B5106" s="0"/>
      <c r="C5106" s="2"/>
      <c r="D5106" s="1" t="n">
        <v>0</v>
      </c>
      <c r="E5106" s="1" t="n">
        <v>0</v>
      </c>
      <c r="F5106" s="1" t="n">
        <f aca="false">A5106=D5106</f>
        <v>1</v>
      </c>
      <c r="G5106" s="1" t="n">
        <f aca="false">B5106=E5106</f>
        <v>1</v>
      </c>
      <c r="I5106" s="1" t="n">
        <v>0</v>
      </c>
      <c r="J5106" s="1" t="n">
        <v>0</v>
      </c>
      <c r="K5106" s="2"/>
      <c r="L5106" s="1" t="n">
        <v>0</v>
      </c>
      <c r="M5106" s="1" t="n">
        <v>0</v>
      </c>
      <c r="N5106" s="1" t="n">
        <f aca="false">I5106=L5106</f>
        <v>1</v>
      </c>
      <c r="O5106" s="1" t="n">
        <f aca="false">J5106=M5106</f>
        <v>1</v>
      </c>
    </row>
    <row r="5107" customFormat="false" ht="13.8" hidden="false" customHeight="false" outlineLevel="0" collapsed="false">
      <c r="A5107" s="0"/>
      <c r="B5107" s="0"/>
      <c r="C5107" s="2"/>
      <c r="D5107" s="1" t="n">
        <v>0</v>
      </c>
      <c r="E5107" s="1" t="n">
        <v>0</v>
      </c>
      <c r="F5107" s="1" t="n">
        <f aca="false">A5107=D5107</f>
        <v>1</v>
      </c>
      <c r="G5107" s="1" t="n">
        <f aca="false">B5107=E5107</f>
        <v>1</v>
      </c>
      <c r="I5107" s="1" t="n">
        <v>0</v>
      </c>
      <c r="J5107" s="1" t="n">
        <v>0</v>
      </c>
      <c r="K5107" s="2"/>
      <c r="L5107" s="1" t="n">
        <v>0</v>
      </c>
      <c r="M5107" s="1" t="n">
        <v>0</v>
      </c>
      <c r="N5107" s="1" t="n">
        <f aca="false">I5107=L5107</f>
        <v>1</v>
      </c>
      <c r="O5107" s="1" t="n">
        <f aca="false">J5107=M5107</f>
        <v>1</v>
      </c>
    </row>
    <row r="5108" customFormat="false" ht="13.8" hidden="false" customHeight="false" outlineLevel="0" collapsed="false">
      <c r="A5108" s="0"/>
      <c r="B5108" s="0"/>
      <c r="C5108" s="2"/>
      <c r="D5108" s="1" t="n">
        <v>0</v>
      </c>
      <c r="E5108" s="1" t="n">
        <v>0</v>
      </c>
      <c r="F5108" s="1" t="n">
        <f aca="false">A5108=D5108</f>
        <v>1</v>
      </c>
      <c r="G5108" s="1" t="n">
        <f aca="false">B5108=E5108</f>
        <v>1</v>
      </c>
      <c r="I5108" s="1" t="n">
        <v>0</v>
      </c>
      <c r="J5108" s="1" t="n">
        <v>0</v>
      </c>
      <c r="K5108" s="2"/>
      <c r="L5108" s="1" t="n">
        <v>0</v>
      </c>
      <c r="M5108" s="1" t="n">
        <v>0</v>
      </c>
      <c r="N5108" s="1" t="n">
        <f aca="false">I5108=L5108</f>
        <v>1</v>
      </c>
      <c r="O5108" s="1" t="n">
        <f aca="false">J5108=M5108</f>
        <v>1</v>
      </c>
    </row>
    <row r="5109" customFormat="false" ht="13.8" hidden="false" customHeight="false" outlineLevel="0" collapsed="false">
      <c r="A5109" s="0"/>
      <c r="B5109" s="0"/>
      <c r="C5109" s="2"/>
      <c r="D5109" s="1" t="n">
        <v>0</v>
      </c>
      <c r="E5109" s="1" t="n">
        <v>0</v>
      </c>
      <c r="F5109" s="1" t="n">
        <f aca="false">A5109=D5109</f>
        <v>1</v>
      </c>
      <c r="G5109" s="1" t="n">
        <f aca="false">B5109=E5109</f>
        <v>1</v>
      </c>
      <c r="I5109" s="1" t="n">
        <v>0</v>
      </c>
      <c r="J5109" s="1" t="n">
        <v>0</v>
      </c>
      <c r="K5109" s="2"/>
      <c r="L5109" s="1" t="n">
        <v>0</v>
      </c>
      <c r="M5109" s="1" t="n">
        <v>0</v>
      </c>
      <c r="N5109" s="1" t="n">
        <f aca="false">I5109=L5109</f>
        <v>1</v>
      </c>
      <c r="O5109" s="1" t="n">
        <f aca="false">J5109=M5109</f>
        <v>1</v>
      </c>
    </row>
    <row r="5110" customFormat="false" ht="13.8" hidden="false" customHeight="false" outlineLevel="0" collapsed="false">
      <c r="A5110" s="0"/>
      <c r="B5110" s="0"/>
      <c r="C5110" s="2"/>
      <c r="D5110" s="1" t="n">
        <v>0</v>
      </c>
      <c r="E5110" s="1" t="n">
        <v>0</v>
      </c>
      <c r="F5110" s="1" t="n">
        <f aca="false">A5110=D5110</f>
        <v>1</v>
      </c>
      <c r="G5110" s="1" t="n">
        <f aca="false">B5110=E5110</f>
        <v>1</v>
      </c>
      <c r="I5110" s="1" t="n">
        <v>0</v>
      </c>
      <c r="J5110" s="1" t="n">
        <v>0</v>
      </c>
      <c r="K5110" s="2"/>
      <c r="L5110" s="1" t="n">
        <v>0</v>
      </c>
      <c r="M5110" s="1" t="n">
        <v>0</v>
      </c>
      <c r="N5110" s="1" t="n">
        <f aca="false">I5110=L5110</f>
        <v>1</v>
      </c>
      <c r="O5110" s="1" t="n">
        <f aca="false">J5110=M5110</f>
        <v>1</v>
      </c>
    </row>
    <row r="5111" customFormat="false" ht="13.8" hidden="false" customHeight="false" outlineLevel="0" collapsed="false">
      <c r="A5111" s="0"/>
      <c r="B5111" s="0"/>
      <c r="C5111" s="2"/>
      <c r="D5111" s="1" t="n">
        <v>0</v>
      </c>
      <c r="E5111" s="1" t="n">
        <v>0</v>
      </c>
      <c r="F5111" s="1" t="n">
        <f aca="false">A5111=D5111</f>
        <v>1</v>
      </c>
      <c r="G5111" s="1" t="n">
        <f aca="false">B5111=E5111</f>
        <v>1</v>
      </c>
      <c r="I5111" s="1" t="n">
        <v>0</v>
      </c>
      <c r="J5111" s="1" t="n">
        <v>0</v>
      </c>
      <c r="K5111" s="2"/>
      <c r="L5111" s="1" t="n">
        <v>0</v>
      </c>
      <c r="M5111" s="1" t="n">
        <v>0</v>
      </c>
      <c r="N5111" s="1" t="n">
        <f aca="false">I5111=L5111</f>
        <v>1</v>
      </c>
      <c r="O5111" s="1" t="n">
        <f aca="false">J5111=M5111</f>
        <v>1</v>
      </c>
    </row>
    <row r="5112" customFormat="false" ht="13.8" hidden="false" customHeight="false" outlineLevel="0" collapsed="false">
      <c r="A5112" s="0"/>
      <c r="B5112" s="0"/>
      <c r="C5112" s="2"/>
      <c r="D5112" s="1" t="n">
        <v>0</v>
      </c>
      <c r="E5112" s="1" t="n">
        <v>0</v>
      </c>
      <c r="F5112" s="1" t="n">
        <f aca="false">A5112=D5112</f>
        <v>1</v>
      </c>
      <c r="G5112" s="1" t="n">
        <f aca="false">B5112=E5112</f>
        <v>1</v>
      </c>
      <c r="I5112" s="1" t="n">
        <v>0</v>
      </c>
      <c r="J5112" s="1" t="n">
        <v>0</v>
      </c>
      <c r="K5112" s="2"/>
      <c r="L5112" s="1" t="n">
        <v>0</v>
      </c>
      <c r="M5112" s="1" t="n">
        <v>0</v>
      </c>
      <c r="N5112" s="1" t="n">
        <f aca="false">I5112=L5112</f>
        <v>1</v>
      </c>
      <c r="O5112" s="1" t="n">
        <f aca="false">J5112=M5112</f>
        <v>1</v>
      </c>
    </row>
    <row r="5113" customFormat="false" ht="13.8" hidden="false" customHeight="false" outlineLevel="0" collapsed="false">
      <c r="A5113" s="0"/>
      <c r="B5113" s="0"/>
      <c r="C5113" s="2"/>
      <c r="D5113" s="1" t="n">
        <v>0</v>
      </c>
      <c r="E5113" s="1" t="n">
        <v>0</v>
      </c>
      <c r="F5113" s="1" t="n">
        <f aca="false">A5113=D5113</f>
        <v>1</v>
      </c>
      <c r="G5113" s="1" t="n">
        <f aca="false">B5113=E5113</f>
        <v>1</v>
      </c>
      <c r="I5113" s="1" t="n">
        <v>0</v>
      </c>
      <c r="J5113" s="1" t="n">
        <v>0</v>
      </c>
      <c r="K5113" s="2"/>
      <c r="L5113" s="1" t="n">
        <v>0</v>
      </c>
      <c r="M5113" s="1" t="n">
        <v>0</v>
      </c>
      <c r="N5113" s="1" t="n">
        <f aca="false">I5113=L5113</f>
        <v>1</v>
      </c>
      <c r="O5113" s="1" t="n">
        <f aca="false">J5113=M5113</f>
        <v>1</v>
      </c>
    </row>
    <row r="5114" customFormat="false" ht="13.8" hidden="false" customHeight="false" outlineLevel="0" collapsed="false">
      <c r="A5114" s="0"/>
      <c r="B5114" s="0"/>
      <c r="C5114" s="2"/>
      <c r="D5114" s="1" t="n">
        <v>0</v>
      </c>
      <c r="E5114" s="1" t="n">
        <v>0</v>
      </c>
      <c r="F5114" s="1" t="n">
        <f aca="false">A5114=D5114</f>
        <v>1</v>
      </c>
      <c r="G5114" s="1" t="n">
        <f aca="false">B5114=E5114</f>
        <v>1</v>
      </c>
      <c r="I5114" s="1" t="n">
        <v>0</v>
      </c>
      <c r="J5114" s="1" t="n">
        <v>0</v>
      </c>
      <c r="K5114" s="2"/>
      <c r="L5114" s="1" t="n">
        <v>0</v>
      </c>
      <c r="M5114" s="1" t="n">
        <v>0</v>
      </c>
      <c r="N5114" s="1" t="n">
        <f aca="false">I5114=L5114</f>
        <v>1</v>
      </c>
      <c r="O5114" s="1" t="n">
        <f aca="false">J5114=M5114</f>
        <v>1</v>
      </c>
    </row>
    <row r="5115" customFormat="false" ht="13.8" hidden="false" customHeight="false" outlineLevel="0" collapsed="false">
      <c r="A5115" s="0"/>
      <c r="B5115" s="0"/>
      <c r="C5115" s="2"/>
      <c r="D5115" s="1" t="n">
        <v>0</v>
      </c>
      <c r="E5115" s="1" t="n">
        <v>0</v>
      </c>
      <c r="F5115" s="1" t="n">
        <f aca="false">A5115=D5115</f>
        <v>1</v>
      </c>
      <c r="G5115" s="1" t="n">
        <f aca="false">B5115=E5115</f>
        <v>1</v>
      </c>
      <c r="I5115" s="1" t="n">
        <v>0</v>
      </c>
      <c r="J5115" s="1" t="n">
        <v>0</v>
      </c>
      <c r="K5115" s="2"/>
      <c r="L5115" s="1" t="n">
        <v>0</v>
      </c>
      <c r="M5115" s="1" t="n">
        <v>0</v>
      </c>
      <c r="N5115" s="1" t="n">
        <f aca="false">I5115=L5115</f>
        <v>1</v>
      </c>
      <c r="O5115" s="1" t="n">
        <f aca="false">J5115=M5115</f>
        <v>1</v>
      </c>
    </row>
    <row r="5116" customFormat="false" ht="13.8" hidden="false" customHeight="false" outlineLevel="0" collapsed="false">
      <c r="A5116" s="0"/>
      <c r="B5116" s="0"/>
      <c r="C5116" s="2"/>
      <c r="D5116" s="1" t="n">
        <v>0</v>
      </c>
      <c r="E5116" s="1" t="n">
        <v>0</v>
      </c>
      <c r="F5116" s="1" t="n">
        <f aca="false">A5116=D5116</f>
        <v>1</v>
      </c>
      <c r="G5116" s="1" t="n">
        <f aca="false">B5116=E5116</f>
        <v>1</v>
      </c>
      <c r="I5116" s="1" t="n">
        <v>0</v>
      </c>
      <c r="J5116" s="1" t="n">
        <v>0</v>
      </c>
      <c r="K5116" s="2"/>
      <c r="L5116" s="1" t="n">
        <v>0</v>
      </c>
      <c r="M5116" s="1" t="n">
        <v>0</v>
      </c>
      <c r="N5116" s="1" t="n">
        <f aca="false">I5116=L5116</f>
        <v>1</v>
      </c>
      <c r="O5116" s="1" t="n">
        <f aca="false">J5116=M5116</f>
        <v>1</v>
      </c>
    </row>
    <row r="5117" customFormat="false" ht="13.8" hidden="false" customHeight="false" outlineLevel="0" collapsed="false">
      <c r="A5117" s="0"/>
      <c r="B5117" s="0"/>
      <c r="C5117" s="2"/>
      <c r="D5117" s="1" t="n">
        <v>0</v>
      </c>
      <c r="E5117" s="1" t="n">
        <v>0</v>
      </c>
      <c r="F5117" s="1" t="n">
        <f aca="false">A5117=D5117</f>
        <v>1</v>
      </c>
      <c r="G5117" s="1" t="n">
        <f aca="false">B5117=E5117</f>
        <v>1</v>
      </c>
      <c r="I5117" s="1" t="n">
        <v>0</v>
      </c>
      <c r="J5117" s="1" t="n">
        <v>0</v>
      </c>
      <c r="K5117" s="2"/>
      <c r="L5117" s="1" t="n">
        <v>0</v>
      </c>
      <c r="M5117" s="1" t="n">
        <v>0</v>
      </c>
      <c r="N5117" s="1" t="n">
        <f aca="false">I5117=L5117</f>
        <v>1</v>
      </c>
      <c r="O5117" s="1" t="n">
        <f aca="false">J5117=M5117</f>
        <v>1</v>
      </c>
    </row>
    <row r="5118" customFormat="false" ht="13.8" hidden="false" customHeight="false" outlineLevel="0" collapsed="false">
      <c r="A5118" s="0"/>
      <c r="B5118" s="0"/>
      <c r="C5118" s="2"/>
      <c r="D5118" s="1" t="n">
        <v>0</v>
      </c>
      <c r="E5118" s="1" t="n">
        <v>0</v>
      </c>
      <c r="F5118" s="1" t="n">
        <f aca="false">A5118=D5118</f>
        <v>1</v>
      </c>
      <c r="G5118" s="1" t="n">
        <f aca="false">B5118=E5118</f>
        <v>1</v>
      </c>
      <c r="I5118" s="1" t="n">
        <v>0</v>
      </c>
      <c r="J5118" s="1" t="n">
        <v>0</v>
      </c>
      <c r="K5118" s="2"/>
      <c r="L5118" s="1" t="n">
        <v>0</v>
      </c>
      <c r="M5118" s="1" t="n">
        <v>0</v>
      </c>
      <c r="N5118" s="1" t="n">
        <f aca="false">I5118=L5118</f>
        <v>1</v>
      </c>
      <c r="O5118" s="1" t="n">
        <f aca="false">J5118=M5118</f>
        <v>1</v>
      </c>
    </row>
    <row r="5119" customFormat="false" ht="13.8" hidden="false" customHeight="false" outlineLevel="0" collapsed="false">
      <c r="A5119" s="0"/>
      <c r="B5119" s="0"/>
      <c r="C5119" s="2"/>
      <c r="D5119" s="1" t="n">
        <v>0</v>
      </c>
      <c r="E5119" s="1" t="n">
        <v>0</v>
      </c>
      <c r="F5119" s="1" t="n">
        <f aca="false">A5119=D5119</f>
        <v>1</v>
      </c>
      <c r="G5119" s="1" t="n">
        <f aca="false">B5119=E5119</f>
        <v>1</v>
      </c>
      <c r="I5119" s="1" t="n">
        <v>0</v>
      </c>
      <c r="J5119" s="1" t="n">
        <v>0</v>
      </c>
      <c r="K5119" s="2"/>
      <c r="L5119" s="1" t="n">
        <v>0</v>
      </c>
      <c r="M5119" s="1" t="n">
        <v>0</v>
      </c>
      <c r="N5119" s="1" t="n">
        <f aca="false">I5119=L5119</f>
        <v>1</v>
      </c>
      <c r="O5119" s="1" t="n">
        <f aca="false">J5119=M5119</f>
        <v>1</v>
      </c>
    </row>
    <row r="5120" customFormat="false" ht="13.8" hidden="false" customHeight="false" outlineLevel="0" collapsed="false">
      <c r="A5120" s="0"/>
      <c r="B5120" s="0"/>
      <c r="C5120" s="2"/>
      <c r="D5120" s="1" t="n">
        <v>0</v>
      </c>
      <c r="E5120" s="1" t="n">
        <v>0</v>
      </c>
      <c r="F5120" s="1" t="n">
        <f aca="false">A5120=D5120</f>
        <v>1</v>
      </c>
      <c r="G5120" s="1" t="n">
        <f aca="false">B5120=E5120</f>
        <v>1</v>
      </c>
      <c r="I5120" s="1" t="n">
        <v>0</v>
      </c>
      <c r="J5120" s="1" t="n">
        <v>0</v>
      </c>
      <c r="K5120" s="2"/>
      <c r="L5120" s="1" t="n">
        <v>0</v>
      </c>
      <c r="M5120" s="1" t="n">
        <v>0</v>
      </c>
      <c r="N5120" s="1" t="n">
        <f aca="false">I5120=L5120</f>
        <v>1</v>
      </c>
      <c r="O5120" s="1" t="n">
        <f aca="false">J5120=M5120</f>
        <v>1</v>
      </c>
    </row>
    <row r="5121" customFormat="false" ht="13.8" hidden="false" customHeight="false" outlineLevel="0" collapsed="false">
      <c r="A5121" s="0"/>
      <c r="B5121" s="0"/>
      <c r="C5121" s="2"/>
      <c r="D5121" s="1" t="n">
        <v>0</v>
      </c>
      <c r="E5121" s="1" t="n">
        <v>0</v>
      </c>
      <c r="F5121" s="1" t="n">
        <f aca="false">A5121=D5121</f>
        <v>1</v>
      </c>
      <c r="G5121" s="1" t="n">
        <f aca="false">B5121=E5121</f>
        <v>1</v>
      </c>
      <c r="I5121" s="1" t="n">
        <v>0</v>
      </c>
      <c r="J5121" s="1" t="n">
        <v>0</v>
      </c>
      <c r="K5121" s="2"/>
      <c r="L5121" s="1" t="n">
        <v>0</v>
      </c>
      <c r="M5121" s="1" t="n">
        <v>0</v>
      </c>
      <c r="N5121" s="1" t="n">
        <f aca="false">I5121=L5121</f>
        <v>1</v>
      </c>
      <c r="O5121" s="1" t="n">
        <f aca="false">J5121=M5121</f>
        <v>1</v>
      </c>
    </row>
    <row r="5122" customFormat="false" ht="13.8" hidden="false" customHeight="false" outlineLevel="0" collapsed="false">
      <c r="A5122" s="0"/>
      <c r="B5122" s="0"/>
      <c r="C5122" s="2"/>
      <c r="D5122" s="1" t="n">
        <v>0</v>
      </c>
      <c r="E5122" s="1" t="n">
        <v>0</v>
      </c>
      <c r="F5122" s="1" t="n">
        <f aca="false">A5122=D5122</f>
        <v>1</v>
      </c>
      <c r="G5122" s="1" t="n">
        <f aca="false">B5122=E5122</f>
        <v>1</v>
      </c>
      <c r="I5122" s="1" t="n">
        <v>0</v>
      </c>
      <c r="J5122" s="1" t="n">
        <v>0</v>
      </c>
      <c r="K5122" s="2"/>
      <c r="L5122" s="1" t="n">
        <v>0</v>
      </c>
      <c r="M5122" s="1" t="n">
        <v>0</v>
      </c>
      <c r="N5122" s="1" t="n">
        <f aca="false">I5122=L5122</f>
        <v>1</v>
      </c>
      <c r="O5122" s="1" t="n">
        <f aca="false">J5122=M5122</f>
        <v>1</v>
      </c>
    </row>
    <row r="5123" customFormat="false" ht="13.8" hidden="false" customHeight="false" outlineLevel="0" collapsed="false">
      <c r="A5123" s="0"/>
      <c r="B5123" s="0"/>
      <c r="C5123" s="2"/>
      <c r="D5123" s="1" t="n">
        <v>0</v>
      </c>
      <c r="E5123" s="1" t="n">
        <v>0</v>
      </c>
      <c r="F5123" s="1" t="n">
        <f aca="false">A5123=D5123</f>
        <v>1</v>
      </c>
      <c r="G5123" s="1" t="n">
        <f aca="false">B5123=E5123</f>
        <v>1</v>
      </c>
      <c r="I5123" s="1" t="n">
        <v>0</v>
      </c>
      <c r="J5123" s="1" t="n">
        <v>0</v>
      </c>
      <c r="K5123" s="2"/>
      <c r="L5123" s="1" t="n">
        <v>0</v>
      </c>
      <c r="M5123" s="1" t="n">
        <v>0</v>
      </c>
      <c r="N5123" s="1" t="n">
        <f aca="false">I5123=L5123</f>
        <v>1</v>
      </c>
      <c r="O5123" s="1" t="n">
        <f aca="false">J5123=M5123</f>
        <v>1</v>
      </c>
    </row>
    <row r="5124" customFormat="false" ht="13.8" hidden="false" customHeight="false" outlineLevel="0" collapsed="false">
      <c r="A5124" s="0"/>
      <c r="B5124" s="0"/>
      <c r="C5124" s="2"/>
      <c r="D5124" s="1" t="n">
        <v>0</v>
      </c>
      <c r="E5124" s="1" t="n">
        <v>0</v>
      </c>
      <c r="F5124" s="1" t="n">
        <f aca="false">A5124=D5124</f>
        <v>1</v>
      </c>
      <c r="G5124" s="1" t="n">
        <f aca="false">B5124=E5124</f>
        <v>1</v>
      </c>
      <c r="I5124" s="1" t="n">
        <v>0</v>
      </c>
      <c r="J5124" s="1" t="n">
        <v>0</v>
      </c>
      <c r="K5124" s="2"/>
      <c r="L5124" s="1" t="n">
        <v>0</v>
      </c>
      <c r="M5124" s="1" t="n">
        <v>0</v>
      </c>
      <c r="N5124" s="1" t="n">
        <f aca="false">I5124=L5124</f>
        <v>1</v>
      </c>
      <c r="O5124" s="1" t="n">
        <f aca="false">J5124=M5124</f>
        <v>1</v>
      </c>
    </row>
    <row r="5125" customFormat="false" ht="13.8" hidden="false" customHeight="false" outlineLevel="0" collapsed="false">
      <c r="A5125" s="0"/>
      <c r="B5125" s="0"/>
      <c r="C5125" s="2"/>
      <c r="D5125" s="1" t="n">
        <v>0</v>
      </c>
      <c r="E5125" s="1" t="n">
        <v>0</v>
      </c>
      <c r="F5125" s="1" t="n">
        <f aca="false">A5125=D5125</f>
        <v>1</v>
      </c>
      <c r="G5125" s="1" t="n">
        <f aca="false">B5125=E5125</f>
        <v>1</v>
      </c>
      <c r="I5125" s="1" t="n">
        <v>0</v>
      </c>
      <c r="J5125" s="1" t="n">
        <v>0</v>
      </c>
      <c r="K5125" s="2"/>
      <c r="L5125" s="1" t="n">
        <v>0</v>
      </c>
      <c r="M5125" s="1" t="n">
        <v>0</v>
      </c>
      <c r="N5125" s="1" t="n">
        <f aca="false">I5125=L5125</f>
        <v>1</v>
      </c>
      <c r="O5125" s="1" t="n">
        <f aca="false">J5125=M5125</f>
        <v>1</v>
      </c>
    </row>
    <row r="5126" customFormat="false" ht="13.8" hidden="false" customHeight="false" outlineLevel="0" collapsed="false">
      <c r="A5126" s="0"/>
      <c r="B5126" s="0"/>
      <c r="C5126" s="2"/>
      <c r="D5126" s="1" t="n">
        <v>0</v>
      </c>
      <c r="E5126" s="1" t="n">
        <v>0</v>
      </c>
      <c r="F5126" s="1" t="n">
        <f aca="false">A5126=D5126</f>
        <v>1</v>
      </c>
      <c r="G5126" s="1" t="n">
        <f aca="false">B5126=E5126</f>
        <v>1</v>
      </c>
      <c r="I5126" s="1" t="n">
        <v>0</v>
      </c>
      <c r="J5126" s="1" t="n">
        <v>0</v>
      </c>
      <c r="K5126" s="2"/>
      <c r="L5126" s="1" t="n">
        <v>0</v>
      </c>
      <c r="M5126" s="1" t="n">
        <v>0</v>
      </c>
      <c r="N5126" s="1" t="n">
        <f aca="false">I5126=L5126</f>
        <v>1</v>
      </c>
      <c r="O5126" s="1" t="n">
        <f aca="false">J5126=M5126</f>
        <v>1</v>
      </c>
    </row>
    <row r="5127" customFormat="false" ht="13.8" hidden="false" customHeight="false" outlineLevel="0" collapsed="false">
      <c r="A5127" s="0"/>
      <c r="B5127" s="0"/>
      <c r="C5127" s="2"/>
      <c r="D5127" s="1" t="n">
        <v>0</v>
      </c>
      <c r="E5127" s="1" t="n">
        <v>0</v>
      </c>
      <c r="F5127" s="1" t="n">
        <f aca="false">A5127=D5127</f>
        <v>1</v>
      </c>
      <c r="G5127" s="1" t="n">
        <f aca="false">B5127=E5127</f>
        <v>1</v>
      </c>
      <c r="I5127" s="1" t="n">
        <v>0</v>
      </c>
      <c r="J5127" s="1" t="n">
        <v>0</v>
      </c>
      <c r="K5127" s="2"/>
      <c r="L5127" s="1" t="n">
        <v>0</v>
      </c>
      <c r="M5127" s="1" t="n">
        <v>0</v>
      </c>
      <c r="N5127" s="1" t="n">
        <f aca="false">I5127=L5127</f>
        <v>1</v>
      </c>
      <c r="O5127" s="1" t="n">
        <f aca="false">J5127=M5127</f>
        <v>1</v>
      </c>
    </row>
    <row r="5128" customFormat="false" ht="13.8" hidden="false" customHeight="false" outlineLevel="0" collapsed="false">
      <c r="A5128" s="0"/>
      <c r="B5128" s="0"/>
      <c r="C5128" s="2"/>
      <c r="D5128" s="1" t="n">
        <v>0</v>
      </c>
      <c r="E5128" s="1" t="n">
        <v>0</v>
      </c>
      <c r="F5128" s="1" t="n">
        <f aca="false">A5128=D5128</f>
        <v>1</v>
      </c>
      <c r="G5128" s="1" t="n">
        <f aca="false">B5128=E5128</f>
        <v>1</v>
      </c>
      <c r="I5128" s="1" t="n">
        <v>0</v>
      </c>
      <c r="J5128" s="1" t="n">
        <v>0</v>
      </c>
      <c r="K5128" s="2"/>
      <c r="L5128" s="1" t="n">
        <v>0</v>
      </c>
      <c r="M5128" s="1" t="n">
        <v>0</v>
      </c>
      <c r="N5128" s="1" t="n">
        <f aca="false">I5128=L5128</f>
        <v>1</v>
      </c>
      <c r="O5128" s="1" t="n">
        <f aca="false">J5128=M5128</f>
        <v>1</v>
      </c>
    </row>
    <row r="5129" customFormat="false" ht="13.8" hidden="false" customHeight="false" outlineLevel="0" collapsed="false">
      <c r="A5129" s="0"/>
      <c r="B5129" s="0"/>
      <c r="C5129" s="2"/>
      <c r="D5129" s="1" t="n">
        <v>0</v>
      </c>
      <c r="E5129" s="1" t="n">
        <v>0</v>
      </c>
      <c r="F5129" s="1" t="n">
        <f aca="false">A5129=D5129</f>
        <v>1</v>
      </c>
      <c r="G5129" s="1" t="n">
        <f aca="false">B5129=E5129</f>
        <v>1</v>
      </c>
      <c r="I5129" s="1" t="n">
        <v>0</v>
      </c>
      <c r="J5129" s="1" t="n">
        <v>0</v>
      </c>
      <c r="K5129" s="2"/>
      <c r="L5129" s="1" t="n">
        <v>0</v>
      </c>
      <c r="M5129" s="1" t="n">
        <v>0</v>
      </c>
      <c r="N5129" s="1" t="n">
        <f aca="false">I5129=L5129</f>
        <v>1</v>
      </c>
      <c r="O5129" s="1" t="n">
        <f aca="false">J5129=M5129</f>
        <v>1</v>
      </c>
    </row>
    <row r="5130" customFormat="false" ht="13.8" hidden="false" customHeight="false" outlineLevel="0" collapsed="false">
      <c r="A5130" s="0"/>
      <c r="B5130" s="0"/>
      <c r="C5130" s="2"/>
      <c r="D5130" s="1" t="n">
        <v>0</v>
      </c>
      <c r="E5130" s="1" t="n">
        <v>0</v>
      </c>
      <c r="F5130" s="1" t="n">
        <f aca="false">A5130=D5130</f>
        <v>1</v>
      </c>
      <c r="G5130" s="1" t="n">
        <f aca="false">B5130=E5130</f>
        <v>1</v>
      </c>
      <c r="I5130" s="1" t="n">
        <v>0</v>
      </c>
      <c r="J5130" s="1" t="n">
        <v>0</v>
      </c>
      <c r="K5130" s="2"/>
      <c r="L5130" s="1" t="n">
        <v>0</v>
      </c>
      <c r="M5130" s="1" t="n">
        <v>0</v>
      </c>
      <c r="N5130" s="1" t="n">
        <f aca="false">I5130=L5130</f>
        <v>1</v>
      </c>
      <c r="O5130" s="1" t="n">
        <f aca="false">J5130=M5130</f>
        <v>1</v>
      </c>
    </row>
    <row r="5131" customFormat="false" ht="13.8" hidden="false" customHeight="false" outlineLevel="0" collapsed="false">
      <c r="A5131" s="0"/>
      <c r="B5131" s="0"/>
      <c r="C5131" s="2"/>
      <c r="D5131" s="1" t="n">
        <v>0</v>
      </c>
      <c r="E5131" s="1" t="n">
        <v>0</v>
      </c>
      <c r="F5131" s="1" t="n">
        <f aca="false">A5131=D5131</f>
        <v>1</v>
      </c>
      <c r="G5131" s="1" t="n">
        <f aca="false">B5131=E5131</f>
        <v>1</v>
      </c>
      <c r="I5131" s="1" t="n">
        <v>0</v>
      </c>
      <c r="J5131" s="1" t="n">
        <v>0</v>
      </c>
      <c r="K5131" s="2"/>
      <c r="L5131" s="1" t="n">
        <v>0</v>
      </c>
      <c r="M5131" s="1" t="n">
        <v>0</v>
      </c>
      <c r="N5131" s="1" t="n">
        <f aca="false">I5131=L5131</f>
        <v>1</v>
      </c>
      <c r="O5131" s="1" t="n">
        <f aca="false">J5131=M5131</f>
        <v>1</v>
      </c>
    </row>
    <row r="5132" customFormat="false" ht="13.8" hidden="false" customHeight="false" outlineLevel="0" collapsed="false">
      <c r="A5132" s="0"/>
      <c r="B5132" s="0"/>
      <c r="C5132" s="2"/>
      <c r="D5132" s="1" t="n">
        <v>0</v>
      </c>
      <c r="E5132" s="1" t="n">
        <v>0</v>
      </c>
      <c r="F5132" s="1" t="n">
        <f aca="false">A5132=D5132</f>
        <v>1</v>
      </c>
      <c r="G5132" s="1" t="n">
        <f aca="false">B5132=E5132</f>
        <v>1</v>
      </c>
      <c r="I5132" s="1" t="n">
        <v>0</v>
      </c>
      <c r="J5132" s="1" t="n">
        <v>0</v>
      </c>
      <c r="K5132" s="2"/>
      <c r="L5132" s="1" t="n">
        <v>0</v>
      </c>
      <c r="M5132" s="1" t="n">
        <v>0</v>
      </c>
      <c r="N5132" s="1" t="n">
        <f aca="false">I5132=L5132</f>
        <v>1</v>
      </c>
      <c r="O5132" s="1" t="n">
        <f aca="false">J5132=M5132</f>
        <v>1</v>
      </c>
    </row>
    <row r="5133" customFormat="false" ht="13.8" hidden="false" customHeight="false" outlineLevel="0" collapsed="false">
      <c r="A5133" s="0"/>
      <c r="B5133" s="0"/>
      <c r="C5133" s="2"/>
      <c r="D5133" s="1" t="n">
        <v>0</v>
      </c>
      <c r="E5133" s="1" t="n">
        <v>0</v>
      </c>
      <c r="F5133" s="1" t="n">
        <f aca="false">A5133=D5133</f>
        <v>1</v>
      </c>
      <c r="G5133" s="1" t="n">
        <f aca="false">B5133=E5133</f>
        <v>1</v>
      </c>
      <c r="I5133" s="1" t="n">
        <v>0</v>
      </c>
      <c r="J5133" s="1" t="n">
        <v>0</v>
      </c>
      <c r="K5133" s="2"/>
      <c r="L5133" s="1" t="n">
        <v>0</v>
      </c>
      <c r="M5133" s="1" t="n">
        <v>0</v>
      </c>
      <c r="N5133" s="1" t="n">
        <f aca="false">I5133=L5133</f>
        <v>1</v>
      </c>
      <c r="O5133" s="1" t="n">
        <f aca="false">J5133=M5133</f>
        <v>1</v>
      </c>
    </row>
    <row r="5134" customFormat="false" ht="13.8" hidden="false" customHeight="false" outlineLevel="0" collapsed="false">
      <c r="A5134" s="0"/>
      <c r="B5134" s="0"/>
      <c r="C5134" s="2"/>
      <c r="D5134" s="1" t="n">
        <v>0</v>
      </c>
      <c r="E5134" s="1" t="n">
        <v>0</v>
      </c>
      <c r="F5134" s="1" t="n">
        <f aca="false">A5134=D5134</f>
        <v>1</v>
      </c>
      <c r="G5134" s="1" t="n">
        <f aca="false">B5134=E5134</f>
        <v>1</v>
      </c>
      <c r="I5134" s="1" t="n">
        <v>0</v>
      </c>
      <c r="J5134" s="1" t="n">
        <v>0</v>
      </c>
      <c r="K5134" s="2"/>
      <c r="L5134" s="1" t="n">
        <v>0</v>
      </c>
      <c r="M5134" s="1" t="n">
        <v>0</v>
      </c>
      <c r="N5134" s="1" t="n">
        <f aca="false">I5134=L5134</f>
        <v>1</v>
      </c>
      <c r="O5134" s="1" t="n">
        <f aca="false">J5134=M5134</f>
        <v>1</v>
      </c>
    </row>
    <row r="5135" customFormat="false" ht="13.8" hidden="false" customHeight="false" outlineLevel="0" collapsed="false">
      <c r="A5135" s="0"/>
      <c r="B5135" s="0"/>
      <c r="C5135" s="2"/>
      <c r="D5135" s="1" t="n">
        <v>0</v>
      </c>
      <c r="E5135" s="1" t="n">
        <v>0</v>
      </c>
      <c r="F5135" s="1" t="n">
        <f aca="false">A5135=D5135</f>
        <v>1</v>
      </c>
      <c r="G5135" s="1" t="n">
        <f aca="false">B5135=E5135</f>
        <v>1</v>
      </c>
      <c r="I5135" s="1" t="n">
        <v>0</v>
      </c>
      <c r="J5135" s="1" t="n">
        <v>0</v>
      </c>
      <c r="K5135" s="2"/>
      <c r="L5135" s="1" t="n">
        <v>0</v>
      </c>
      <c r="M5135" s="1" t="n">
        <v>0</v>
      </c>
      <c r="N5135" s="1" t="n">
        <f aca="false">I5135=L5135</f>
        <v>1</v>
      </c>
      <c r="O5135" s="1" t="n">
        <f aca="false">J5135=M5135</f>
        <v>1</v>
      </c>
    </row>
    <row r="5136" customFormat="false" ht="13.8" hidden="false" customHeight="false" outlineLevel="0" collapsed="false">
      <c r="A5136" s="0"/>
      <c r="B5136" s="0"/>
      <c r="C5136" s="2"/>
      <c r="D5136" s="1" t="n">
        <v>0</v>
      </c>
      <c r="E5136" s="1" t="n">
        <v>0</v>
      </c>
      <c r="F5136" s="1" t="n">
        <f aca="false">A5136=D5136</f>
        <v>1</v>
      </c>
      <c r="G5136" s="1" t="n">
        <f aca="false">B5136=E5136</f>
        <v>1</v>
      </c>
      <c r="I5136" s="1" t="n">
        <v>0</v>
      </c>
      <c r="J5136" s="1" t="n">
        <v>0</v>
      </c>
      <c r="K5136" s="2"/>
      <c r="L5136" s="1" t="n">
        <v>0</v>
      </c>
      <c r="M5136" s="1" t="n">
        <v>0</v>
      </c>
      <c r="N5136" s="1" t="n">
        <f aca="false">I5136=L5136</f>
        <v>1</v>
      </c>
      <c r="O5136" s="1" t="n">
        <f aca="false">J5136=M5136</f>
        <v>1</v>
      </c>
    </row>
    <row r="5137" customFormat="false" ht="13.8" hidden="false" customHeight="false" outlineLevel="0" collapsed="false">
      <c r="A5137" s="0"/>
      <c r="B5137" s="0"/>
      <c r="C5137" s="2"/>
      <c r="D5137" s="1" t="n">
        <v>0</v>
      </c>
      <c r="E5137" s="1" t="n">
        <v>0</v>
      </c>
      <c r="F5137" s="1" t="n">
        <f aca="false">A5137=D5137</f>
        <v>1</v>
      </c>
      <c r="G5137" s="1" t="n">
        <f aca="false">B5137=E5137</f>
        <v>1</v>
      </c>
      <c r="I5137" s="1" t="n">
        <v>0</v>
      </c>
      <c r="J5137" s="1" t="n">
        <v>0</v>
      </c>
      <c r="K5137" s="2"/>
      <c r="L5137" s="1" t="n">
        <v>0</v>
      </c>
      <c r="M5137" s="1" t="n">
        <v>0</v>
      </c>
      <c r="N5137" s="1" t="n">
        <f aca="false">I5137=L5137</f>
        <v>1</v>
      </c>
      <c r="O5137" s="1" t="n">
        <f aca="false">J5137=M5137</f>
        <v>1</v>
      </c>
    </row>
    <row r="5138" customFormat="false" ht="13.8" hidden="false" customHeight="false" outlineLevel="0" collapsed="false">
      <c r="A5138" s="0"/>
      <c r="B5138" s="0"/>
      <c r="C5138" s="2"/>
      <c r="D5138" s="1" t="n">
        <v>0</v>
      </c>
      <c r="E5138" s="1" t="n">
        <v>0</v>
      </c>
      <c r="F5138" s="1" t="n">
        <f aca="false">A5138=D5138</f>
        <v>1</v>
      </c>
      <c r="G5138" s="1" t="n">
        <f aca="false">B5138=E5138</f>
        <v>1</v>
      </c>
      <c r="I5138" s="1" t="n">
        <v>0</v>
      </c>
      <c r="J5138" s="1" t="n">
        <v>0</v>
      </c>
      <c r="K5138" s="2"/>
      <c r="L5138" s="1" t="n">
        <v>0</v>
      </c>
      <c r="M5138" s="1" t="n">
        <v>0</v>
      </c>
      <c r="N5138" s="1" t="n">
        <f aca="false">I5138=L5138</f>
        <v>1</v>
      </c>
      <c r="O5138" s="1" t="n">
        <f aca="false">J5138=M5138</f>
        <v>1</v>
      </c>
    </row>
    <row r="5139" customFormat="false" ht="13.8" hidden="false" customHeight="false" outlineLevel="0" collapsed="false">
      <c r="A5139" s="0"/>
      <c r="B5139" s="0"/>
      <c r="C5139" s="2"/>
      <c r="D5139" s="1" t="n">
        <v>0</v>
      </c>
      <c r="E5139" s="1" t="n">
        <v>0</v>
      </c>
      <c r="F5139" s="1" t="n">
        <f aca="false">A5139=D5139</f>
        <v>1</v>
      </c>
      <c r="G5139" s="1" t="n">
        <f aca="false">B5139=E5139</f>
        <v>1</v>
      </c>
      <c r="I5139" s="1" t="n">
        <v>0</v>
      </c>
      <c r="J5139" s="1" t="n">
        <v>0</v>
      </c>
      <c r="K5139" s="2"/>
      <c r="L5139" s="1" t="n">
        <v>0</v>
      </c>
      <c r="M5139" s="1" t="n">
        <v>0</v>
      </c>
      <c r="N5139" s="1" t="n">
        <f aca="false">I5139=L5139</f>
        <v>1</v>
      </c>
      <c r="O5139" s="1" t="n">
        <f aca="false">J5139=M5139</f>
        <v>1</v>
      </c>
    </row>
    <row r="5140" customFormat="false" ht="13.8" hidden="false" customHeight="false" outlineLevel="0" collapsed="false">
      <c r="A5140" s="0"/>
      <c r="B5140" s="0"/>
      <c r="C5140" s="2"/>
      <c r="D5140" s="1" t="n">
        <v>0</v>
      </c>
      <c r="E5140" s="1" t="n">
        <v>0</v>
      </c>
      <c r="F5140" s="1" t="n">
        <f aca="false">A5140=D5140</f>
        <v>1</v>
      </c>
      <c r="G5140" s="1" t="n">
        <f aca="false">B5140=E5140</f>
        <v>1</v>
      </c>
      <c r="I5140" s="1" t="n">
        <v>0</v>
      </c>
      <c r="J5140" s="1" t="n">
        <v>0</v>
      </c>
      <c r="K5140" s="2"/>
      <c r="L5140" s="1" t="n">
        <v>0</v>
      </c>
      <c r="M5140" s="1" t="n">
        <v>0</v>
      </c>
      <c r="N5140" s="1" t="n">
        <f aca="false">I5140=L5140</f>
        <v>1</v>
      </c>
      <c r="O5140" s="1" t="n">
        <f aca="false">J5140=M5140</f>
        <v>1</v>
      </c>
    </row>
    <row r="5141" customFormat="false" ht="13.8" hidden="false" customHeight="false" outlineLevel="0" collapsed="false">
      <c r="A5141" s="0"/>
      <c r="B5141" s="0"/>
      <c r="C5141" s="2"/>
      <c r="D5141" s="1" t="n">
        <v>0</v>
      </c>
      <c r="E5141" s="1" t="n">
        <v>0</v>
      </c>
      <c r="F5141" s="1" t="n">
        <f aca="false">A5141=D5141</f>
        <v>1</v>
      </c>
      <c r="G5141" s="1" t="n">
        <f aca="false">B5141=E5141</f>
        <v>1</v>
      </c>
      <c r="I5141" s="1" t="n">
        <v>0</v>
      </c>
      <c r="J5141" s="1" t="n">
        <v>0</v>
      </c>
      <c r="K5141" s="2"/>
      <c r="L5141" s="1" t="n">
        <v>0</v>
      </c>
      <c r="M5141" s="1" t="n">
        <v>0</v>
      </c>
      <c r="N5141" s="1" t="n">
        <f aca="false">I5141=L5141</f>
        <v>1</v>
      </c>
      <c r="O5141" s="1" t="n">
        <f aca="false">J5141=M5141</f>
        <v>1</v>
      </c>
    </row>
    <row r="5142" customFormat="false" ht="13.8" hidden="false" customHeight="false" outlineLevel="0" collapsed="false">
      <c r="A5142" s="0"/>
      <c r="B5142" s="0"/>
      <c r="C5142" s="2"/>
      <c r="D5142" s="1" t="n">
        <v>0</v>
      </c>
      <c r="E5142" s="1" t="n">
        <v>0</v>
      </c>
      <c r="F5142" s="1" t="n">
        <f aca="false">A5142=D5142</f>
        <v>1</v>
      </c>
      <c r="G5142" s="1" t="n">
        <f aca="false">B5142=E5142</f>
        <v>1</v>
      </c>
      <c r="I5142" s="1" t="n">
        <v>0</v>
      </c>
      <c r="J5142" s="1" t="n">
        <v>0</v>
      </c>
      <c r="K5142" s="2"/>
      <c r="L5142" s="1" t="n">
        <v>0</v>
      </c>
      <c r="M5142" s="1" t="n">
        <v>0</v>
      </c>
      <c r="N5142" s="1" t="n">
        <f aca="false">I5142=L5142</f>
        <v>1</v>
      </c>
      <c r="O5142" s="1" t="n">
        <f aca="false">J5142=M5142</f>
        <v>1</v>
      </c>
    </row>
    <row r="5143" customFormat="false" ht="13.8" hidden="false" customHeight="false" outlineLevel="0" collapsed="false">
      <c r="A5143" s="0"/>
      <c r="B5143" s="0"/>
      <c r="C5143" s="2"/>
      <c r="D5143" s="1" t="n">
        <v>0</v>
      </c>
      <c r="E5143" s="1" t="n">
        <v>0</v>
      </c>
      <c r="F5143" s="1" t="n">
        <f aca="false">A5143=D5143</f>
        <v>1</v>
      </c>
      <c r="G5143" s="1" t="n">
        <f aca="false">B5143=E5143</f>
        <v>1</v>
      </c>
      <c r="I5143" s="1" t="n">
        <v>0</v>
      </c>
      <c r="J5143" s="1" t="n">
        <v>0</v>
      </c>
      <c r="K5143" s="2"/>
      <c r="L5143" s="1" t="n">
        <v>0</v>
      </c>
      <c r="M5143" s="1" t="n">
        <v>0</v>
      </c>
      <c r="N5143" s="1" t="n">
        <f aca="false">I5143=L5143</f>
        <v>1</v>
      </c>
      <c r="O5143" s="1" t="n">
        <f aca="false">J5143=M5143</f>
        <v>1</v>
      </c>
    </row>
    <row r="5144" customFormat="false" ht="13.8" hidden="false" customHeight="false" outlineLevel="0" collapsed="false">
      <c r="A5144" s="0"/>
      <c r="B5144" s="0"/>
      <c r="C5144" s="2"/>
      <c r="D5144" s="1" t="n">
        <v>0</v>
      </c>
      <c r="E5144" s="1" t="n">
        <v>0</v>
      </c>
      <c r="F5144" s="1" t="n">
        <f aca="false">A5144=D5144</f>
        <v>1</v>
      </c>
      <c r="G5144" s="1" t="n">
        <f aca="false">B5144=E5144</f>
        <v>1</v>
      </c>
      <c r="I5144" s="1" t="n">
        <v>0</v>
      </c>
      <c r="J5144" s="1" t="n">
        <v>0</v>
      </c>
      <c r="K5144" s="2"/>
      <c r="L5144" s="1" t="n">
        <v>0</v>
      </c>
      <c r="M5144" s="1" t="n">
        <v>0</v>
      </c>
      <c r="N5144" s="1" t="n">
        <f aca="false">I5144=L5144</f>
        <v>1</v>
      </c>
      <c r="O5144" s="1" t="n">
        <f aca="false">J5144=M5144</f>
        <v>1</v>
      </c>
    </row>
    <row r="5145" customFormat="false" ht="13.8" hidden="false" customHeight="false" outlineLevel="0" collapsed="false">
      <c r="A5145" s="0"/>
      <c r="B5145" s="0"/>
      <c r="C5145" s="2"/>
      <c r="D5145" s="1" t="n">
        <v>0</v>
      </c>
      <c r="E5145" s="1" t="n">
        <v>0</v>
      </c>
      <c r="F5145" s="1" t="n">
        <f aca="false">A5145=D5145</f>
        <v>1</v>
      </c>
      <c r="G5145" s="1" t="n">
        <f aca="false">B5145=E5145</f>
        <v>1</v>
      </c>
      <c r="I5145" s="1" t="n">
        <v>0</v>
      </c>
      <c r="J5145" s="1" t="n">
        <v>0</v>
      </c>
      <c r="K5145" s="2"/>
      <c r="L5145" s="1" t="n">
        <v>0</v>
      </c>
      <c r="M5145" s="1" t="n">
        <v>0</v>
      </c>
      <c r="N5145" s="1" t="n">
        <f aca="false">I5145=L5145</f>
        <v>1</v>
      </c>
      <c r="O5145" s="1" t="n">
        <f aca="false">J5145=M5145</f>
        <v>1</v>
      </c>
    </row>
    <row r="5146" customFormat="false" ht="13.8" hidden="false" customHeight="false" outlineLevel="0" collapsed="false">
      <c r="A5146" s="0"/>
      <c r="B5146" s="0"/>
      <c r="C5146" s="2"/>
      <c r="D5146" s="1" t="n">
        <v>0</v>
      </c>
      <c r="E5146" s="1" t="n">
        <v>0</v>
      </c>
      <c r="F5146" s="1" t="n">
        <f aca="false">A5146=D5146</f>
        <v>1</v>
      </c>
      <c r="G5146" s="1" t="n">
        <f aca="false">B5146=E5146</f>
        <v>1</v>
      </c>
      <c r="I5146" s="1" t="n">
        <v>0</v>
      </c>
      <c r="J5146" s="1" t="n">
        <v>0</v>
      </c>
      <c r="K5146" s="2"/>
      <c r="L5146" s="1" t="n">
        <v>0</v>
      </c>
      <c r="M5146" s="1" t="n">
        <v>0</v>
      </c>
      <c r="N5146" s="1" t="n">
        <f aca="false">I5146=L5146</f>
        <v>1</v>
      </c>
      <c r="O5146" s="1" t="n">
        <f aca="false">J5146=M5146</f>
        <v>1</v>
      </c>
    </row>
    <row r="5147" customFormat="false" ht="13.8" hidden="false" customHeight="false" outlineLevel="0" collapsed="false">
      <c r="A5147" s="0"/>
      <c r="B5147" s="0"/>
      <c r="C5147" s="2"/>
      <c r="D5147" s="1" t="n">
        <v>0</v>
      </c>
      <c r="E5147" s="1" t="n">
        <v>0</v>
      </c>
      <c r="F5147" s="1" t="n">
        <f aca="false">A5147=D5147</f>
        <v>1</v>
      </c>
      <c r="G5147" s="1" t="n">
        <f aca="false">B5147=E5147</f>
        <v>1</v>
      </c>
      <c r="I5147" s="1" t="n">
        <v>0</v>
      </c>
      <c r="J5147" s="1" t="n">
        <v>0</v>
      </c>
      <c r="K5147" s="2"/>
      <c r="L5147" s="1" t="n">
        <v>0</v>
      </c>
      <c r="M5147" s="1" t="n">
        <v>0</v>
      </c>
      <c r="N5147" s="1" t="n">
        <f aca="false">I5147=L5147</f>
        <v>1</v>
      </c>
      <c r="O5147" s="1" t="n">
        <f aca="false">J5147=M5147</f>
        <v>1</v>
      </c>
    </row>
    <row r="5148" customFormat="false" ht="13.8" hidden="false" customHeight="false" outlineLevel="0" collapsed="false">
      <c r="A5148" s="0"/>
      <c r="B5148" s="0"/>
      <c r="C5148" s="2"/>
      <c r="D5148" s="1" t="n">
        <v>0</v>
      </c>
      <c r="E5148" s="1" t="n">
        <v>0</v>
      </c>
      <c r="F5148" s="1" t="n">
        <f aca="false">A5148=D5148</f>
        <v>1</v>
      </c>
      <c r="G5148" s="1" t="n">
        <f aca="false">B5148=E5148</f>
        <v>1</v>
      </c>
      <c r="I5148" s="1" t="n">
        <v>0</v>
      </c>
      <c r="J5148" s="1" t="n">
        <v>0</v>
      </c>
      <c r="K5148" s="2"/>
      <c r="L5148" s="1" t="n">
        <v>0</v>
      </c>
      <c r="M5148" s="1" t="n">
        <v>0</v>
      </c>
      <c r="N5148" s="1" t="n">
        <f aca="false">I5148=L5148</f>
        <v>1</v>
      </c>
      <c r="O5148" s="1" t="n">
        <f aca="false">J5148=M5148</f>
        <v>1</v>
      </c>
    </row>
    <row r="5149" customFormat="false" ht="13.8" hidden="false" customHeight="false" outlineLevel="0" collapsed="false">
      <c r="A5149" s="0"/>
      <c r="B5149" s="0"/>
      <c r="C5149" s="2"/>
      <c r="D5149" s="1" t="n">
        <v>0</v>
      </c>
      <c r="E5149" s="1" t="n">
        <v>0</v>
      </c>
      <c r="F5149" s="1" t="n">
        <f aca="false">A5149=D5149</f>
        <v>1</v>
      </c>
      <c r="G5149" s="1" t="n">
        <f aca="false">B5149=E5149</f>
        <v>1</v>
      </c>
      <c r="I5149" s="1" t="n">
        <v>0</v>
      </c>
      <c r="J5149" s="1" t="n">
        <v>0</v>
      </c>
      <c r="K5149" s="2"/>
      <c r="L5149" s="1" t="n">
        <v>0</v>
      </c>
      <c r="M5149" s="1" t="n">
        <v>0</v>
      </c>
      <c r="N5149" s="1" t="n">
        <f aca="false">I5149=L5149</f>
        <v>1</v>
      </c>
      <c r="O5149" s="1" t="n">
        <f aca="false">J5149=M5149</f>
        <v>1</v>
      </c>
    </row>
    <row r="5150" customFormat="false" ht="13.8" hidden="false" customHeight="false" outlineLevel="0" collapsed="false">
      <c r="A5150" s="0"/>
      <c r="B5150" s="0"/>
      <c r="C5150" s="2"/>
      <c r="D5150" s="1" t="n">
        <v>0</v>
      </c>
      <c r="E5150" s="1" t="n">
        <v>0</v>
      </c>
      <c r="F5150" s="1" t="n">
        <f aca="false">A5150=D5150</f>
        <v>1</v>
      </c>
      <c r="G5150" s="1" t="n">
        <f aca="false">B5150=E5150</f>
        <v>1</v>
      </c>
      <c r="I5150" s="1" t="n">
        <v>0</v>
      </c>
      <c r="J5150" s="1" t="n">
        <v>0</v>
      </c>
      <c r="K5150" s="2"/>
      <c r="L5150" s="1" t="n">
        <v>0</v>
      </c>
      <c r="M5150" s="1" t="n">
        <v>0</v>
      </c>
      <c r="N5150" s="1" t="n">
        <f aca="false">I5150=L5150</f>
        <v>1</v>
      </c>
      <c r="O5150" s="1" t="n">
        <f aca="false">J5150=M5150</f>
        <v>1</v>
      </c>
    </row>
    <row r="5151" customFormat="false" ht="13.8" hidden="false" customHeight="false" outlineLevel="0" collapsed="false">
      <c r="A5151" s="0"/>
      <c r="B5151" s="0"/>
      <c r="C5151" s="2"/>
      <c r="D5151" s="1" t="n">
        <v>0</v>
      </c>
      <c r="E5151" s="1" t="n">
        <v>0</v>
      </c>
      <c r="F5151" s="1" t="n">
        <f aca="false">A5151=D5151</f>
        <v>1</v>
      </c>
      <c r="G5151" s="1" t="n">
        <f aca="false">B5151=E5151</f>
        <v>1</v>
      </c>
      <c r="I5151" s="1" t="n">
        <v>0</v>
      </c>
      <c r="J5151" s="1" t="n">
        <v>0</v>
      </c>
      <c r="K5151" s="2"/>
      <c r="L5151" s="1" t="n">
        <v>0</v>
      </c>
      <c r="M5151" s="1" t="n">
        <v>0</v>
      </c>
      <c r="N5151" s="1" t="n">
        <f aca="false">I5151=L5151</f>
        <v>1</v>
      </c>
      <c r="O5151" s="1" t="n">
        <f aca="false">J5151=M5151</f>
        <v>1</v>
      </c>
    </row>
    <row r="5152" customFormat="false" ht="13.8" hidden="false" customHeight="false" outlineLevel="0" collapsed="false">
      <c r="A5152" s="0"/>
      <c r="B5152" s="0"/>
      <c r="C5152" s="2"/>
      <c r="D5152" s="1" t="n">
        <v>0</v>
      </c>
      <c r="E5152" s="1" t="n">
        <v>0</v>
      </c>
      <c r="F5152" s="1" t="n">
        <f aca="false">A5152=D5152</f>
        <v>1</v>
      </c>
      <c r="G5152" s="1" t="n">
        <f aca="false">B5152=E5152</f>
        <v>1</v>
      </c>
      <c r="I5152" s="1" t="n">
        <v>0</v>
      </c>
      <c r="J5152" s="1" t="n">
        <v>0</v>
      </c>
      <c r="K5152" s="2"/>
      <c r="L5152" s="1" t="n">
        <v>0</v>
      </c>
      <c r="M5152" s="1" t="n">
        <v>0</v>
      </c>
      <c r="N5152" s="1" t="n">
        <f aca="false">I5152=L5152</f>
        <v>1</v>
      </c>
      <c r="O5152" s="1" t="n">
        <f aca="false">J5152=M5152</f>
        <v>1</v>
      </c>
    </row>
    <row r="5153" customFormat="false" ht="13.8" hidden="false" customHeight="false" outlineLevel="0" collapsed="false">
      <c r="A5153" s="0"/>
      <c r="B5153" s="0"/>
      <c r="C5153" s="2"/>
      <c r="D5153" s="1" t="n">
        <v>0</v>
      </c>
      <c r="E5153" s="1" t="n">
        <v>0</v>
      </c>
      <c r="F5153" s="1" t="n">
        <f aca="false">A5153=D5153</f>
        <v>1</v>
      </c>
      <c r="G5153" s="1" t="n">
        <f aca="false">B5153=E5153</f>
        <v>1</v>
      </c>
      <c r="I5153" s="1" t="n">
        <v>0</v>
      </c>
      <c r="J5153" s="1" t="n">
        <v>0</v>
      </c>
      <c r="K5153" s="2"/>
      <c r="L5153" s="1" t="n">
        <v>0</v>
      </c>
      <c r="M5153" s="1" t="n">
        <v>0</v>
      </c>
      <c r="N5153" s="1" t="n">
        <f aca="false">I5153=L5153</f>
        <v>1</v>
      </c>
      <c r="O5153" s="1" t="n">
        <f aca="false">J5153=M5153</f>
        <v>1</v>
      </c>
    </row>
    <row r="5154" customFormat="false" ht="13.8" hidden="false" customHeight="false" outlineLevel="0" collapsed="false">
      <c r="A5154" s="0"/>
      <c r="B5154" s="0"/>
      <c r="C5154" s="2"/>
      <c r="D5154" s="1" t="n">
        <v>0</v>
      </c>
      <c r="E5154" s="1" t="n">
        <v>0</v>
      </c>
      <c r="F5154" s="1" t="n">
        <f aca="false">A5154=D5154</f>
        <v>1</v>
      </c>
      <c r="G5154" s="1" t="n">
        <f aca="false">B5154=E5154</f>
        <v>1</v>
      </c>
      <c r="I5154" s="1" t="n">
        <v>0</v>
      </c>
      <c r="J5154" s="1" t="n">
        <v>0</v>
      </c>
      <c r="K5154" s="2"/>
      <c r="L5154" s="1" t="n">
        <v>0</v>
      </c>
      <c r="M5154" s="1" t="n">
        <v>0</v>
      </c>
      <c r="N5154" s="1" t="n">
        <f aca="false">I5154=L5154</f>
        <v>1</v>
      </c>
      <c r="O5154" s="1" t="n">
        <f aca="false">J5154=M5154</f>
        <v>1</v>
      </c>
    </row>
    <row r="5155" customFormat="false" ht="13.8" hidden="false" customHeight="false" outlineLevel="0" collapsed="false">
      <c r="A5155" s="0"/>
      <c r="B5155" s="0"/>
      <c r="C5155" s="2"/>
      <c r="D5155" s="1" t="n">
        <v>0</v>
      </c>
      <c r="E5155" s="1" t="n">
        <v>0</v>
      </c>
      <c r="F5155" s="1" t="n">
        <f aca="false">A5155=D5155</f>
        <v>1</v>
      </c>
      <c r="G5155" s="1" t="n">
        <f aca="false">B5155=E5155</f>
        <v>1</v>
      </c>
      <c r="I5155" s="1" t="n">
        <v>0</v>
      </c>
      <c r="J5155" s="1" t="n">
        <v>0</v>
      </c>
      <c r="K5155" s="2"/>
      <c r="L5155" s="1" t="n">
        <v>0</v>
      </c>
      <c r="M5155" s="1" t="n">
        <v>0</v>
      </c>
      <c r="N5155" s="1" t="n">
        <f aca="false">I5155=L5155</f>
        <v>1</v>
      </c>
      <c r="O5155" s="1" t="n">
        <f aca="false">J5155=M5155</f>
        <v>1</v>
      </c>
    </row>
    <row r="5156" customFormat="false" ht="13.8" hidden="false" customHeight="false" outlineLevel="0" collapsed="false">
      <c r="A5156" s="0"/>
      <c r="B5156" s="0"/>
      <c r="C5156" s="2"/>
      <c r="D5156" s="1" t="n">
        <v>0</v>
      </c>
      <c r="E5156" s="1" t="n">
        <v>0</v>
      </c>
      <c r="F5156" s="1" t="n">
        <f aca="false">A5156=D5156</f>
        <v>1</v>
      </c>
      <c r="G5156" s="1" t="n">
        <f aca="false">B5156=E5156</f>
        <v>1</v>
      </c>
      <c r="I5156" s="1" t="n">
        <v>0</v>
      </c>
      <c r="J5156" s="1" t="n">
        <v>0</v>
      </c>
      <c r="K5156" s="2"/>
      <c r="L5156" s="1" t="n">
        <v>0</v>
      </c>
      <c r="M5156" s="1" t="n">
        <v>0</v>
      </c>
      <c r="N5156" s="1" t="n">
        <f aca="false">I5156=L5156</f>
        <v>1</v>
      </c>
      <c r="O5156" s="1" t="n">
        <f aca="false">J5156=M5156</f>
        <v>1</v>
      </c>
    </row>
    <row r="5157" customFormat="false" ht="13.8" hidden="false" customHeight="false" outlineLevel="0" collapsed="false">
      <c r="A5157" s="0"/>
      <c r="B5157" s="0"/>
      <c r="C5157" s="2"/>
      <c r="D5157" s="1" t="n">
        <v>0</v>
      </c>
      <c r="E5157" s="1" t="n">
        <v>0</v>
      </c>
      <c r="F5157" s="1" t="n">
        <f aca="false">A5157=D5157</f>
        <v>1</v>
      </c>
      <c r="G5157" s="1" t="n">
        <f aca="false">B5157=E5157</f>
        <v>1</v>
      </c>
      <c r="I5157" s="1" t="n">
        <v>0</v>
      </c>
      <c r="J5157" s="1" t="n">
        <v>0</v>
      </c>
      <c r="K5157" s="2"/>
      <c r="L5157" s="1" t="n">
        <v>0</v>
      </c>
      <c r="M5157" s="1" t="n">
        <v>0</v>
      </c>
      <c r="N5157" s="1" t="n">
        <f aca="false">I5157=L5157</f>
        <v>1</v>
      </c>
      <c r="O5157" s="1" t="n">
        <f aca="false">J5157=M5157</f>
        <v>1</v>
      </c>
    </row>
    <row r="5158" customFormat="false" ht="13.8" hidden="false" customHeight="false" outlineLevel="0" collapsed="false">
      <c r="A5158" s="0"/>
      <c r="B5158" s="0"/>
      <c r="C5158" s="2"/>
      <c r="D5158" s="1" t="n">
        <v>0</v>
      </c>
      <c r="E5158" s="1" t="n">
        <v>0</v>
      </c>
      <c r="F5158" s="1" t="n">
        <f aca="false">A5158=D5158</f>
        <v>1</v>
      </c>
      <c r="G5158" s="1" t="n">
        <f aca="false">B5158=E5158</f>
        <v>1</v>
      </c>
      <c r="I5158" s="1" t="n">
        <v>0</v>
      </c>
      <c r="J5158" s="1" t="n">
        <v>0</v>
      </c>
      <c r="K5158" s="2"/>
      <c r="L5158" s="1" t="n">
        <v>0</v>
      </c>
      <c r="M5158" s="1" t="n">
        <v>0</v>
      </c>
      <c r="N5158" s="1" t="n">
        <f aca="false">I5158=L5158</f>
        <v>1</v>
      </c>
      <c r="O5158" s="1" t="n">
        <f aca="false">J5158=M5158</f>
        <v>1</v>
      </c>
    </row>
    <row r="5159" customFormat="false" ht="13.8" hidden="false" customHeight="false" outlineLevel="0" collapsed="false">
      <c r="A5159" s="0"/>
      <c r="B5159" s="0"/>
      <c r="C5159" s="2"/>
      <c r="D5159" s="1" t="n">
        <v>0</v>
      </c>
      <c r="E5159" s="1" t="n">
        <v>0</v>
      </c>
      <c r="F5159" s="1" t="n">
        <f aca="false">A5159=D5159</f>
        <v>1</v>
      </c>
      <c r="G5159" s="1" t="n">
        <f aca="false">B5159=E5159</f>
        <v>1</v>
      </c>
      <c r="I5159" s="1" t="n">
        <v>0</v>
      </c>
      <c r="J5159" s="1" t="n">
        <v>0</v>
      </c>
      <c r="K5159" s="2"/>
      <c r="L5159" s="1" t="n">
        <v>0</v>
      </c>
      <c r="M5159" s="1" t="n">
        <v>0</v>
      </c>
      <c r="N5159" s="1" t="n">
        <f aca="false">I5159=L5159</f>
        <v>1</v>
      </c>
      <c r="O5159" s="1" t="n">
        <f aca="false">J5159=M5159</f>
        <v>1</v>
      </c>
    </row>
    <row r="5160" customFormat="false" ht="13.8" hidden="false" customHeight="false" outlineLevel="0" collapsed="false">
      <c r="A5160" s="0"/>
      <c r="B5160" s="0"/>
      <c r="C5160" s="2"/>
      <c r="D5160" s="1" t="n">
        <v>0</v>
      </c>
      <c r="E5160" s="1" t="n">
        <v>0</v>
      </c>
      <c r="F5160" s="1" t="n">
        <f aca="false">A5160=D5160</f>
        <v>1</v>
      </c>
      <c r="G5160" s="1" t="n">
        <f aca="false">B5160=E5160</f>
        <v>1</v>
      </c>
      <c r="I5160" s="1" t="n">
        <v>0</v>
      </c>
      <c r="J5160" s="1" t="n">
        <v>0</v>
      </c>
      <c r="K5160" s="2"/>
      <c r="L5160" s="1" t="n">
        <v>0</v>
      </c>
      <c r="M5160" s="1" t="n">
        <v>0</v>
      </c>
      <c r="N5160" s="1" t="n">
        <f aca="false">I5160=L5160</f>
        <v>1</v>
      </c>
      <c r="O5160" s="1" t="n">
        <f aca="false">J5160=M5160</f>
        <v>1</v>
      </c>
    </row>
    <row r="5161" customFormat="false" ht="13.8" hidden="false" customHeight="false" outlineLevel="0" collapsed="false">
      <c r="A5161" s="0"/>
      <c r="B5161" s="0"/>
      <c r="C5161" s="2"/>
      <c r="D5161" s="1" t="n">
        <v>0</v>
      </c>
      <c r="E5161" s="1" t="n">
        <v>0</v>
      </c>
      <c r="F5161" s="1" t="n">
        <f aca="false">A5161=D5161</f>
        <v>1</v>
      </c>
      <c r="G5161" s="1" t="n">
        <f aca="false">B5161=E5161</f>
        <v>1</v>
      </c>
      <c r="I5161" s="1" t="n">
        <v>0</v>
      </c>
      <c r="J5161" s="1" t="n">
        <v>0</v>
      </c>
      <c r="K5161" s="2"/>
      <c r="L5161" s="1" t="n">
        <v>0</v>
      </c>
      <c r="M5161" s="1" t="n">
        <v>0</v>
      </c>
      <c r="N5161" s="1" t="n">
        <f aca="false">I5161=L5161</f>
        <v>1</v>
      </c>
      <c r="O5161" s="1" t="n">
        <f aca="false">J5161=M5161</f>
        <v>1</v>
      </c>
    </row>
    <row r="5162" customFormat="false" ht="13.8" hidden="false" customHeight="false" outlineLevel="0" collapsed="false">
      <c r="A5162" s="0"/>
      <c r="B5162" s="0"/>
      <c r="C5162" s="2"/>
      <c r="D5162" s="1" t="n">
        <v>0</v>
      </c>
      <c r="E5162" s="1" t="n">
        <v>0</v>
      </c>
      <c r="F5162" s="1" t="n">
        <f aca="false">A5162=D5162</f>
        <v>1</v>
      </c>
      <c r="G5162" s="1" t="n">
        <f aca="false">B5162=E5162</f>
        <v>1</v>
      </c>
      <c r="I5162" s="1" t="n">
        <v>0</v>
      </c>
      <c r="J5162" s="1" t="n">
        <v>0</v>
      </c>
      <c r="K5162" s="2"/>
      <c r="L5162" s="1" t="n">
        <v>0</v>
      </c>
      <c r="M5162" s="1" t="n">
        <v>0</v>
      </c>
      <c r="N5162" s="1" t="n">
        <f aca="false">I5162=L5162</f>
        <v>1</v>
      </c>
      <c r="O5162" s="1" t="n">
        <f aca="false">J5162=M5162</f>
        <v>1</v>
      </c>
    </row>
    <row r="5163" customFormat="false" ht="13.8" hidden="false" customHeight="false" outlineLevel="0" collapsed="false">
      <c r="A5163" s="0"/>
      <c r="B5163" s="0"/>
      <c r="C5163" s="2"/>
      <c r="D5163" s="1" t="n">
        <v>0</v>
      </c>
      <c r="E5163" s="1" t="n">
        <v>0</v>
      </c>
      <c r="F5163" s="1" t="n">
        <f aca="false">A5163=D5163</f>
        <v>1</v>
      </c>
      <c r="G5163" s="1" t="n">
        <f aca="false">B5163=E5163</f>
        <v>1</v>
      </c>
      <c r="I5163" s="1" t="n">
        <v>0</v>
      </c>
      <c r="J5163" s="1" t="n">
        <v>0</v>
      </c>
      <c r="K5163" s="2"/>
      <c r="L5163" s="1" t="n">
        <v>0</v>
      </c>
      <c r="M5163" s="1" t="n">
        <v>0</v>
      </c>
      <c r="N5163" s="1" t="n">
        <f aca="false">I5163=L5163</f>
        <v>1</v>
      </c>
      <c r="O5163" s="1" t="n">
        <f aca="false">J5163=M5163</f>
        <v>1</v>
      </c>
    </row>
    <row r="5164" customFormat="false" ht="13.8" hidden="false" customHeight="false" outlineLevel="0" collapsed="false">
      <c r="A5164" s="0"/>
      <c r="B5164" s="0"/>
      <c r="C5164" s="2"/>
      <c r="D5164" s="1" t="n">
        <v>0</v>
      </c>
      <c r="E5164" s="1" t="n">
        <v>0</v>
      </c>
      <c r="F5164" s="1" t="n">
        <f aca="false">A5164=D5164</f>
        <v>1</v>
      </c>
      <c r="G5164" s="1" t="n">
        <f aca="false">B5164=E5164</f>
        <v>1</v>
      </c>
      <c r="I5164" s="1" t="n">
        <v>0</v>
      </c>
      <c r="J5164" s="1" t="n">
        <v>0</v>
      </c>
      <c r="K5164" s="2"/>
      <c r="L5164" s="1" t="n">
        <v>0</v>
      </c>
      <c r="M5164" s="1" t="n">
        <v>0</v>
      </c>
      <c r="N5164" s="1" t="n">
        <f aca="false">I5164=L5164</f>
        <v>1</v>
      </c>
      <c r="O5164" s="1" t="n">
        <f aca="false">J5164=M5164</f>
        <v>1</v>
      </c>
    </row>
    <row r="5165" customFormat="false" ht="13.8" hidden="false" customHeight="false" outlineLevel="0" collapsed="false">
      <c r="A5165" s="0"/>
      <c r="B5165" s="0"/>
      <c r="C5165" s="2"/>
      <c r="D5165" s="1" t="n">
        <v>0</v>
      </c>
      <c r="E5165" s="1" t="n">
        <v>0</v>
      </c>
      <c r="F5165" s="1" t="n">
        <f aca="false">A5165=D5165</f>
        <v>1</v>
      </c>
      <c r="G5165" s="1" t="n">
        <f aca="false">B5165=E5165</f>
        <v>1</v>
      </c>
      <c r="I5165" s="1" t="n">
        <v>0</v>
      </c>
      <c r="J5165" s="1" t="n">
        <v>0</v>
      </c>
      <c r="K5165" s="2"/>
      <c r="L5165" s="1" t="n">
        <v>0</v>
      </c>
      <c r="M5165" s="1" t="n">
        <v>0</v>
      </c>
      <c r="N5165" s="1" t="n">
        <f aca="false">I5165=L5165</f>
        <v>1</v>
      </c>
      <c r="O5165" s="1" t="n">
        <f aca="false">J5165=M5165</f>
        <v>1</v>
      </c>
    </row>
    <row r="5166" customFormat="false" ht="13.8" hidden="false" customHeight="false" outlineLevel="0" collapsed="false">
      <c r="A5166" s="0"/>
      <c r="B5166" s="0"/>
      <c r="C5166" s="2"/>
      <c r="D5166" s="1" t="n">
        <v>0</v>
      </c>
      <c r="E5166" s="1" t="n">
        <v>0</v>
      </c>
      <c r="F5166" s="1" t="n">
        <f aca="false">A5166=D5166</f>
        <v>1</v>
      </c>
      <c r="G5166" s="1" t="n">
        <f aca="false">B5166=E5166</f>
        <v>1</v>
      </c>
      <c r="I5166" s="1" t="n">
        <v>0</v>
      </c>
      <c r="J5166" s="1" t="n">
        <v>0</v>
      </c>
      <c r="K5166" s="2"/>
      <c r="L5166" s="1" t="n">
        <v>0</v>
      </c>
      <c r="M5166" s="1" t="n">
        <v>0</v>
      </c>
      <c r="N5166" s="1" t="n">
        <f aca="false">I5166=L5166</f>
        <v>1</v>
      </c>
      <c r="O5166" s="1" t="n">
        <f aca="false">J5166=M5166</f>
        <v>1</v>
      </c>
    </row>
    <row r="5167" customFormat="false" ht="13.8" hidden="false" customHeight="false" outlineLevel="0" collapsed="false">
      <c r="A5167" s="0"/>
      <c r="B5167" s="0"/>
      <c r="C5167" s="2"/>
      <c r="D5167" s="1" t="n">
        <v>0</v>
      </c>
      <c r="E5167" s="1" t="n">
        <v>0</v>
      </c>
      <c r="F5167" s="1" t="n">
        <f aca="false">A5167=D5167</f>
        <v>1</v>
      </c>
      <c r="G5167" s="1" t="n">
        <f aca="false">B5167=E5167</f>
        <v>1</v>
      </c>
      <c r="I5167" s="1" t="n">
        <v>0</v>
      </c>
      <c r="J5167" s="1" t="n">
        <v>0</v>
      </c>
      <c r="K5167" s="2"/>
      <c r="L5167" s="1" t="n">
        <v>0</v>
      </c>
      <c r="M5167" s="1" t="n">
        <v>0</v>
      </c>
      <c r="N5167" s="1" t="n">
        <f aca="false">I5167=L5167</f>
        <v>1</v>
      </c>
      <c r="O5167" s="1" t="n">
        <f aca="false">J5167=M5167</f>
        <v>1</v>
      </c>
    </row>
    <row r="5168" customFormat="false" ht="13.8" hidden="false" customHeight="false" outlineLevel="0" collapsed="false">
      <c r="A5168" s="0"/>
      <c r="B5168" s="0"/>
      <c r="C5168" s="2"/>
      <c r="D5168" s="1" t="n">
        <v>0</v>
      </c>
      <c r="E5168" s="1" t="n">
        <v>0</v>
      </c>
      <c r="F5168" s="1" t="n">
        <f aca="false">A5168=D5168</f>
        <v>1</v>
      </c>
      <c r="G5168" s="1" t="n">
        <f aca="false">B5168=E5168</f>
        <v>1</v>
      </c>
      <c r="I5168" s="1" t="n">
        <v>0</v>
      </c>
      <c r="J5168" s="1" t="n">
        <v>0</v>
      </c>
      <c r="K5168" s="2"/>
      <c r="L5168" s="1" t="n">
        <v>0</v>
      </c>
      <c r="M5168" s="1" t="n">
        <v>0</v>
      </c>
      <c r="N5168" s="1" t="n">
        <f aca="false">I5168=L5168</f>
        <v>1</v>
      </c>
      <c r="O5168" s="1" t="n">
        <f aca="false">J5168=M5168</f>
        <v>1</v>
      </c>
    </row>
    <row r="5169" customFormat="false" ht="13.8" hidden="false" customHeight="false" outlineLevel="0" collapsed="false">
      <c r="A5169" s="0"/>
      <c r="B5169" s="0"/>
      <c r="C5169" s="2"/>
      <c r="D5169" s="1" t="n">
        <v>0</v>
      </c>
      <c r="E5169" s="1" t="n">
        <v>0</v>
      </c>
      <c r="F5169" s="1" t="n">
        <f aca="false">A5169=D5169</f>
        <v>1</v>
      </c>
      <c r="G5169" s="1" t="n">
        <f aca="false">B5169=E5169</f>
        <v>1</v>
      </c>
      <c r="I5169" s="1" t="n">
        <v>0</v>
      </c>
      <c r="J5169" s="1" t="n">
        <v>0</v>
      </c>
      <c r="K5169" s="2"/>
      <c r="L5169" s="1" t="n">
        <v>0</v>
      </c>
      <c r="M5169" s="1" t="n">
        <v>0</v>
      </c>
      <c r="N5169" s="1" t="n">
        <f aca="false">I5169=L5169</f>
        <v>1</v>
      </c>
      <c r="O5169" s="1" t="n">
        <f aca="false">J5169=M5169</f>
        <v>1</v>
      </c>
    </row>
    <row r="5170" customFormat="false" ht="13.8" hidden="false" customHeight="false" outlineLevel="0" collapsed="false">
      <c r="A5170" s="0"/>
      <c r="B5170" s="0"/>
      <c r="C5170" s="2"/>
      <c r="D5170" s="1" t="n">
        <v>0</v>
      </c>
      <c r="E5170" s="1" t="n">
        <v>0</v>
      </c>
      <c r="F5170" s="1" t="n">
        <f aca="false">A5170=D5170</f>
        <v>1</v>
      </c>
      <c r="G5170" s="1" t="n">
        <f aca="false">B5170=E5170</f>
        <v>1</v>
      </c>
      <c r="I5170" s="1" t="n">
        <v>0</v>
      </c>
      <c r="J5170" s="1" t="n">
        <v>0</v>
      </c>
      <c r="K5170" s="2"/>
      <c r="L5170" s="1" t="n">
        <v>0</v>
      </c>
      <c r="M5170" s="1" t="n">
        <v>0</v>
      </c>
      <c r="N5170" s="1" t="n">
        <f aca="false">I5170=L5170</f>
        <v>1</v>
      </c>
      <c r="O5170" s="1" t="n">
        <f aca="false">J5170=M5170</f>
        <v>1</v>
      </c>
    </row>
    <row r="5171" customFormat="false" ht="13.8" hidden="false" customHeight="false" outlineLevel="0" collapsed="false">
      <c r="A5171" s="0"/>
      <c r="B5171" s="0"/>
      <c r="C5171" s="2"/>
      <c r="D5171" s="1" t="n">
        <v>0</v>
      </c>
      <c r="E5171" s="1" t="n">
        <v>0</v>
      </c>
      <c r="F5171" s="1" t="n">
        <f aca="false">A5171=D5171</f>
        <v>1</v>
      </c>
      <c r="G5171" s="1" t="n">
        <f aca="false">B5171=E5171</f>
        <v>1</v>
      </c>
      <c r="I5171" s="1" t="n">
        <v>0</v>
      </c>
      <c r="J5171" s="1" t="n">
        <v>0</v>
      </c>
      <c r="K5171" s="2"/>
      <c r="L5171" s="1" t="n">
        <v>0</v>
      </c>
      <c r="M5171" s="1" t="n">
        <v>0</v>
      </c>
      <c r="N5171" s="1" t="n">
        <f aca="false">I5171=L5171</f>
        <v>1</v>
      </c>
      <c r="O5171" s="1" t="n">
        <f aca="false">J5171=M5171</f>
        <v>1</v>
      </c>
    </row>
    <row r="5172" customFormat="false" ht="13.8" hidden="false" customHeight="false" outlineLevel="0" collapsed="false">
      <c r="A5172" s="0"/>
      <c r="B5172" s="0"/>
      <c r="C5172" s="2"/>
      <c r="D5172" s="1" t="n">
        <v>0</v>
      </c>
      <c r="E5172" s="1" t="n">
        <v>0</v>
      </c>
      <c r="F5172" s="1" t="n">
        <f aca="false">A5172=D5172</f>
        <v>1</v>
      </c>
      <c r="G5172" s="1" t="n">
        <f aca="false">B5172=E5172</f>
        <v>1</v>
      </c>
      <c r="I5172" s="1" t="n">
        <v>0</v>
      </c>
      <c r="J5172" s="1" t="n">
        <v>0</v>
      </c>
      <c r="K5172" s="2"/>
      <c r="L5172" s="1" t="n">
        <v>0</v>
      </c>
      <c r="M5172" s="1" t="n">
        <v>0</v>
      </c>
      <c r="N5172" s="1" t="n">
        <f aca="false">I5172=L5172</f>
        <v>1</v>
      </c>
      <c r="O5172" s="1" t="n">
        <f aca="false">J5172=M5172</f>
        <v>1</v>
      </c>
    </row>
    <row r="5173" customFormat="false" ht="13.8" hidden="false" customHeight="false" outlineLevel="0" collapsed="false">
      <c r="A5173" s="0"/>
      <c r="B5173" s="0"/>
      <c r="C5173" s="2"/>
      <c r="D5173" s="1" t="n">
        <v>0</v>
      </c>
      <c r="E5173" s="1" t="n">
        <v>0</v>
      </c>
      <c r="F5173" s="1" t="n">
        <f aca="false">A5173=D5173</f>
        <v>1</v>
      </c>
      <c r="G5173" s="1" t="n">
        <f aca="false">B5173=E5173</f>
        <v>1</v>
      </c>
      <c r="I5173" s="1" t="n">
        <v>0</v>
      </c>
      <c r="J5173" s="1" t="n">
        <v>0</v>
      </c>
      <c r="K5173" s="2"/>
      <c r="L5173" s="1" t="n">
        <v>0</v>
      </c>
      <c r="M5173" s="1" t="n">
        <v>0</v>
      </c>
      <c r="N5173" s="1" t="n">
        <f aca="false">I5173=L5173</f>
        <v>1</v>
      </c>
      <c r="O5173" s="1" t="n">
        <f aca="false">J5173=M5173</f>
        <v>1</v>
      </c>
    </row>
    <row r="5174" customFormat="false" ht="13.8" hidden="false" customHeight="false" outlineLevel="0" collapsed="false">
      <c r="A5174" s="0"/>
      <c r="B5174" s="0"/>
      <c r="C5174" s="2"/>
      <c r="D5174" s="1" t="n">
        <v>0</v>
      </c>
      <c r="E5174" s="1" t="n">
        <v>0</v>
      </c>
      <c r="F5174" s="1" t="n">
        <f aca="false">A5174=D5174</f>
        <v>1</v>
      </c>
      <c r="G5174" s="1" t="n">
        <f aca="false">B5174=E5174</f>
        <v>1</v>
      </c>
      <c r="I5174" s="1" t="n">
        <v>0</v>
      </c>
      <c r="J5174" s="1" t="n">
        <v>0</v>
      </c>
      <c r="K5174" s="2"/>
      <c r="L5174" s="1" t="n">
        <v>0</v>
      </c>
      <c r="M5174" s="1" t="n">
        <v>0</v>
      </c>
      <c r="N5174" s="1" t="n">
        <f aca="false">I5174=L5174</f>
        <v>1</v>
      </c>
      <c r="O5174" s="1" t="n">
        <f aca="false">J5174=M5174</f>
        <v>1</v>
      </c>
    </row>
    <row r="5175" customFormat="false" ht="13.8" hidden="false" customHeight="false" outlineLevel="0" collapsed="false">
      <c r="A5175" s="0"/>
      <c r="B5175" s="0"/>
      <c r="C5175" s="2"/>
      <c r="D5175" s="1" t="n">
        <v>0</v>
      </c>
      <c r="E5175" s="1" t="n">
        <v>0</v>
      </c>
      <c r="F5175" s="1" t="n">
        <f aca="false">A5175=D5175</f>
        <v>1</v>
      </c>
      <c r="G5175" s="1" t="n">
        <f aca="false">B5175=E5175</f>
        <v>1</v>
      </c>
      <c r="I5175" s="1" t="n">
        <v>0</v>
      </c>
      <c r="J5175" s="1" t="n">
        <v>0</v>
      </c>
      <c r="K5175" s="2"/>
      <c r="L5175" s="1" t="n">
        <v>0</v>
      </c>
      <c r="M5175" s="1" t="n">
        <v>0</v>
      </c>
      <c r="N5175" s="1" t="n">
        <f aca="false">I5175=L5175</f>
        <v>1</v>
      </c>
      <c r="O5175" s="1" t="n">
        <f aca="false">J5175=M5175</f>
        <v>1</v>
      </c>
    </row>
    <row r="5176" customFormat="false" ht="13.8" hidden="false" customHeight="false" outlineLevel="0" collapsed="false">
      <c r="A5176" s="0"/>
      <c r="B5176" s="0"/>
      <c r="C5176" s="2"/>
      <c r="D5176" s="1" t="n">
        <v>0</v>
      </c>
      <c r="E5176" s="1" t="n">
        <v>0</v>
      </c>
      <c r="F5176" s="1" t="n">
        <f aca="false">A5176=D5176</f>
        <v>1</v>
      </c>
      <c r="G5176" s="1" t="n">
        <f aca="false">B5176=E5176</f>
        <v>1</v>
      </c>
      <c r="I5176" s="1" t="n">
        <v>0</v>
      </c>
      <c r="J5176" s="1" t="n">
        <v>0</v>
      </c>
      <c r="K5176" s="2"/>
      <c r="L5176" s="1" t="n">
        <v>0</v>
      </c>
      <c r="M5176" s="1" t="n">
        <v>0</v>
      </c>
      <c r="N5176" s="1" t="n">
        <f aca="false">I5176=L5176</f>
        <v>1</v>
      </c>
      <c r="O5176" s="1" t="n">
        <f aca="false">J5176=M5176</f>
        <v>1</v>
      </c>
    </row>
    <row r="5177" customFormat="false" ht="13.8" hidden="false" customHeight="false" outlineLevel="0" collapsed="false">
      <c r="A5177" s="0"/>
      <c r="B5177" s="0"/>
      <c r="C5177" s="2"/>
      <c r="D5177" s="1" t="n">
        <v>0</v>
      </c>
      <c r="E5177" s="1" t="n">
        <v>0</v>
      </c>
      <c r="F5177" s="1" t="n">
        <f aca="false">A5177=D5177</f>
        <v>1</v>
      </c>
      <c r="G5177" s="1" t="n">
        <f aca="false">B5177=E5177</f>
        <v>1</v>
      </c>
      <c r="I5177" s="1" t="n">
        <v>0</v>
      </c>
      <c r="J5177" s="1" t="n">
        <v>0</v>
      </c>
      <c r="K5177" s="2"/>
      <c r="L5177" s="1" t="n">
        <v>0</v>
      </c>
      <c r="M5177" s="1" t="n">
        <v>0</v>
      </c>
      <c r="N5177" s="1" t="n">
        <f aca="false">I5177=L5177</f>
        <v>1</v>
      </c>
      <c r="O5177" s="1" t="n">
        <f aca="false">J5177=M5177</f>
        <v>1</v>
      </c>
    </row>
    <row r="5178" customFormat="false" ht="13.8" hidden="false" customHeight="false" outlineLevel="0" collapsed="false">
      <c r="A5178" s="0"/>
      <c r="B5178" s="0"/>
      <c r="C5178" s="2"/>
      <c r="D5178" s="1" t="n">
        <v>0</v>
      </c>
      <c r="E5178" s="1" t="n">
        <v>0</v>
      </c>
      <c r="F5178" s="1" t="n">
        <f aca="false">A5178=D5178</f>
        <v>1</v>
      </c>
      <c r="G5178" s="1" t="n">
        <f aca="false">B5178=E5178</f>
        <v>1</v>
      </c>
      <c r="I5178" s="1" t="n">
        <v>0</v>
      </c>
      <c r="J5178" s="1" t="n">
        <v>0</v>
      </c>
      <c r="K5178" s="2"/>
      <c r="L5178" s="1" t="n">
        <v>0</v>
      </c>
      <c r="M5178" s="1" t="n">
        <v>0</v>
      </c>
      <c r="N5178" s="1" t="n">
        <f aca="false">I5178=L5178</f>
        <v>1</v>
      </c>
      <c r="O5178" s="1" t="n">
        <f aca="false">J5178=M5178</f>
        <v>1</v>
      </c>
    </row>
    <row r="5179" customFormat="false" ht="13.8" hidden="false" customHeight="false" outlineLevel="0" collapsed="false">
      <c r="A5179" s="0"/>
      <c r="B5179" s="0"/>
      <c r="C5179" s="2"/>
      <c r="D5179" s="1" t="n">
        <v>0</v>
      </c>
      <c r="E5179" s="1" t="n">
        <v>0</v>
      </c>
      <c r="F5179" s="1" t="n">
        <f aca="false">A5179=D5179</f>
        <v>1</v>
      </c>
      <c r="G5179" s="1" t="n">
        <f aca="false">B5179=E5179</f>
        <v>1</v>
      </c>
      <c r="I5179" s="1" t="n">
        <v>0</v>
      </c>
      <c r="J5179" s="1" t="n">
        <v>0</v>
      </c>
      <c r="K5179" s="2"/>
      <c r="L5179" s="1" t="n">
        <v>0</v>
      </c>
      <c r="M5179" s="1" t="n">
        <v>0</v>
      </c>
      <c r="N5179" s="1" t="n">
        <f aca="false">I5179=L5179</f>
        <v>1</v>
      </c>
      <c r="O5179" s="1" t="n">
        <f aca="false">J5179=M5179</f>
        <v>1</v>
      </c>
    </row>
    <row r="5180" customFormat="false" ht="13.8" hidden="false" customHeight="false" outlineLevel="0" collapsed="false">
      <c r="A5180" s="0"/>
      <c r="B5180" s="0"/>
      <c r="C5180" s="2"/>
      <c r="D5180" s="1" t="n">
        <v>0</v>
      </c>
      <c r="E5180" s="1" t="n">
        <v>0</v>
      </c>
      <c r="F5180" s="1" t="n">
        <f aca="false">A5180=D5180</f>
        <v>1</v>
      </c>
      <c r="G5180" s="1" t="n">
        <f aca="false">B5180=E5180</f>
        <v>1</v>
      </c>
      <c r="I5180" s="1" t="n">
        <v>0</v>
      </c>
      <c r="J5180" s="1" t="n">
        <v>0</v>
      </c>
      <c r="K5180" s="2"/>
      <c r="L5180" s="1" t="n">
        <v>0</v>
      </c>
      <c r="M5180" s="1" t="n">
        <v>0</v>
      </c>
      <c r="N5180" s="1" t="n">
        <f aca="false">I5180=L5180</f>
        <v>1</v>
      </c>
      <c r="O5180" s="1" t="n">
        <f aca="false">J5180=M5180</f>
        <v>1</v>
      </c>
    </row>
    <row r="5181" customFormat="false" ht="13.8" hidden="false" customHeight="false" outlineLevel="0" collapsed="false">
      <c r="A5181" s="0"/>
      <c r="B5181" s="0"/>
      <c r="C5181" s="2"/>
      <c r="D5181" s="1" t="n">
        <v>0</v>
      </c>
      <c r="E5181" s="1" t="n">
        <v>0</v>
      </c>
      <c r="F5181" s="1" t="n">
        <f aca="false">A5181=D5181</f>
        <v>1</v>
      </c>
      <c r="G5181" s="1" t="n">
        <f aca="false">B5181=E5181</f>
        <v>1</v>
      </c>
      <c r="I5181" s="1" t="n">
        <v>0</v>
      </c>
      <c r="J5181" s="1" t="n">
        <v>0</v>
      </c>
      <c r="K5181" s="2"/>
      <c r="L5181" s="1" t="n">
        <v>0</v>
      </c>
      <c r="M5181" s="1" t="n">
        <v>0</v>
      </c>
      <c r="N5181" s="1" t="n">
        <f aca="false">I5181=L5181</f>
        <v>1</v>
      </c>
      <c r="O5181" s="1" t="n">
        <f aca="false">J5181=M5181</f>
        <v>1</v>
      </c>
    </row>
    <row r="5182" customFormat="false" ht="13.8" hidden="false" customHeight="false" outlineLevel="0" collapsed="false">
      <c r="A5182" s="0"/>
      <c r="B5182" s="0"/>
      <c r="C5182" s="2"/>
      <c r="D5182" s="1" t="n">
        <v>0</v>
      </c>
      <c r="E5182" s="1" t="n">
        <v>0</v>
      </c>
      <c r="F5182" s="1" t="n">
        <f aca="false">A5182=D5182</f>
        <v>1</v>
      </c>
      <c r="G5182" s="1" t="n">
        <f aca="false">B5182=E5182</f>
        <v>1</v>
      </c>
      <c r="I5182" s="1" t="n">
        <v>0</v>
      </c>
      <c r="J5182" s="1" t="n">
        <v>0</v>
      </c>
      <c r="K5182" s="2"/>
      <c r="L5182" s="1" t="n">
        <v>0</v>
      </c>
      <c r="M5182" s="1" t="n">
        <v>0</v>
      </c>
      <c r="N5182" s="1" t="n">
        <f aca="false">I5182=L5182</f>
        <v>1</v>
      </c>
      <c r="O5182" s="1" t="n">
        <f aca="false">J5182=M5182</f>
        <v>1</v>
      </c>
    </row>
    <row r="5183" customFormat="false" ht="13.8" hidden="false" customHeight="false" outlineLevel="0" collapsed="false">
      <c r="A5183" s="0"/>
      <c r="B5183" s="0"/>
      <c r="C5183" s="2"/>
      <c r="D5183" s="1" t="n">
        <v>0</v>
      </c>
      <c r="E5183" s="1" t="n">
        <v>0</v>
      </c>
      <c r="F5183" s="1" t="n">
        <f aca="false">A5183=D5183</f>
        <v>1</v>
      </c>
      <c r="G5183" s="1" t="n">
        <f aca="false">B5183=E5183</f>
        <v>1</v>
      </c>
      <c r="I5183" s="1" t="n">
        <v>0</v>
      </c>
      <c r="J5183" s="1" t="n">
        <v>0</v>
      </c>
      <c r="K5183" s="2"/>
      <c r="L5183" s="1" t="n">
        <v>0</v>
      </c>
      <c r="M5183" s="1" t="n">
        <v>0</v>
      </c>
      <c r="N5183" s="1" t="n">
        <f aca="false">I5183=L5183</f>
        <v>1</v>
      </c>
      <c r="O5183" s="1" t="n">
        <f aca="false">J5183=M5183</f>
        <v>1</v>
      </c>
    </row>
    <row r="5184" customFormat="false" ht="13.8" hidden="false" customHeight="false" outlineLevel="0" collapsed="false">
      <c r="A5184" s="0"/>
      <c r="B5184" s="0"/>
      <c r="C5184" s="2"/>
      <c r="D5184" s="1" t="n">
        <v>0</v>
      </c>
      <c r="E5184" s="1" t="n">
        <v>0</v>
      </c>
      <c r="F5184" s="1" t="n">
        <f aca="false">A5184=D5184</f>
        <v>1</v>
      </c>
      <c r="G5184" s="1" t="n">
        <f aca="false">B5184=E5184</f>
        <v>1</v>
      </c>
      <c r="I5184" s="1" t="n">
        <v>0</v>
      </c>
      <c r="J5184" s="1" t="n">
        <v>0</v>
      </c>
      <c r="K5184" s="2"/>
      <c r="L5184" s="1" t="n">
        <v>0</v>
      </c>
      <c r="M5184" s="1" t="n">
        <v>0</v>
      </c>
      <c r="N5184" s="1" t="n">
        <f aca="false">I5184=L5184</f>
        <v>1</v>
      </c>
      <c r="O5184" s="1" t="n">
        <f aca="false">J5184=M5184</f>
        <v>1</v>
      </c>
    </row>
    <row r="5185" customFormat="false" ht="13.8" hidden="false" customHeight="false" outlineLevel="0" collapsed="false">
      <c r="A5185" s="0"/>
      <c r="B5185" s="0"/>
      <c r="C5185" s="2"/>
      <c r="D5185" s="1" t="n">
        <v>0</v>
      </c>
      <c r="E5185" s="1" t="n">
        <v>0</v>
      </c>
      <c r="F5185" s="1" t="n">
        <f aca="false">A5185=D5185</f>
        <v>1</v>
      </c>
      <c r="G5185" s="1" t="n">
        <f aca="false">B5185=E5185</f>
        <v>1</v>
      </c>
      <c r="I5185" s="1" t="n">
        <v>0</v>
      </c>
      <c r="J5185" s="1" t="n">
        <v>0</v>
      </c>
      <c r="K5185" s="2"/>
      <c r="L5185" s="1" t="n">
        <v>0</v>
      </c>
      <c r="M5185" s="1" t="n">
        <v>0</v>
      </c>
      <c r="N5185" s="1" t="n">
        <f aca="false">I5185=L5185</f>
        <v>1</v>
      </c>
      <c r="O5185" s="1" t="n">
        <f aca="false">J5185=M5185</f>
        <v>1</v>
      </c>
    </row>
    <row r="5186" customFormat="false" ht="13.8" hidden="false" customHeight="false" outlineLevel="0" collapsed="false">
      <c r="A5186" s="0"/>
      <c r="B5186" s="0"/>
      <c r="C5186" s="2"/>
      <c r="D5186" s="1" t="n">
        <v>0</v>
      </c>
      <c r="E5186" s="1" t="n">
        <v>0</v>
      </c>
      <c r="F5186" s="1" t="n">
        <f aca="false">A5186=D5186</f>
        <v>1</v>
      </c>
      <c r="G5186" s="1" t="n">
        <f aca="false">B5186=E5186</f>
        <v>1</v>
      </c>
      <c r="I5186" s="1" t="n">
        <v>0</v>
      </c>
      <c r="J5186" s="1" t="n">
        <v>0</v>
      </c>
      <c r="K5186" s="2"/>
      <c r="L5186" s="1" t="n">
        <v>0</v>
      </c>
      <c r="M5186" s="1" t="n">
        <v>0</v>
      </c>
      <c r="N5186" s="1" t="n">
        <f aca="false">I5186=L5186</f>
        <v>1</v>
      </c>
      <c r="O5186" s="1" t="n">
        <f aca="false">J5186=M5186</f>
        <v>1</v>
      </c>
    </row>
    <row r="5187" customFormat="false" ht="13.8" hidden="false" customHeight="false" outlineLevel="0" collapsed="false">
      <c r="A5187" s="0"/>
      <c r="B5187" s="0"/>
      <c r="C5187" s="2"/>
      <c r="D5187" s="1" t="n">
        <v>0</v>
      </c>
      <c r="E5187" s="1" t="n">
        <v>0</v>
      </c>
      <c r="F5187" s="1" t="n">
        <f aca="false">A5187=D5187</f>
        <v>1</v>
      </c>
      <c r="G5187" s="1" t="n">
        <f aca="false">B5187=E5187</f>
        <v>1</v>
      </c>
      <c r="I5187" s="1" t="n">
        <v>0</v>
      </c>
      <c r="J5187" s="1" t="n">
        <v>0</v>
      </c>
      <c r="K5187" s="2"/>
      <c r="L5187" s="1" t="n">
        <v>0</v>
      </c>
      <c r="M5187" s="1" t="n">
        <v>0</v>
      </c>
      <c r="N5187" s="1" t="n">
        <f aca="false">I5187=L5187</f>
        <v>1</v>
      </c>
      <c r="O5187" s="1" t="n">
        <f aca="false">J5187=M5187</f>
        <v>1</v>
      </c>
    </row>
    <row r="5188" customFormat="false" ht="13.8" hidden="false" customHeight="false" outlineLevel="0" collapsed="false">
      <c r="A5188" s="0"/>
      <c r="B5188" s="0"/>
      <c r="C5188" s="2"/>
      <c r="D5188" s="1" t="n">
        <v>0</v>
      </c>
      <c r="E5188" s="1" t="n">
        <v>0</v>
      </c>
      <c r="F5188" s="1" t="n">
        <f aca="false">A5188=D5188</f>
        <v>1</v>
      </c>
      <c r="G5188" s="1" t="n">
        <f aca="false">B5188=E5188</f>
        <v>1</v>
      </c>
      <c r="I5188" s="1" t="n">
        <v>0</v>
      </c>
      <c r="J5188" s="1" t="n">
        <v>0</v>
      </c>
      <c r="K5188" s="2"/>
      <c r="L5188" s="1" t="n">
        <v>0</v>
      </c>
      <c r="M5188" s="1" t="n">
        <v>0</v>
      </c>
      <c r="N5188" s="1" t="n">
        <f aca="false">I5188=L5188</f>
        <v>1</v>
      </c>
      <c r="O5188" s="1" t="n">
        <f aca="false">J5188=M5188</f>
        <v>1</v>
      </c>
    </row>
    <row r="5189" customFormat="false" ht="13.8" hidden="false" customHeight="false" outlineLevel="0" collapsed="false">
      <c r="A5189" s="0"/>
      <c r="B5189" s="0"/>
      <c r="C5189" s="2"/>
      <c r="D5189" s="1" t="n">
        <v>0</v>
      </c>
      <c r="E5189" s="1" t="n">
        <v>0</v>
      </c>
      <c r="F5189" s="1" t="n">
        <f aca="false">A5189=D5189</f>
        <v>1</v>
      </c>
      <c r="G5189" s="1" t="n">
        <f aca="false">B5189=E5189</f>
        <v>1</v>
      </c>
      <c r="I5189" s="1" t="n">
        <v>0</v>
      </c>
      <c r="J5189" s="1" t="n">
        <v>0</v>
      </c>
      <c r="K5189" s="2"/>
      <c r="L5189" s="1" t="n">
        <v>0</v>
      </c>
      <c r="M5189" s="1" t="n">
        <v>0</v>
      </c>
      <c r="N5189" s="1" t="n">
        <f aca="false">I5189=L5189</f>
        <v>1</v>
      </c>
      <c r="O5189" s="1" t="n">
        <f aca="false">J5189=M5189</f>
        <v>1</v>
      </c>
    </row>
    <row r="5190" customFormat="false" ht="13.8" hidden="false" customHeight="false" outlineLevel="0" collapsed="false">
      <c r="A5190" s="0"/>
      <c r="B5190" s="0"/>
      <c r="C5190" s="2"/>
      <c r="D5190" s="1" t="n">
        <v>0</v>
      </c>
      <c r="E5190" s="1" t="n">
        <v>0</v>
      </c>
      <c r="F5190" s="1" t="n">
        <f aca="false">A5190=D5190</f>
        <v>1</v>
      </c>
      <c r="G5190" s="1" t="n">
        <f aca="false">B5190=E5190</f>
        <v>1</v>
      </c>
      <c r="I5190" s="1" t="n">
        <v>0</v>
      </c>
      <c r="J5190" s="1" t="n">
        <v>0</v>
      </c>
      <c r="K5190" s="2"/>
      <c r="L5190" s="1" t="n">
        <v>0</v>
      </c>
      <c r="M5190" s="1" t="n">
        <v>0</v>
      </c>
      <c r="N5190" s="1" t="n">
        <f aca="false">I5190=L5190</f>
        <v>1</v>
      </c>
      <c r="O5190" s="1" t="n">
        <f aca="false">J5190=M5190</f>
        <v>1</v>
      </c>
    </row>
    <row r="5191" customFormat="false" ht="13.8" hidden="false" customHeight="false" outlineLevel="0" collapsed="false">
      <c r="A5191" s="0"/>
      <c r="B5191" s="0"/>
      <c r="C5191" s="2"/>
      <c r="D5191" s="1" t="n">
        <v>0</v>
      </c>
      <c r="E5191" s="1" t="n">
        <v>0</v>
      </c>
      <c r="F5191" s="1" t="n">
        <f aca="false">A5191=D5191</f>
        <v>1</v>
      </c>
      <c r="G5191" s="1" t="n">
        <f aca="false">B5191=E5191</f>
        <v>1</v>
      </c>
      <c r="I5191" s="1" t="n">
        <v>0</v>
      </c>
      <c r="J5191" s="1" t="n">
        <v>0</v>
      </c>
      <c r="K5191" s="2"/>
      <c r="L5191" s="1" t="n">
        <v>0</v>
      </c>
      <c r="M5191" s="1" t="n">
        <v>0</v>
      </c>
      <c r="N5191" s="1" t="n">
        <f aca="false">I5191=L5191</f>
        <v>1</v>
      </c>
      <c r="O5191" s="1" t="n">
        <f aca="false">J5191=M5191</f>
        <v>1</v>
      </c>
    </row>
    <row r="5192" customFormat="false" ht="13.8" hidden="false" customHeight="false" outlineLevel="0" collapsed="false">
      <c r="A5192" s="0"/>
      <c r="B5192" s="0"/>
      <c r="C5192" s="2"/>
      <c r="D5192" s="1" t="n">
        <v>0</v>
      </c>
      <c r="E5192" s="1" t="n">
        <v>0</v>
      </c>
      <c r="F5192" s="1" t="n">
        <f aca="false">A5192=D5192</f>
        <v>1</v>
      </c>
      <c r="G5192" s="1" t="n">
        <f aca="false">B5192=E5192</f>
        <v>1</v>
      </c>
      <c r="I5192" s="1" t="n">
        <v>0</v>
      </c>
      <c r="J5192" s="1" t="n">
        <v>0</v>
      </c>
      <c r="K5192" s="2"/>
      <c r="L5192" s="1" t="n">
        <v>0</v>
      </c>
      <c r="M5192" s="1" t="n">
        <v>0</v>
      </c>
      <c r="N5192" s="1" t="n">
        <f aca="false">I5192=L5192</f>
        <v>1</v>
      </c>
      <c r="O5192" s="1" t="n">
        <f aca="false">J5192=M5192</f>
        <v>1</v>
      </c>
    </row>
    <row r="5193" customFormat="false" ht="13.8" hidden="false" customHeight="false" outlineLevel="0" collapsed="false">
      <c r="A5193" s="0"/>
      <c r="B5193" s="0"/>
      <c r="C5193" s="2"/>
      <c r="D5193" s="1" t="n">
        <v>0</v>
      </c>
      <c r="E5193" s="1" t="n">
        <v>0</v>
      </c>
      <c r="F5193" s="1" t="n">
        <f aca="false">A5193=D5193</f>
        <v>1</v>
      </c>
      <c r="G5193" s="1" t="n">
        <f aca="false">B5193=E5193</f>
        <v>1</v>
      </c>
      <c r="I5193" s="1" t="n">
        <v>0</v>
      </c>
      <c r="J5193" s="1" t="n">
        <v>0</v>
      </c>
      <c r="K5193" s="2"/>
      <c r="L5193" s="1" t="n">
        <v>0</v>
      </c>
      <c r="M5193" s="1" t="n">
        <v>0</v>
      </c>
      <c r="N5193" s="1" t="n">
        <f aca="false">I5193=L5193</f>
        <v>1</v>
      </c>
      <c r="O5193" s="1" t="n">
        <f aca="false">J5193=M5193</f>
        <v>1</v>
      </c>
    </row>
    <row r="5194" customFormat="false" ht="13.8" hidden="false" customHeight="false" outlineLevel="0" collapsed="false">
      <c r="A5194" s="0"/>
      <c r="B5194" s="0"/>
      <c r="C5194" s="2"/>
      <c r="D5194" s="1" t="n">
        <v>0</v>
      </c>
      <c r="E5194" s="1" t="n">
        <v>0</v>
      </c>
      <c r="F5194" s="1" t="n">
        <f aca="false">A5194=D5194</f>
        <v>1</v>
      </c>
      <c r="G5194" s="1" t="n">
        <f aca="false">B5194=E5194</f>
        <v>1</v>
      </c>
      <c r="I5194" s="1" t="n">
        <v>0</v>
      </c>
      <c r="J5194" s="1" t="n">
        <v>0</v>
      </c>
      <c r="K5194" s="2"/>
      <c r="L5194" s="1" t="n">
        <v>0</v>
      </c>
      <c r="M5194" s="1" t="n">
        <v>0</v>
      </c>
      <c r="N5194" s="1" t="n">
        <f aca="false">I5194=L5194</f>
        <v>1</v>
      </c>
      <c r="O5194" s="1" t="n">
        <f aca="false">J5194=M5194</f>
        <v>1</v>
      </c>
    </row>
    <row r="5195" customFormat="false" ht="13.8" hidden="false" customHeight="false" outlineLevel="0" collapsed="false">
      <c r="A5195" s="0"/>
      <c r="B5195" s="0"/>
      <c r="C5195" s="2"/>
      <c r="D5195" s="1" t="n">
        <v>0</v>
      </c>
      <c r="E5195" s="1" t="n">
        <v>0</v>
      </c>
      <c r="F5195" s="1" t="n">
        <f aca="false">A5195=D5195</f>
        <v>1</v>
      </c>
      <c r="G5195" s="1" t="n">
        <f aca="false">B5195=E5195</f>
        <v>1</v>
      </c>
      <c r="I5195" s="1" t="n">
        <v>0</v>
      </c>
      <c r="J5195" s="1" t="n">
        <v>0</v>
      </c>
      <c r="K5195" s="2"/>
      <c r="L5195" s="1" t="n">
        <v>0</v>
      </c>
      <c r="M5195" s="1" t="n">
        <v>0</v>
      </c>
      <c r="N5195" s="1" t="n">
        <f aca="false">I5195=L5195</f>
        <v>1</v>
      </c>
      <c r="O5195" s="1" t="n">
        <f aca="false">J5195=M5195</f>
        <v>1</v>
      </c>
    </row>
    <row r="5196" customFormat="false" ht="13.8" hidden="false" customHeight="false" outlineLevel="0" collapsed="false">
      <c r="A5196" s="0"/>
      <c r="B5196" s="0"/>
      <c r="C5196" s="2"/>
      <c r="D5196" s="1" t="n">
        <v>0</v>
      </c>
      <c r="E5196" s="1" t="n">
        <v>0</v>
      </c>
      <c r="F5196" s="1" t="n">
        <f aca="false">A5196=D5196</f>
        <v>1</v>
      </c>
      <c r="G5196" s="1" t="n">
        <f aca="false">B5196=E5196</f>
        <v>1</v>
      </c>
      <c r="I5196" s="1" t="n">
        <v>0</v>
      </c>
      <c r="J5196" s="1" t="n">
        <v>0</v>
      </c>
      <c r="K5196" s="2"/>
      <c r="L5196" s="1" t="n">
        <v>0</v>
      </c>
      <c r="M5196" s="1" t="n">
        <v>0</v>
      </c>
      <c r="N5196" s="1" t="n">
        <f aca="false">I5196=L5196</f>
        <v>1</v>
      </c>
      <c r="O5196" s="1" t="n">
        <f aca="false">J5196=M5196</f>
        <v>1</v>
      </c>
    </row>
    <row r="5197" customFormat="false" ht="13.8" hidden="false" customHeight="false" outlineLevel="0" collapsed="false">
      <c r="A5197" s="0"/>
      <c r="B5197" s="0"/>
      <c r="C5197" s="2"/>
      <c r="D5197" s="1" t="n">
        <v>0</v>
      </c>
      <c r="E5197" s="1" t="n">
        <v>0</v>
      </c>
      <c r="F5197" s="1" t="n">
        <f aca="false">A5197=D5197</f>
        <v>1</v>
      </c>
      <c r="G5197" s="1" t="n">
        <f aca="false">B5197=E5197</f>
        <v>1</v>
      </c>
      <c r="I5197" s="1" t="n">
        <v>0</v>
      </c>
      <c r="J5197" s="1" t="n">
        <v>0</v>
      </c>
      <c r="K5197" s="2"/>
      <c r="L5197" s="1" t="n">
        <v>0</v>
      </c>
      <c r="M5197" s="1" t="n">
        <v>0</v>
      </c>
      <c r="N5197" s="1" t="n">
        <f aca="false">I5197=L5197</f>
        <v>1</v>
      </c>
      <c r="O5197" s="1" t="n">
        <f aca="false">J5197=M5197</f>
        <v>1</v>
      </c>
    </row>
    <row r="5198" customFormat="false" ht="13.8" hidden="false" customHeight="false" outlineLevel="0" collapsed="false">
      <c r="A5198" s="0"/>
      <c r="B5198" s="0"/>
      <c r="C5198" s="2"/>
      <c r="D5198" s="1" t="n">
        <v>0</v>
      </c>
      <c r="E5198" s="1" t="n">
        <v>0</v>
      </c>
      <c r="F5198" s="1" t="n">
        <f aca="false">A5198=D5198</f>
        <v>1</v>
      </c>
      <c r="G5198" s="1" t="n">
        <f aca="false">B5198=E5198</f>
        <v>1</v>
      </c>
      <c r="I5198" s="1" t="n">
        <v>0</v>
      </c>
      <c r="J5198" s="1" t="n">
        <v>0</v>
      </c>
      <c r="K5198" s="2"/>
      <c r="L5198" s="1" t="n">
        <v>0</v>
      </c>
      <c r="M5198" s="1" t="n">
        <v>0</v>
      </c>
      <c r="N5198" s="1" t="n">
        <f aca="false">I5198=L5198</f>
        <v>1</v>
      </c>
      <c r="O5198" s="1" t="n">
        <f aca="false">J5198=M5198</f>
        <v>1</v>
      </c>
    </row>
    <row r="5199" customFormat="false" ht="13.8" hidden="false" customHeight="false" outlineLevel="0" collapsed="false">
      <c r="A5199" s="0"/>
      <c r="B5199" s="0"/>
      <c r="C5199" s="2"/>
      <c r="D5199" s="1" t="n">
        <v>0</v>
      </c>
      <c r="E5199" s="1" t="n">
        <v>0</v>
      </c>
      <c r="F5199" s="1" t="n">
        <f aca="false">A5199=D5199</f>
        <v>1</v>
      </c>
      <c r="G5199" s="1" t="n">
        <f aca="false">B5199=E5199</f>
        <v>1</v>
      </c>
      <c r="I5199" s="1" t="n">
        <v>0</v>
      </c>
      <c r="J5199" s="1" t="n">
        <v>0</v>
      </c>
      <c r="K5199" s="2"/>
      <c r="L5199" s="1" t="n">
        <v>0</v>
      </c>
      <c r="M5199" s="1" t="n">
        <v>0</v>
      </c>
      <c r="N5199" s="1" t="n">
        <f aca="false">I5199=L5199</f>
        <v>1</v>
      </c>
      <c r="O5199" s="1" t="n">
        <f aca="false">J5199=M5199</f>
        <v>1</v>
      </c>
    </row>
    <row r="5200" customFormat="false" ht="13.8" hidden="false" customHeight="false" outlineLevel="0" collapsed="false">
      <c r="A5200" s="0"/>
      <c r="B5200" s="0"/>
      <c r="C5200" s="2"/>
      <c r="D5200" s="1" t="n">
        <v>0</v>
      </c>
      <c r="E5200" s="1" t="n">
        <v>0</v>
      </c>
      <c r="F5200" s="1" t="n">
        <f aca="false">A5200=D5200</f>
        <v>1</v>
      </c>
      <c r="G5200" s="1" t="n">
        <f aca="false">B5200=E5200</f>
        <v>1</v>
      </c>
      <c r="I5200" s="1" t="n">
        <v>0</v>
      </c>
      <c r="J5200" s="1" t="n">
        <v>0</v>
      </c>
      <c r="K5200" s="2"/>
      <c r="L5200" s="1" t="n">
        <v>0</v>
      </c>
      <c r="M5200" s="1" t="n">
        <v>0</v>
      </c>
      <c r="N5200" s="1" t="n">
        <f aca="false">I5200=L5200</f>
        <v>1</v>
      </c>
      <c r="O5200" s="1" t="n">
        <f aca="false">J5200=M5200</f>
        <v>1</v>
      </c>
    </row>
    <row r="5201" customFormat="false" ht="13.8" hidden="false" customHeight="false" outlineLevel="0" collapsed="false">
      <c r="A5201" s="0"/>
      <c r="B5201" s="0"/>
      <c r="C5201" s="2"/>
      <c r="D5201" s="1" t="n">
        <v>0</v>
      </c>
      <c r="E5201" s="1" t="n">
        <v>0</v>
      </c>
      <c r="F5201" s="1" t="n">
        <f aca="false">A5201=D5201</f>
        <v>1</v>
      </c>
      <c r="G5201" s="1" t="n">
        <f aca="false">B5201=E5201</f>
        <v>1</v>
      </c>
      <c r="I5201" s="1" t="n">
        <v>0</v>
      </c>
      <c r="J5201" s="1" t="n">
        <v>0</v>
      </c>
      <c r="K5201" s="2"/>
      <c r="L5201" s="1" t="n">
        <v>0</v>
      </c>
      <c r="M5201" s="1" t="n">
        <v>0</v>
      </c>
      <c r="N5201" s="1" t="n">
        <f aca="false">I5201=L5201</f>
        <v>1</v>
      </c>
      <c r="O5201" s="1" t="n">
        <f aca="false">J5201=M5201</f>
        <v>1</v>
      </c>
    </row>
    <row r="5202" customFormat="false" ht="13.8" hidden="false" customHeight="false" outlineLevel="0" collapsed="false">
      <c r="A5202" s="0"/>
      <c r="B5202" s="0"/>
      <c r="C5202" s="2"/>
      <c r="D5202" s="1" t="n">
        <v>0</v>
      </c>
      <c r="E5202" s="1" t="n">
        <v>0</v>
      </c>
      <c r="F5202" s="1" t="n">
        <f aca="false">A5202=D5202</f>
        <v>1</v>
      </c>
      <c r="G5202" s="1" t="n">
        <f aca="false">B5202=E5202</f>
        <v>1</v>
      </c>
      <c r="I5202" s="1" t="n">
        <v>0</v>
      </c>
      <c r="J5202" s="1" t="n">
        <v>0</v>
      </c>
      <c r="K5202" s="2"/>
      <c r="L5202" s="1" t="n">
        <v>0</v>
      </c>
      <c r="M5202" s="1" t="n">
        <v>0</v>
      </c>
      <c r="N5202" s="1" t="n">
        <f aca="false">I5202=L5202</f>
        <v>1</v>
      </c>
      <c r="O5202" s="1" t="n">
        <f aca="false">J5202=M5202</f>
        <v>1</v>
      </c>
    </row>
    <row r="5203" customFormat="false" ht="13.8" hidden="false" customHeight="false" outlineLevel="0" collapsed="false">
      <c r="A5203" s="0"/>
      <c r="B5203" s="0"/>
      <c r="C5203" s="2"/>
      <c r="D5203" s="1" t="n">
        <v>0</v>
      </c>
      <c r="E5203" s="1" t="n">
        <v>0</v>
      </c>
      <c r="F5203" s="1" t="n">
        <f aca="false">A5203=D5203</f>
        <v>1</v>
      </c>
      <c r="G5203" s="1" t="n">
        <f aca="false">B5203=E5203</f>
        <v>1</v>
      </c>
      <c r="I5203" s="1" t="n">
        <v>0</v>
      </c>
      <c r="J5203" s="1" t="n">
        <v>0</v>
      </c>
      <c r="K5203" s="2"/>
      <c r="L5203" s="1" t="n">
        <v>0</v>
      </c>
      <c r="M5203" s="1" t="n">
        <v>0</v>
      </c>
      <c r="N5203" s="1" t="n">
        <f aca="false">I5203=L5203</f>
        <v>1</v>
      </c>
      <c r="O5203" s="1" t="n">
        <f aca="false">J5203=M5203</f>
        <v>1</v>
      </c>
    </row>
    <row r="5204" customFormat="false" ht="13.8" hidden="false" customHeight="false" outlineLevel="0" collapsed="false">
      <c r="A5204" s="0"/>
      <c r="B5204" s="0"/>
      <c r="C5204" s="2"/>
      <c r="D5204" s="1" t="n">
        <v>0</v>
      </c>
      <c r="E5204" s="1" t="n">
        <v>0</v>
      </c>
      <c r="F5204" s="1" t="n">
        <f aca="false">A5204=D5204</f>
        <v>1</v>
      </c>
      <c r="G5204" s="1" t="n">
        <f aca="false">B5204=E5204</f>
        <v>1</v>
      </c>
      <c r="I5204" s="1" t="n">
        <v>0</v>
      </c>
      <c r="J5204" s="1" t="n">
        <v>0</v>
      </c>
      <c r="K5204" s="2"/>
      <c r="L5204" s="1" t="n">
        <v>0</v>
      </c>
      <c r="M5204" s="1" t="n">
        <v>0</v>
      </c>
      <c r="N5204" s="1" t="n">
        <f aca="false">I5204=L5204</f>
        <v>1</v>
      </c>
      <c r="O5204" s="1" t="n">
        <f aca="false">J5204=M5204</f>
        <v>1</v>
      </c>
    </row>
    <row r="5205" customFormat="false" ht="13.8" hidden="false" customHeight="false" outlineLevel="0" collapsed="false">
      <c r="A5205" s="0"/>
      <c r="B5205" s="0"/>
      <c r="C5205" s="2"/>
      <c r="D5205" s="1" t="n">
        <v>0</v>
      </c>
      <c r="E5205" s="1" t="n">
        <v>0</v>
      </c>
      <c r="F5205" s="1" t="n">
        <f aca="false">A5205=D5205</f>
        <v>1</v>
      </c>
      <c r="G5205" s="1" t="n">
        <f aca="false">B5205=E5205</f>
        <v>1</v>
      </c>
      <c r="I5205" s="1" t="n">
        <v>0</v>
      </c>
      <c r="J5205" s="1" t="n">
        <v>0</v>
      </c>
      <c r="K5205" s="2"/>
      <c r="L5205" s="1" t="n">
        <v>0</v>
      </c>
      <c r="M5205" s="1" t="n">
        <v>0</v>
      </c>
      <c r="N5205" s="1" t="n">
        <f aca="false">I5205=L5205</f>
        <v>1</v>
      </c>
      <c r="O5205" s="1" t="n">
        <f aca="false">J5205=M5205</f>
        <v>1</v>
      </c>
    </row>
    <row r="5206" customFormat="false" ht="13.8" hidden="false" customHeight="false" outlineLevel="0" collapsed="false">
      <c r="A5206" s="0"/>
      <c r="B5206" s="0"/>
      <c r="C5206" s="2"/>
      <c r="D5206" s="1" t="n">
        <v>0</v>
      </c>
      <c r="E5206" s="1" t="n">
        <v>0</v>
      </c>
      <c r="F5206" s="1" t="n">
        <f aca="false">A5206=D5206</f>
        <v>1</v>
      </c>
      <c r="G5206" s="1" t="n">
        <f aca="false">B5206=E5206</f>
        <v>1</v>
      </c>
      <c r="I5206" s="1" t="n">
        <v>0</v>
      </c>
      <c r="J5206" s="1" t="n">
        <v>0</v>
      </c>
      <c r="K5206" s="2"/>
      <c r="L5206" s="1" t="n">
        <v>0</v>
      </c>
      <c r="M5206" s="1" t="n">
        <v>0</v>
      </c>
      <c r="N5206" s="1" t="n">
        <f aca="false">I5206=L5206</f>
        <v>1</v>
      </c>
      <c r="O5206" s="1" t="n">
        <f aca="false">J5206=M5206</f>
        <v>1</v>
      </c>
    </row>
    <row r="5207" customFormat="false" ht="13.8" hidden="false" customHeight="false" outlineLevel="0" collapsed="false">
      <c r="A5207" s="0"/>
      <c r="B5207" s="0"/>
      <c r="C5207" s="2"/>
      <c r="D5207" s="1" t="n">
        <v>0</v>
      </c>
      <c r="E5207" s="1" t="n">
        <v>0</v>
      </c>
      <c r="F5207" s="1" t="n">
        <f aca="false">A5207=D5207</f>
        <v>1</v>
      </c>
      <c r="G5207" s="1" t="n">
        <f aca="false">B5207=E5207</f>
        <v>1</v>
      </c>
      <c r="I5207" s="1" t="n">
        <v>0</v>
      </c>
      <c r="J5207" s="1" t="n">
        <v>0</v>
      </c>
      <c r="K5207" s="2"/>
      <c r="L5207" s="1" t="n">
        <v>0</v>
      </c>
      <c r="M5207" s="1" t="n">
        <v>0</v>
      </c>
      <c r="N5207" s="1" t="n">
        <f aca="false">I5207=L5207</f>
        <v>1</v>
      </c>
      <c r="O5207" s="1" t="n">
        <f aca="false">J5207=M5207</f>
        <v>1</v>
      </c>
    </row>
    <row r="5208" customFormat="false" ht="13.8" hidden="false" customHeight="false" outlineLevel="0" collapsed="false">
      <c r="A5208" s="0"/>
      <c r="B5208" s="0"/>
      <c r="C5208" s="2"/>
      <c r="D5208" s="1" t="n">
        <v>0</v>
      </c>
      <c r="E5208" s="1" t="n">
        <v>0</v>
      </c>
      <c r="F5208" s="1" t="n">
        <f aca="false">A5208=D5208</f>
        <v>1</v>
      </c>
      <c r="G5208" s="1" t="n">
        <f aca="false">B5208=E5208</f>
        <v>1</v>
      </c>
      <c r="I5208" s="1" t="n">
        <v>0</v>
      </c>
      <c r="J5208" s="1" t="n">
        <v>0</v>
      </c>
      <c r="K5208" s="2"/>
      <c r="L5208" s="1" t="n">
        <v>0</v>
      </c>
      <c r="M5208" s="1" t="n">
        <v>0</v>
      </c>
      <c r="N5208" s="1" t="n">
        <f aca="false">I5208=L5208</f>
        <v>1</v>
      </c>
      <c r="O5208" s="1" t="n">
        <f aca="false">J5208=M5208</f>
        <v>1</v>
      </c>
    </row>
    <row r="5209" customFormat="false" ht="13.8" hidden="false" customHeight="false" outlineLevel="0" collapsed="false">
      <c r="A5209" s="0"/>
      <c r="B5209" s="0"/>
      <c r="C5209" s="2"/>
      <c r="D5209" s="1" t="n">
        <v>0</v>
      </c>
      <c r="E5209" s="1" t="n">
        <v>0</v>
      </c>
      <c r="F5209" s="1" t="n">
        <f aca="false">A5209=D5209</f>
        <v>1</v>
      </c>
      <c r="G5209" s="1" t="n">
        <f aca="false">B5209=E5209</f>
        <v>1</v>
      </c>
      <c r="I5209" s="1" t="n">
        <v>0</v>
      </c>
      <c r="J5209" s="1" t="n">
        <v>0</v>
      </c>
      <c r="K5209" s="2"/>
      <c r="L5209" s="1" t="n">
        <v>0</v>
      </c>
      <c r="M5209" s="1" t="n">
        <v>0</v>
      </c>
      <c r="N5209" s="1" t="n">
        <f aca="false">I5209=L5209</f>
        <v>1</v>
      </c>
      <c r="O5209" s="1" t="n">
        <f aca="false">J5209=M5209</f>
        <v>1</v>
      </c>
    </row>
    <row r="5210" customFormat="false" ht="13.8" hidden="false" customHeight="false" outlineLevel="0" collapsed="false">
      <c r="A5210" s="0"/>
      <c r="B5210" s="0"/>
      <c r="C5210" s="2"/>
      <c r="D5210" s="1" t="n">
        <v>0</v>
      </c>
      <c r="E5210" s="1" t="n">
        <v>0</v>
      </c>
      <c r="F5210" s="1" t="n">
        <f aca="false">A5210=D5210</f>
        <v>1</v>
      </c>
      <c r="G5210" s="1" t="n">
        <f aca="false">B5210=E5210</f>
        <v>1</v>
      </c>
      <c r="I5210" s="1" t="n">
        <v>0</v>
      </c>
      <c r="J5210" s="1" t="n">
        <v>0</v>
      </c>
      <c r="K5210" s="2"/>
      <c r="L5210" s="1" t="n">
        <v>0</v>
      </c>
      <c r="M5210" s="1" t="n">
        <v>0</v>
      </c>
      <c r="N5210" s="1" t="n">
        <f aca="false">I5210=L5210</f>
        <v>1</v>
      </c>
      <c r="O5210" s="1" t="n">
        <f aca="false">J5210=M5210</f>
        <v>1</v>
      </c>
    </row>
    <row r="5211" customFormat="false" ht="13.8" hidden="false" customHeight="false" outlineLevel="0" collapsed="false">
      <c r="A5211" s="0"/>
      <c r="B5211" s="0"/>
      <c r="C5211" s="2"/>
      <c r="D5211" s="1" t="n">
        <v>0</v>
      </c>
      <c r="E5211" s="1" t="n">
        <v>0</v>
      </c>
      <c r="F5211" s="1" t="n">
        <f aca="false">A5211=D5211</f>
        <v>1</v>
      </c>
      <c r="G5211" s="1" t="n">
        <f aca="false">B5211=E5211</f>
        <v>1</v>
      </c>
      <c r="I5211" s="1" t="n">
        <v>0</v>
      </c>
      <c r="J5211" s="1" t="n">
        <v>0</v>
      </c>
      <c r="K5211" s="2"/>
      <c r="L5211" s="1" t="n">
        <v>0</v>
      </c>
      <c r="M5211" s="1" t="n">
        <v>0</v>
      </c>
      <c r="N5211" s="1" t="n">
        <f aca="false">I5211=L5211</f>
        <v>1</v>
      </c>
      <c r="O5211" s="1" t="n">
        <f aca="false">J5211=M5211</f>
        <v>1</v>
      </c>
    </row>
    <row r="5212" customFormat="false" ht="13.8" hidden="false" customHeight="false" outlineLevel="0" collapsed="false">
      <c r="A5212" s="0"/>
      <c r="B5212" s="0"/>
      <c r="C5212" s="2"/>
      <c r="D5212" s="1" t="n">
        <v>0</v>
      </c>
      <c r="E5212" s="1" t="n">
        <v>0</v>
      </c>
      <c r="F5212" s="1" t="n">
        <f aca="false">A5212=D5212</f>
        <v>1</v>
      </c>
      <c r="G5212" s="1" t="n">
        <f aca="false">B5212=E5212</f>
        <v>1</v>
      </c>
      <c r="I5212" s="1" t="n">
        <v>0</v>
      </c>
      <c r="J5212" s="1" t="n">
        <v>0</v>
      </c>
      <c r="K5212" s="2"/>
      <c r="L5212" s="1" t="n">
        <v>0</v>
      </c>
      <c r="M5212" s="1" t="n">
        <v>0</v>
      </c>
      <c r="N5212" s="1" t="n">
        <f aca="false">I5212=L5212</f>
        <v>1</v>
      </c>
      <c r="O5212" s="1" t="n">
        <f aca="false">J5212=M5212</f>
        <v>1</v>
      </c>
    </row>
    <row r="5213" customFormat="false" ht="13.8" hidden="false" customHeight="false" outlineLevel="0" collapsed="false">
      <c r="A5213" s="0"/>
      <c r="B5213" s="0"/>
      <c r="C5213" s="2"/>
      <c r="D5213" s="1" t="n">
        <v>0</v>
      </c>
      <c r="E5213" s="1" t="n">
        <v>0</v>
      </c>
      <c r="F5213" s="1" t="n">
        <f aca="false">A5213=D5213</f>
        <v>1</v>
      </c>
      <c r="G5213" s="1" t="n">
        <f aca="false">B5213=E5213</f>
        <v>1</v>
      </c>
      <c r="I5213" s="1" t="n">
        <v>0</v>
      </c>
      <c r="J5213" s="1" t="n">
        <v>0</v>
      </c>
      <c r="K5213" s="2"/>
      <c r="L5213" s="1" t="n">
        <v>0</v>
      </c>
      <c r="M5213" s="1" t="n">
        <v>0</v>
      </c>
      <c r="N5213" s="1" t="n">
        <f aca="false">I5213=L5213</f>
        <v>1</v>
      </c>
      <c r="O5213" s="1" t="n">
        <f aca="false">J5213=M5213</f>
        <v>1</v>
      </c>
    </row>
    <row r="5214" customFormat="false" ht="13.8" hidden="false" customHeight="false" outlineLevel="0" collapsed="false">
      <c r="A5214" s="0"/>
      <c r="B5214" s="0"/>
      <c r="C5214" s="2"/>
      <c r="D5214" s="1" t="n">
        <v>0</v>
      </c>
      <c r="E5214" s="1" t="n">
        <v>0</v>
      </c>
      <c r="F5214" s="1" t="n">
        <f aca="false">A5214=D5214</f>
        <v>1</v>
      </c>
      <c r="G5214" s="1" t="n">
        <f aca="false">B5214=E5214</f>
        <v>1</v>
      </c>
      <c r="I5214" s="1" t="n">
        <v>0</v>
      </c>
      <c r="J5214" s="1" t="n">
        <v>0</v>
      </c>
      <c r="K5214" s="2"/>
      <c r="L5214" s="1" t="n">
        <v>0</v>
      </c>
      <c r="M5214" s="1" t="n">
        <v>0</v>
      </c>
      <c r="N5214" s="1" t="n">
        <f aca="false">I5214=L5214</f>
        <v>1</v>
      </c>
      <c r="O5214" s="1" t="n">
        <f aca="false">J5214=M5214</f>
        <v>1</v>
      </c>
    </row>
    <row r="5215" customFormat="false" ht="13.8" hidden="false" customHeight="false" outlineLevel="0" collapsed="false">
      <c r="A5215" s="0"/>
      <c r="B5215" s="0"/>
      <c r="C5215" s="2"/>
      <c r="D5215" s="1" t="n">
        <v>0</v>
      </c>
      <c r="E5215" s="1" t="n">
        <v>0</v>
      </c>
      <c r="F5215" s="1" t="n">
        <f aca="false">A5215=D5215</f>
        <v>1</v>
      </c>
      <c r="G5215" s="1" t="n">
        <f aca="false">B5215=E5215</f>
        <v>1</v>
      </c>
      <c r="I5215" s="1" t="n">
        <v>0</v>
      </c>
      <c r="J5215" s="1" t="n">
        <v>0</v>
      </c>
      <c r="K5215" s="2"/>
      <c r="L5215" s="1" t="n">
        <v>0</v>
      </c>
      <c r="M5215" s="1" t="n">
        <v>0</v>
      </c>
      <c r="N5215" s="1" t="n">
        <f aca="false">I5215=L5215</f>
        <v>1</v>
      </c>
      <c r="O5215" s="1" t="n">
        <f aca="false">J5215=M5215</f>
        <v>1</v>
      </c>
    </row>
    <row r="5216" customFormat="false" ht="13.8" hidden="false" customHeight="false" outlineLevel="0" collapsed="false">
      <c r="A5216" s="0"/>
      <c r="B5216" s="0"/>
      <c r="C5216" s="2"/>
      <c r="D5216" s="1" t="n">
        <v>0</v>
      </c>
      <c r="E5216" s="1" t="n">
        <v>0</v>
      </c>
      <c r="F5216" s="1" t="n">
        <f aca="false">A5216=D5216</f>
        <v>1</v>
      </c>
      <c r="G5216" s="1" t="n">
        <f aca="false">B5216=E5216</f>
        <v>1</v>
      </c>
      <c r="I5216" s="1" t="n">
        <v>0</v>
      </c>
      <c r="J5216" s="1" t="n">
        <v>0</v>
      </c>
      <c r="K5216" s="2"/>
      <c r="L5216" s="1" t="n">
        <v>0</v>
      </c>
      <c r="M5216" s="1" t="n">
        <v>0</v>
      </c>
      <c r="N5216" s="1" t="n">
        <f aca="false">I5216=L5216</f>
        <v>1</v>
      </c>
      <c r="O5216" s="1" t="n">
        <f aca="false">J5216=M5216</f>
        <v>1</v>
      </c>
    </row>
    <row r="5217" customFormat="false" ht="13.8" hidden="false" customHeight="false" outlineLevel="0" collapsed="false">
      <c r="A5217" s="0"/>
      <c r="B5217" s="0"/>
      <c r="C5217" s="2"/>
      <c r="D5217" s="1" t="n">
        <v>0</v>
      </c>
      <c r="E5217" s="1" t="n">
        <v>0</v>
      </c>
      <c r="F5217" s="1" t="n">
        <f aca="false">A5217=D5217</f>
        <v>1</v>
      </c>
      <c r="G5217" s="1" t="n">
        <f aca="false">B5217=E5217</f>
        <v>1</v>
      </c>
      <c r="I5217" s="1" t="n">
        <v>0</v>
      </c>
      <c r="J5217" s="1" t="n">
        <v>0</v>
      </c>
      <c r="K5217" s="2"/>
      <c r="L5217" s="1" t="n">
        <v>0</v>
      </c>
      <c r="M5217" s="1" t="n">
        <v>0</v>
      </c>
      <c r="N5217" s="1" t="n">
        <f aca="false">I5217=L5217</f>
        <v>1</v>
      </c>
      <c r="O5217" s="1" t="n">
        <f aca="false">J5217=M5217</f>
        <v>1</v>
      </c>
    </row>
    <row r="5218" customFormat="false" ht="13.8" hidden="false" customHeight="false" outlineLevel="0" collapsed="false">
      <c r="A5218" s="0"/>
      <c r="B5218" s="0"/>
      <c r="C5218" s="2"/>
      <c r="D5218" s="1" t="n">
        <v>0</v>
      </c>
      <c r="E5218" s="1" t="n">
        <v>0</v>
      </c>
      <c r="F5218" s="1" t="n">
        <f aca="false">A5218=D5218</f>
        <v>1</v>
      </c>
      <c r="G5218" s="1" t="n">
        <f aca="false">B5218=E5218</f>
        <v>1</v>
      </c>
      <c r="I5218" s="1" t="n">
        <v>0</v>
      </c>
      <c r="J5218" s="1" t="n">
        <v>0</v>
      </c>
      <c r="K5218" s="2"/>
      <c r="L5218" s="1" t="n">
        <v>0</v>
      </c>
      <c r="M5218" s="1" t="n">
        <v>0</v>
      </c>
      <c r="N5218" s="1" t="n">
        <f aca="false">I5218=L5218</f>
        <v>1</v>
      </c>
      <c r="O5218" s="1" t="n">
        <f aca="false">J5218=M5218</f>
        <v>1</v>
      </c>
    </row>
    <row r="5219" customFormat="false" ht="13.8" hidden="false" customHeight="false" outlineLevel="0" collapsed="false">
      <c r="A5219" s="0"/>
      <c r="B5219" s="0"/>
      <c r="C5219" s="2"/>
      <c r="D5219" s="1" t="n">
        <v>0</v>
      </c>
      <c r="E5219" s="1" t="n">
        <v>0</v>
      </c>
      <c r="F5219" s="1" t="n">
        <f aca="false">A5219=D5219</f>
        <v>1</v>
      </c>
      <c r="G5219" s="1" t="n">
        <f aca="false">B5219=E5219</f>
        <v>1</v>
      </c>
      <c r="I5219" s="1" t="n">
        <v>0</v>
      </c>
      <c r="J5219" s="1" t="n">
        <v>0</v>
      </c>
      <c r="K5219" s="2"/>
      <c r="L5219" s="1" t="n">
        <v>0</v>
      </c>
      <c r="M5219" s="1" t="n">
        <v>0</v>
      </c>
      <c r="N5219" s="1" t="n">
        <f aca="false">I5219=L5219</f>
        <v>1</v>
      </c>
      <c r="O5219" s="1" t="n">
        <f aca="false">J5219=M5219</f>
        <v>1</v>
      </c>
    </row>
    <row r="5220" customFormat="false" ht="13.8" hidden="false" customHeight="false" outlineLevel="0" collapsed="false">
      <c r="A5220" s="0"/>
      <c r="B5220" s="0"/>
      <c r="C5220" s="2"/>
      <c r="D5220" s="1" t="n">
        <v>0</v>
      </c>
      <c r="E5220" s="1" t="n">
        <v>0</v>
      </c>
      <c r="F5220" s="1" t="n">
        <f aca="false">A5220=D5220</f>
        <v>1</v>
      </c>
      <c r="G5220" s="1" t="n">
        <f aca="false">B5220=E5220</f>
        <v>1</v>
      </c>
      <c r="I5220" s="1" t="n">
        <v>0</v>
      </c>
      <c r="J5220" s="1" t="n">
        <v>0</v>
      </c>
      <c r="K5220" s="2"/>
      <c r="L5220" s="1" t="n">
        <v>0</v>
      </c>
      <c r="M5220" s="1" t="n">
        <v>0</v>
      </c>
      <c r="N5220" s="1" t="n">
        <f aca="false">I5220=L5220</f>
        <v>1</v>
      </c>
      <c r="O5220" s="1" t="n">
        <f aca="false">J5220=M5220</f>
        <v>1</v>
      </c>
    </row>
    <row r="5221" customFormat="false" ht="13.8" hidden="false" customHeight="false" outlineLevel="0" collapsed="false">
      <c r="A5221" s="0"/>
      <c r="B5221" s="0"/>
      <c r="C5221" s="2"/>
      <c r="D5221" s="1" t="n">
        <v>0</v>
      </c>
      <c r="E5221" s="1" t="n">
        <v>0</v>
      </c>
      <c r="F5221" s="1" t="n">
        <f aca="false">A5221=D5221</f>
        <v>1</v>
      </c>
      <c r="G5221" s="1" t="n">
        <f aca="false">B5221=E5221</f>
        <v>1</v>
      </c>
      <c r="I5221" s="1" t="n">
        <v>0</v>
      </c>
      <c r="J5221" s="1" t="n">
        <v>0</v>
      </c>
      <c r="K5221" s="2"/>
      <c r="L5221" s="1" t="n">
        <v>0</v>
      </c>
      <c r="M5221" s="1" t="n">
        <v>0</v>
      </c>
      <c r="N5221" s="1" t="n">
        <f aca="false">I5221=L5221</f>
        <v>1</v>
      </c>
      <c r="O5221" s="1" t="n">
        <f aca="false">J5221=M5221</f>
        <v>1</v>
      </c>
    </row>
    <row r="5222" customFormat="false" ht="13.8" hidden="false" customHeight="false" outlineLevel="0" collapsed="false">
      <c r="A5222" s="0"/>
      <c r="B5222" s="0"/>
      <c r="C5222" s="2"/>
      <c r="D5222" s="1" t="n">
        <v>0</v>
      </c>
      <c r="E5222" s="1" t="n">
        <v>0</v>
      </c>
      <c r="F5222" s="1" t="n">
        <f aca="false">A5222=D5222</f>
        <v>1</v>
      </c>
      <c r="G5222" s="1" t="n">
        <f aca="false">B5222=E5222</f>
        <v>1</v>
      </c>
      <c r="I5222" s="1" t="n">
        <v>0</v>
      </c>
      <c r="J5222" s="1" t="n">
        <v>0</v>
      </c>
      <c r="K5222" s="2"/>
      <c r="L5222" s="1" t="n">
        <v>0</v>
      </c>
      <c r="M5222" s="1" t="n">
        <v>0</v>
      </c>
      <c r="N5222" s="1" t="n">
        <f aca="false">I5222=L5222</f>
        <v>1</v>
      </c>
      <c r="O5222" s="1" t="n">
        <f aca="false">J5222=M5222</f>
        <v>1</v>
      </c>
    </row>
    <row r="5223" customFormat="false" ht="13.8" hidden="false" customHeight="false" outlineLevel="0" collapsed="false">
      <c r="A5223" s="0"/>
      <c r="B5223" s="0"/>
      <c r="C5223" s="2"/>
      <c r="D5223" s="1" t="n">
        <v>0</v>
      </c>
      <c r="E5223" s="1" t="n">
        <v>0</v>
      </c>
      <c r="F5223" s="1" t="n">
        <f aca="false">A5223=D5223</f>
        <v>1</v>
      </c>
      <c r="G5223" s="1" t="n">
        <f aca="false">B5223=E5223</f>
        <v>1</v>
      </c>
      <c r="I5223" s="1" t="n">
        <v>0</v>
      </c>
      <c r="J5223" s="1" t="n">
        <v>0</v>
      </c>
      <c r="K5223" s="2"/>
      <c r="L5223" s="1" t="n">
        <v>0</v>
      </c>
      <c r="M5223" s="1" t="n">
        <v>0</v>
      </c>
      <c r="N5223" s="1" t="n">
        <f aca="false">I5223=L5223</f>
        <v>1</v>
      </c>
      <c r="O5223" s="1" t="n">
        <f aca="false">J5223=M5223</f>
        <v>1</v>
      </c>
    </row>
    <row r="5224" customFormat="false" ht="13.8" hidden="false" customHeight="false" outlineLevel="0" collapsed="false">
      <c r="A5224" s="0"/>
      <c r="B5224" s="0"/>
      <c r="C5224" s="2"/>
      <c r="D5224" s="1" t="n">
        <v>0</v>
      </c>
      <c r="E5224" s="1" t="n">
        <v>0</v>
      </c>
      <c r="F5224" s="1" t="n">
        <f aca="false">A5224=D5224</f>
        <v>1</v>
      </c>
      <c r="G5224" s="1" t="n">
        <f aca="false">B5224=E5224</f>
        <v>1</v>
      </c>
      <c r="I5224" s="1" t="n">
        <v>0</v>
      </c>
      <c r="J5224" s="1" t="n">
        <v>0</v>
      </c>
      <c r="K5224" s="2"/>
      <c r="L5224" s="1" t="n">
        <v>0</v>
      </c>
      <c r="M5224" s="1" t="n">
        <v>0</v>
      </c>
      <c r="N5224" s="1" t="n">
        <f aca="false">I5224=L5224</f>
        <v>1</v>
      </c>
      <c r="O5224" s="1" t="n">
        <f aca="false">J5224=M5224</f>
        <v>1</v>
      </c>
    </row>
    <row r="5225" customFormat="false" ht="13.8" hidden="false" customHeight="false" outlineLevel="0" collapsed="false">
      <c r="A5225" s="0"/>
      <c r="B5225" s="0"/>
      <c r="C5225" s="2"/>
      <c r="D5225" s="1" t="n">
        <v>0</v>
      </c>
      <c r="E5225" s="1" t="n">
        <v>0</v>
      </c>
      <c r="F5225" s="1" t="n">
        <f aca="false">A5225=D5225</f>
        <v>1</v>
      </c>
      <c r="G5225" s="1" t="n">
        <f aca="false">B5225=E5225</f>
        <v>1</v>
      </c>
      <c r="I5225" s="1" t="n">
        <v>0</v>
      </c>
      <c r="J5225" s="1" t="n">
        <v>0</v>
      </c>
      <c r="K5225" s="2"/>
      <c r="L5225" s="1" t="n">
        <v>0</v>
      </c>
      <c r="M5225" s="1" t="n">
        <v>0</v>
      </c>
      <c r="N5225" s="1" t="n">
        <f aca="false">I5225=L5225</f>
        <v>1</v>
      </c>
      <c r="O5225" s="1" t="n">
        <f aca="false">J5225=M5225</f>
        <v>1</v>
      </c>
    </row>
    <row r="5226" customFormat="false" ht="13.8" hidden="false" customHeight="false" outlineLevel="0" collapsed="false">
      <c r="A5226" s="0"/>
      <c r="B5226" s="0"/>
      <c r="C5226" s="2"/>
      <c r="D5226" s="1" t="n">
        <v>0</v>
      </c>
      <c r="E5226" s="1" t="n">
        <v>0</v>
      </c>
      <c r="F5226" s="1" t="n">
        <f aca="false">A5226=D5226</f>
        <v>1</v>
      </c>
      <c r="G5226" s="1" t="n">
        <f aca="false">B5226=E5226</f>
        <v>1</v>
      </c>
      <c r="I5226" s="1" t="n">
        <v>0</v>
      </c>
      <c r="J5226" s="1" t="n">
        <v>0</v>
      </c>
      <c r="K5226" s="2"/>
      <c r="L5226" s="1" t="n">
        <v>0</v>
      </c>
      <c r="M5226" s="1" t="n">
        <v>0</v>
      </c>
      <c r="N5226" s="1" t="n">
        <f aca="false">I5226=L5226</f>
        <v>1</v>
      </c>
      <c r="O5226" s="1" t="n">
        <f aca="false">J5226=M5226</f>
        <v>1</v>
      </c>
    </row>
    <row r="5227" customFormat="false" ht="13.8" hidden="false" customHeight="false" outlineLevel="0" collapsed="false">
      <c r="A5227" s="0"/>
      <c r="B5227" s="0"/>
      <c r="C5227" s="2"/>
      <c r="D5227" s="1" t="n">
        <v>0</v>
      </c>
      <c r="E5227" s="1" t="n">
        <v>0</v>
      </c>
      <c r="F5227" s="1" t="n">
        <f aca="false">A5227=D5227</f>
        <v>1</v>
      </c>
      <c r="G5227" s="1" t="n">
        <f aca="false">B5227=E5227</f>
        <v>1</v>
      </c>
      <c r="I5227" s="1" t="n">
        <v>0</v>
      </c>
      <c r="J5227" s="1" t="n">
        <v>0</v>
      </c>
      <c r="K5227" s="2"/>
      <c r="L5227" s="1" t="n">
        <v>0</v>
      </c>
      <c r="M5227" s="1" t="n">
        <v>0</v>
      </c>
      <c r="N5227" s="1" t="n">
        <f aca="false">I5227=L5227</f>
        <v>1</v>
      </c>
      <c r="O5227" s="1" t="n">
        <f aca="false">J5227=M5227</f>
        <v>1</v>
      </c>
    </row>
    <row r="5228" customFormat="false" ht="13.8" hidden="false" customHeight="false" outlineLevel="0" collapsed="false">
      <c r="A5228" s="0"/>
      <c r="B5228" s="0"/>
      <c r="C5228" s="2"/>
      <c r="D5228" s="1" t="n">
        <v>0</v>
      </c>
      <c r="E5228" s="1" t="n">
        <v>0</v>
      </c>
      <c r="F5228" s="1" t="n">
        <f aca="false">A5228=D5228</f>
        <v>1</v>
      </c>
      <c r="G5228" s="1" t="n">
        <f aca="false">B5228=E5228</f>
        <v>1</v>
      </c>
      <c r="I5228" s="1" t="n">
        <v>0</v>
      </c>
      <c r="J5228" s="1" t="n">
        <v>0</v>
      </c>
      <c r="K5228" s="2"/>
      <c r="L5228" s="1" t="n">
        <v>0</v>
      </c>
      <c r="M5228" s="1" t="n">
        <v>0</v>
      </c>
      <c r="N5228" s="1" t="n">
        <f aca="false">I5228=L5228</f>
        <v>1</v>
      </c>
      <c r="O5228" s="1" t="n">
        <f aca="false">J5228=M5228</f>
        <v>1</v>
      </c>
    </row>
    <row r="5229" customFormat="false" ht="13.8" hidden="false" customHeight="false" outlineLevel="0" collapsed="false">
      <c r="A5229" s="0"/>
      <c r="B5229" s="0"/>
      <c r="C5229" s="2"/>
      <c r="D5229" s="1" t="n">
        <v>0</v>
      </c>
      <c r="E5229" s="1" t="n">
        <v>0</v>
      </c>
      <c r="F5229" s="1" t="n">
        <f aca="false">A5229=D5229</f>
        <v>1</v>
      </c>
      <c r="G5229" s="1" t="n">
        <f aca="false">B5229=E5229</f>
        <v>1</v>
      </c>
      <c r="I5229" s="1" t="n">
        <v>0</v>
      </c>
      <c r="J5229" s="1" t="n">
        <v>0</v>
      </c>
      <c r="K5229" s="2"/>
      <c r="L5229" s="1" t="n">
        <v>0</v>
      </c>
      <c r="M5229" s="1" t="n">
        <v>0</v>
      </c>
      <c r="N5229" s="1" t="n">
        <f aca="false">I5229=L5229</f>
        <v>1</v>
      </c>
      <c r="O5229" s="1" t="n">
        <f aca="false">J5229=M5229</f>
        <v>1</v>
      </c>
    </row>
    <row r="5230" customFormat="false" ht="13.8" hidden="false" customHeight="false" outlineLevel="0" collapsed="false">
      <c r="A5230" s="0"/>
      <c r="B5230" s="0"/>
      <c r="C5230" s="2"/>
      <c r="D5230" s="1" t="n">
        <v>0</v>
      </c>
      <c r="E5230" s="1" t="n">
        <v>0</v>
      </c>
      <c r="F5230" s="1" t="n">
        <f aca="false">A5230=D5230</f>
        <v>1</v>
      </c>
      <c r="G5230" s="1" t="n">
        <f aca="false">B5230=E5230</f>
        <v>1</v>
      </c>
      <c r="I5230" s="1" t="n">
        <v>0</v>
      </c>
      <c r="J5230" s="1" t="n">
        <v>0</v>
      </c>
      <c r="K5230" s="2"/>
      <c r="L5230" s="1" t="n">
        <v>0</v>
      </c>
      <c r="M5230" s="1" t="n">
        <v>0</v>
      </c>
      <c r="N5230" s="1" t="n">
        <f aca="false">I5230=L5230</f>
        <v>1</v>
      </c>
      <c r="O5230" s="1" t="n">
        <f aca="false">J5230=M5230</f>
        <v>1</v>
      </c>
    </row>
    <row r="5231" customFormat="false" ht="13.8" hidden="false" customHeight="false" outlineLevel="0" collapsed="false">
      <c r="A5231" s="0"/>
      <c r="B5231" s="0"/>
      <c r="C5231" s="2"/>
      <c r="D5231" s="1" t="n">
        <v>0</v>
      </c>
      <c r="E5231" s="1" t="n">
        <v>0</v>
      </c>
      <c r="F5231" s="1" t="n">
        <f aca="false">A5231=D5231</f>
        <v>1</v>
      </c>
      <c r="G5231" s="1" t="n">
        <f aca="false">B5231=E5231</f>
        <v>1</v>
      </c>
      <c r="I5231" s="1" t="n">
        <v>0</v>
      </c>
      <c r="J5231" s="1" t="n">
        <v>0</v>
      </c>
      <c r="K5231" s="2"/>
      <c r="L5231" s="1" t="n">
        <v>0</v>
      </c>
      <c r="M5231" s="1" t="n">
        <v>0</v>
      </c>
      <c r="N5231" s="1" t="n">
        <f aca="false">I5231=L5231</f>
        <v>1</v>
      </c>
      <c r="O5231" s="1" t="n">
        <f aca="false">J5231=M5231</f>
        <v>1</v>
      </c>
    </row>
    <row r="5232" customFormat="false" ht="13.8" hidden="false" customHeight="false" outlineLevel="0" collapsed="false">
      <c r="A5232" s="0"/>
      <c r="B5232" s="0"/>
      <c r="C5232" s="2"/>
      <c r="D5232" s="1" t="n">
        <v>0</v>
      </c>
      <c r="E5232" s="1" t="n">
        <v>0</v>
      </c>
      <c r="F5232" s="1" t="n">
        <f aca="false">A5232=D5232</f>
        <v>1</v>
      </c>
      <c r="G5232" s="1" t="n">
        <f aca="false">B5232=E5232</f>
        <v>1</v>
      </c>
      <c r="I5232" s="1" t="n">
        <v>0</v>
      </c>
      <c r="J5232" s="1" t="n">
        <v>0</v>
      </c>
      <c r="K5232" s="2"/>
      <c r="L5232" s="1" t="n">
        <v>0</v>
      </c>
      <c r="M5232" s="1" t="n">
        <v>0</v>
      </c>
      <c r="N5232" s="1" t="n">
        <f aca="false">I5232=L5232</f>
        <v>1</v>
      </c>
      <c r="O5232" s="1" t="n">
        <f aca="false">J5232=M5232</f>
        <v>1</v>
      </c>
    </row>
    <row r="5233" customFormat="false" ht="13.8" hidden="false" customHeight="false" outlineLevel="0" collapsed="false">
      <c r="A5233" s="0"/>
      <c r="B5233" s="0"/>
      <c r="C5233" s="2"/>
      <c r="D5233" s="1" t="n">
        <v>0</v>
      </c>
      <c r="E5233" s="1" t="n">
        <v>0</v>
      </c>
      <c r="F5233" s="1" t="n">
        <f aca="false">A5233=D5233</f>
        <v>1</v>
      </c>
      <c r="G5233" s="1" t="n">
        <f aca="false">B5233=E5233</f>
        <v>1</v>
      </c>
      <c r="I5233" s="1" t="n">
        <v>0</v>
      </c>
      <c r="J5233" s="1" t="n">
        <v>0</v>
      </c>
      <c r="K5233" s="2"/>
      <c r="L5233" s="1" t="n">
        <v>0</v>
      </c>
      <c r="M5233" s="1" t="n">
        <v>0</v>
      </c>
      <c r="N5233" s="1" t="n">
        <f aca="false">I5233=L5233</f>
        <v>1</v>
      </c>
      <c r="O5233" s="1" t="n">
        <f aca="false">J5233=M5233</f>
        <v>1</v>
      </c>
    </row>
    <row r="5234" customFormat="false" ht="13.8" hidden="false" customHeight="false" outlineLevel="0" collapsed="false">
      <c r="A5234" s="0"/>
      <c r="B5234" s="0"/>
      <c r="C5234" s="2"/>
      <c r="D5234" s="1" t="n">
        <v>0</v>
      </c>
      <c r="E5234" s="1" t="n">
        <v>0</v>
      </c>
      <c r="F5234" s="1" t="n">
        <f aca="false">A5234=D5234</f>
        <v>1</v>
      </c>
      <c r="G5234" s="1" t="n">
        <f aca="false">B5234=E5234</f>
        <v>1</v>
      </c>
      <c r="I5234" s="1" t="n">
        <v>0</v>
      </c>
      <c r="J5234" s="1" t="n">
        <v>0</v>
      </c>
      <c r="K5234" s="2"/>
      <c r="L5234" s="1" t="n">
        <v>0</v>
      </c>
      <c r="M5234" s="1" t="n">
        <v>0</v>
      </c>
      <c r="N5234" s="1" t="n">
        <f aca="false">I5234=L5234</f>
        <v>1</v>
      </c>
      <c r="O5234" s="1" t="n">
        <f aca="false">J5234=M5234</f>
        <v>1</v>
      </c>
    </row>
    <row r="5235" customFormat="false" ht="13.8" hidden="false" customHeight="false" outlineLevel="0" collapsed="false">
      <c r="A5235" s="0"/>
      <c r="B5235" s="0"/>
      <c r="C5235" s="2"/>
      <c r="D5235" s="1" t="n">
        <v>0</v>
      </c>
      <c r="E5235" s="1" t="n">
        <v>0</v>
      </c>
      <c r="F5235" s="1" t="n">
        <f aca="false">A5235=D5235</f>
        <v>1</v>
      </c>
      <c r="G5235" s="1" t="n">
        <f aca="false">B5235=E5235</f>
        <v>1</v>
      </c>
      <c r="I5235" s="1" t="n">
        <v>0</v>
      </c>
      <c r="J5235" s="1" t="n">
        <v>0</v>
      </c>
      <c r="K5235" s="2"/>
      <c r="L5235" s="1" t="n">
        <v>0</v>
      </c>
      <c r="M5235" s="1" t="n">
        <v>0</v>
      </c>
      <c r="N5235" s="1" t="n">
        <f aca="false">I5235=L5235</f>
        <v>1</v>
      </c>
      <c r="O5235" s="1" t="n">
        <f aca="false">J5235=M5235</f>
        <v>1</v>
      </c>
    </row>
    <row r="5236" customFormat="false" ht="13.8" hidden="false" customHeight="false" outlineLevel="0" collapsed="false">
      <c r="A5236" s="0"/>
      <c r="B5236" s="0"/>
      <c r="C5236" s="2"/>
      <c r="D5236" s="1" t="n">
        <v>0</v>
      </c>
      <c r="E5236" s="1" t="n">
        <v>0</v>
      </c>
      <c r="F5236" s="1" t="n">
        <f aca="false">A5236=D5236</f>
        <v>1</v>
      </c>
      <c r="G5236" s="1" t="n">
        <f aca="false">B5236=E5236</f>
        <v>1</v>
      </c>
      <c r="I5236" s="1" t="n">
        <v>0</v>
      </c>
      <c r="J5236" s="1" t="n">
        <v>0</v>
      </c>
      <c r="K5236" s="2"/>
      <c r="L5236" s="1" t="n">
        <v>0</v>
      </c>
      <c r="M5236" s="1" t="n">
        <v>0</v>
      </c>
      <c r="N5236" s="1" t="n">
        <f aca="false">I5236=L5236</f>
        <v>1</v>
      </c>
      <c r="O5236" s="1" t="n">
        <f aca="false">J5236=M5236</f>
        <v>1</v>
      </c>
    </row>
    <row r="5237" customFormat="false" ht="13.8" hidden="false" customHeight="false" outlineLevel="0" collapsed="false">
      <c r="A5237" s="0"/>
      <c r="B5237" s="0"/>
      <c r="C5237" s="2"/>
      <c r="D5237" s="1" t="n">
        <v>0</v>
      </c>
      <c r="E5237" s="1" t="n">
        <v>0</v>
      </c>
      <c r="F5237" s="1" t="n">
        <f aca="false">A5237=D5237</f>
        <v>1</v>
      </c>
      <c r="G5237" s="1" t="n">
        <f aca="false">B5237=E5237</f>
        <v>1</v>
      </c>
      <c r="I5237" s="1" t="n">
        <v>0</v>
      </c>
      <c r="J5237" s="1" t="n">
        <v>0</v>
      </c>
      <c r="K5237" s="2"/>
      <c r="L5237" s="1" t="n">
        <v>0</v>
      </c>
      <c r="M5237" s="1" t="n">
        <v>0</v>
      </c>
      <c r="N5237" s="1" t="n">
        <f aca="false">I5237=L5237</f>
        <v>1</v>
      </c>
      <c r="O5237" s="1" t="n">
        <f aca="false">J5237=M5237</f>
        <v>1</v>
      </c>
    </row>
    <row r="5238" customFormat="false" ht="13.8" hidden="false" customHeight="false" outlineLevel="0" collapsed="false">
      <c r="A5238" s="0"/>
      <c r="B5238" s="0"/>
      <c r="C5238" s="2"/>
      <c r="D5238" s="1" t="n">
        <v>0</v>
      </c>
      <c r="E5238" s="1" t="n">
        <v>0</v>
      </c>
      <c r="F5238" s="1" t="n">
        <f aca="false">A5238=D5238</f>
        <v>1</v>
      </c>
      <c r="G5238" s="1" t="n">
        <f aca="false">B5238=E5238</f>
        <v>1</v>
      </c>
      <c r="I5238" s="1" t="n">
        <v>0</v>
      </c>
      <c r="J5238" s="1" t="n">
        <v>0</v>
      </c>
      <c r="K5238" s="2"/>
      <c r="L5238" s="1" t="n">
        <v>0</v>
      </c>
      <c r="M5238" s="1" t="n">
        <v>0</v>
      </c>
      <c r="N5238" s="1" t="n">
        <f aca="false">I5238=L5238</f>
        <v>1</v>
      </c>
      <c r="O5238" s="1" t="n">
        <f aca="false">J5238=M5238</f>
        <v>1</v>
      </c>
    </row>
    <row r="5239" customFormat="false" ht="13.8" hidden="false" customHeight="false" outlineLevel="0" collapsed="false">
      <c r="A5239" s="0"/>
      <c r="B5239" s="0"/>
      <c r="C5239" s="2"/>
      <c r="D5239" s="1" t="n">
        <v>0</v>
      </c>
      <c r="E5239" s="1" t="n">
        <v>0</v>
      </c>
      <c r="F5239" s="1" t="n">
        <f aca="false">A5239=D5239</f>
        <v>1</v>
      </c>
      <c r="G5239" s="1" t="n">
        <f aca="false">B5239=E5239</f>
        <v>1</v>
      </c>
      <c r="I5239" s="1" t="n">
        <v>0</v>
      </c>
      <c r="J5239" s="1" t="n">
        <v>0</v>
      </c>
      <c r="K5239" s="2"/>
      <c r="L5239" s="1" t="n">
        <v>0</v>
      </c>
      <c r="M5239" s="1" t="n">
        <v>0</v>
      </c>
      <c r="N5239" s="1" t="n">
        <f aca="false">I5239=L5239</f>
        <v>1</v>
      </c>
      <c r="O5239" s="1" t="n">
        <f aca="false">J5239=M5239</f>
        <v>1</v>
      </c>
    </row>
    <row r="5240" customFormat="false" ht="13.8" hidden="false" customHeight="false" outlineLevel="0" collapsed="false">
      <c r="A5240" s="0"/>
      <c r="B5240" s="0"/>
      <c r="C5240" s="2"/>
      <c r="D5240" s="1" t="n">
        <v>0</v>
      </c>
      <c r="E5240" s="1" t="n">
        <v>0</v>
      </c>
      <c r="F5240" s="1" t="n">
        <f aca="false">A5240=D5240</f>
        <v>1</v>
      </c>
      <c r="G5240" s="1" t="n">
        <f aca="false">B5240=E5240</f>
        <v>1</v>
      </c>
      <c r="I5240" s="1" t="n">
        <v>0</v>
      </c>
      <c r="J5240" s="1" t="n">
        <v>0</v>
      </c>
      <c r="K5240" s="2"/>
      <c r="L5240" s="1" t="n">
        <v>0</v>
      </c>
      <c r="M5240" s="1" t="n">
        <v>0</v>
      </c>
      <c r="N5240" s="1" t="n">
        <f aca="false">I5240=L5240</f>
        <v>1</v>
      </c>
      <c r="O5240" s="1" t="n">
        <f aca="false">J5240=M5240</f>
        <v>1</v>
      </c>
    </row>
    <row r="5241" customFormat="false" ht="13.8" hidden="false" customHeight="false" outlineLevel="0" collapsed="false">
      <c r="A5241" s="0"/>
      <c r="B5241" s="0"/>
      <c r="C5241" s="2"/>
      <c r="D5241" s="1" t="n">
        <v>0</v>
      </c>
      <c r="E5241" s="1" t="n">
        <v>0</v>
      </c>
      <c r="F5241" s="1" t="n">
        <f aca="false">A5241=D5241</f>
        <v>1</v>
      </c>
      <c r="G5241" s="1" t="n">
        <f aca="false">B5241=E5241</f>
        <v>1</v>
      </c>
      <c r="I5241" s="1" t="n">
        <v>0</v>
      </c>
      <c r="J5241" s="1" t="n">
        <v>0</v>
      </c>
      <c r="K5241" s="2"/>
      <c r="L5241" s="1" t="n">
        <v>0</v>
      </c>
      <c r="M5241" s="1" t="n">
        <v>0</v>
      </c>
      <c r="N5241" s="1" t="n">
        <f aca="false">I5241=L5241</f>
        <v>1</v>
      </c>
      <c r="O5241" s="1" t="n">
        <f aca="false">J5241=M5241</f>
        <v>1</v>
      </c>
    </row>
    <row r="5242" customFormat="false" ht="13.8" hidden="false" customHeight="false" outlineLevel="0" collapsed="false">
      <c r="A5242" s="0"/>
      <c r="B5242" s="0"/>
      <c r="C5242" s="2"/>
      <c r="D5242" s="1" t="n">
        <v>0</v>
      </c>
      <c r="E5242" s="1" t="n">
        <v>0</v>
      </c>
      <c r="F5242" s="1" t="n">
        <f aca="false">A5242=D5242</f>
        <v>1</v>
      </c>
      <c r="G5242" s="1" t="n">
        <f aca="false">B5242=E5242</f>
        <v>1</v>
      </c>
      <c r="I5242" s="1" t="n">
        <v>0</v>
      </c>
      <c r="J5242" s="1" t="n">
        <v>0</v>
      </c>
      <c r="K5242" s="2"/>
      <c r="L5242" s="1" t="n">
        <v>0</v>
      </c>
      <c r="M5242" s="1" t="n">
        <v>0</v>
      </c>
      <c r="N5242" s="1" t="n">
        <f aca="false">I5242=L5242</f>
        <v>1</v>
      </c>
      <c r="O5242" s="1" t="n">
        <f aca="false">J5242=M5242</f>
        <v>1</v>
      </c>
    </row>
    <row r="5243" customFormat="false" ht="13.8" hidden="false" customHeight="false" outlineLevel="0" collapsed="false">
      <c r="A5243" s="0"/>
      <c r="B5243" s="0"/>
      <c r="C5243" s="2"/>
      <c r="D5243" s="1" t="n">
        <v>0</v>
      </c>
      <c r="E5243" s="1" t="n">
        <v>0</v>
      </c>
      <c r="F5243" s="1" t="n">
        <f aca="false">A5243=D5243</f>
        <v>1</v>
      </c>
      <c r="G5243" s="1" t="n">
        <f aca="false">B5243=E5243</f>
        <v>1</v>
      </c>
      <c r="I5243" s="1" t="n">
        <v>0</v>
      </c>
      <c r="J5243" s="1" t="n">
        <v>0</v>
      </c>
      <c r="K5243" s="2"/>
      <c r="L5243" s="1" t="n">
        <v>0</v>
      </c>
      <c r="M5243" s="1" t="n">
        <v>0</v>
      </c>
      <c r="N5243" s="1" t="n">
        <f aca="false">I5243=L5243</f>
        <v>1</v>
      </c>
      <c r="O5243" s="1" t="n">
        <f aca="false">J5243=M5243</f>
        <v>1</v>
      </c>
    </row>
    <row r="5244" customFormat="false" ht="13.8" hidden="false" customHeight="false" outlineLevel="0" collapsed="false">
      <c r="A5244" s="0"/>
      <c r="B5244" s="0"/>
      <c r="C5244" s="2"/>
      <c r="D5244" s="1" t="n">
        <v>0</v>
      </c>
      <c r="E5244" s="1" t="n">
        <v>0</v>
      </c>
      <c r="F5244" s="1" t="n">
        <f aca="false">A5244=D5244</f>
        <v>1</v>
      </c>
      <c r="G5244" s="1" t="n">
        <f aca="false">B5244=E5244</f>
        <v>1</v>
      </c>
      <c r="I5244" s="1" t="n">
        <v>0</v>
      </c>
      <c r="J5244" s="1" t="n">
        <v>0</v>
      </c>
      <c r="K5244" s="2"/>
      <c r="L5244" s="1" t="n">
        <v>0</v>
      </c>
      <c r="M5244" s="1" t="n">
        <v>0</v>
      </c>
      <c r="N5244" s="1" t="n">
        <f aca="false">I5244=L5244</f>
        <v>1</v>
      </c>
      <c r="O5244" s="1" t="n">
        <f aca="false">J5244=M5244</f>
        <v>1</v>
      </c>
    </row>
    <row r="5245" customFormat="false" ht="13.8" hidden="false" customHeight="false" outlineLevel="0" collapsed="false">
      <c r="A5245" s="0"/>
      <c r="B5245" s="0"/>
      <c r="C5245" s="2"/>
      <c r="D5245" s="1" t="n">
        <v>0</v>
      </c>
      <c r="E5245" s="1" t="n">
        <v>0</v>
      </c>
      <c r="F5245" s="1" t="n">
        <f aca="false">A5245=D5245</f>
        <v>1</v>
      </c>
      <c r="G5245" s="1" t="n">
        <f aca="false">B5245=E5245</f>
        <v>1</v>
      </c>
      <c r="I5245" s="1" t="n">
        <v>0</v>
      </c>
      <c r="J5245" s="1" t="n">
        <v>0</v>
      </c>
      <c r="K5245" s="2"/>
      <c r="L5245" s="1" t="n">
        <v>0</v>
      </c>
      <c r="M5245" s="1" t="n">
        <v>0</v>
      </c>
      <c r="N5245" s="1" t="n">
        <f aca="false">I5245=L5245</f>
        <v>1</v>
      </c>
      <c r="O5245" s="1" t="n">
        <f aca="false">J5245=M5245</f>
        <v>1</v>
      </c>
    </row>
    <row r="5246" customFormat="false" ht="13.8" hidden="false" customHeight="false" outlineLevel="0" collapsed="false">
      <c r="A5246" s="0"/>
      <c r="B5246" s="0"/>
      <c r="C5246" s="2"/>
      <c r="D5246" s="1" t="n">
        <v>0</v>
      </c>
      <c r="E5246" s="1" t="n">
        <v>0</v>
      </c>
      <c r="F5246" s="1" t="n">
        <f aca="false">A5246=D5246</f>
        <v>1</v>
      </c>
      <c r="G5246" s="1" t="n">
        <f aca="false">B5246=E5246</f>
        <v>1</v>
      </c>
      <c r="I5246" s="1" t="n">
        <v>0</v>
      </c>
      <c r="J5246" s="1" t="n">
        <v>0</v>
      </c>
      <c r="K5246" s="2"/>
      <c r="L5246" s="1" t="n">
        <v>0</v>
      </c>
      <c r="M5246" s="1" t="n">
        <v>0</v>
      </c>
      <c r="N5246" s="1" t="n">
        <f aca="false">I5246=L5246</f>
        <v>1</v>
      </c>
      <c r="O5246" s="1" t="n">
        <f aca="false">J5246=M5246</f>
        <v>1</v>
      </c>
    </row>
    <row r="5247" customFormat="false" ht="13.8" hidden="false" customHeight="false" outlineLevel="0" collapsed="false">
      <c r="A5247" s="0"/>
      <c r="B5247" s="0"/>
      <c r="C5247" s="2"/>
      <c r="D5247" s="1" t="n">
        <v>0</v>
      </c>
      <c r="E5247" s="1" t="n">
        <v>0</v>
      </c>
      <c r="F5247" s="1" t="n">
        <f aca="false">A5247=D5247</f>
        <v>1</v>
      </c>
      <c r="G5247" s="1" t="n">
        <f aca="false">B5247=E5247</f>
        <v>1</v>
      </c>
      <c r="I5247" s="1" t="n">
        <v>0</v>
      </c>
      <c r="J5247" s="1" t="n">
        <v>0</v>
      </c>
      <c r="K5247" s="2"/>
      <c r="L5247" s="1" t="n">
        <v>0</v>
      </c>
      <c r="M5247" s="1" t="n">
        <v>0</v>
      </c>
      <c r="N5247" s="1" t="n">
        <f aca="false">I5247=L5247</f>
        <v>1</v>
      </c>
      <c r="O5247" s="1" t="n">
        <f aca="false">J5247=M5247</f>
        <v>1</v>
      </c>
    </row>
    <row r="5248" customFormat="false" ht="13.8" hidden="false" customHeight="false" outlineLevel="0" collapsed="false">
      <c r="A5248" s="0"/>
      <c r="B5248" s="0"/>
      <c r="C5248" s="2"/>
      <c r="D5248" s="1" t="n">
        <v>0</v>
      </c>
      <c r="E5248" s="1" t="n">
        <v>0</v>
      </c>
      <c r="F5248" s="1" t="n">
        <f aca="false">A5248=D5248</f>
        <v>1</v>
      </c>
      <c r="G5248" s="1" t="n">
        <f aca="false">B5248=E5248</f>
        <v>1</v>
      </c>
      <c r="I5248" s="1" t="n">
        <v>0</v>
      </c>
      <c r="J5248" s="1" t="n">
        <v>0</v>
      </c>
      <c r="K5248" s="2"/>
      <c r="L5248" s="1" t="n">
        <v>0</v>
      </c>
      <c r="M5248" s="1" t="n">
        <v>0</v>
      </c>
      <c r="N5248" s="1" t="n">
        <f aca="false">I5248=L5248</f>
        <v>1</v>
      </c>
      <c r="O5248" s="1" t="n">
        <f aca="false">J5248=M5248</f>
        <v>1</v>
      </c>
    </row>
    <row r="5249" customFormat="false" ht="13.8" hidden="false" customHeight="false" outlineLevel="0" collapsed="false">
      <c r="A5249" s="0"/>
      <c r="B5249" s="0"/>
      <c r="C5249" s="2"/>
      <c r="D5249" s="1" t="n">
        <v>0</v>
      </c>
      <c r="E5249" s="1" t="n">
        <v>0</v>
      </c>
      <c r="F5249" s="1" t="n">
        <f aca="false">A5249=D5249</f>
        <v>1</v>
      </c>
      <c r="G5249" s="1" t="n">
        <f aca="false">B5249=E5249</f>
        <v>1</v>
      </c>
      <c r="I5249" s="1" t="n">
        <v>0</v>
      </c>
      <c r="J5249" s="1" t="n">
        <v>0</v>
      </c>
      <c r="K5249" s="2"/>
      <c r="L5249" s="1" t="n">
        <v>0</v>
      </c>
      <c r="M5249" s="1" t="n">
        <v>0</v>
      </c>
      <c r="N5249" s="1" t="n">
        <f aca="false">I5249=L5249</f>
        <v>1</v>
      </c>
      <c r="O5249" s="1" t="n">
        <f aca="false">J5249=M5249</f>
        <v>1</v>
      </c>
    </row>
    <row r="5250" customFormat="false" ht="13.8" hidden="false" customHeight="false" outlineLevel="0" collapsed="false">
      <c r="A5250" s="0"/>
      <c r="B5250" s="0"/>
      <c r="C5250" s="2"/>
      <c r="D5250" s="1" t="n">
        <v>0</v>
      </c>
      <c r="E5250" s="1" t="n">
        <v>0</v>
      </c>
      <c r="F5250" s="1" t="n">
        <f aca="false">A5250=D5250</f>
        <v>1</v>
      </c>
      <c r="G5250" s="1" t="n">
        <f aca="false">B5250=E5250</f>
        <v>1</v>
      </c>
      <c r="I5250" s="1" t="n">
        <v>0</v>
      </c>
      <c r="J5250" s="1" t="n">
        <v>0</v>
      </c>
      <c r="K5250" s="2"/>
      <c r="L5250" s="1" t="n">
        <v>0</v>
      </c>
      <c r="M5250" s="1" t="n">
        <v>0</v>
      </c>
      <c r="N5250" s="1" t="n">
        <f aca="false">I5250=L5250</f>
        <v>1</v>
      </c>
      <c r="O5250" s="1" t="n">
        <f aca="false">J5250=M5250</f>
        <v>1</v>
      </c>
    </row>
    <row r="5251" customFormat="false" ht="13.8" hidden="false" customHeight="false" outlineLevel="0" collapsed="false">
      <c r="A5251" s="0"/>
      <c r="B5251" s="0"/>
      <c r="C5251" s="2"/>
      <c r="D5251" s="1" t="n">
        <v>0</v>
      </c>
      <c r="E5251" s="1" t="n">
        <v>0</v>
      </c>
      <c r="F5251" s="1" t="n">
        <f aca="false">A5251=D5251</f>
        <v>1</v>
      </c>
      <c r="G5251" s="1" t="n">
        <f aca="false">B5251=E5251</f>
        <v>1</v>
      </c>
      <c r="I5251" s="1" t="n">
        <v>0</v>
      </c>
      <c r="J5251" s="1" t="n">
        <v>0</v>
      </c>
      <c r="K5251" s="2"/>
      <c r="L5251" s="1" t="n">
        <v>0</v>
      </c>
      <c r="M5251" s="1" t="n">
        <v>0</v>
      </c>
      <c r="N5251" s="1" t="n">
        <f aca="false">I5251=L5251</f>
        <v>1</v>
      </c>
      <c r="O5251" s="1" t="n">
        <f aca="false">J5251=M5251</f>
        <v>1</v>
      </c>
    </row>
    <row r="5252" customFormat="false" ht="13.8" hidden="false" customHeight="false" outlineLevel="0" collapsed="false">
      <c r="A5252" s="0"/>
      <c r="B5252" s="0"/>
      <c r="C5252" s="2"/>
      <c r="D5252" s="1" t="n">
        <v>0</v>
      </c>
      <c r="E5252" s="1" t="n">
        <v>0</v>
      </c>
      <c r="F5252" s="1" t="n">
        <f aca="false">A5252=D5252</f>
        <v>1</v>
      </c>
      <c r="G5252" s="1" t="n">
        <f aca="false">B5252=E5252</f>
        <v>1</v>
      </c>
      <c r="I5252" s="1" t="n">
        <v>0</v>
      </c>
      <c r="J5252" s="1" t="n">
        <v>0</v>
      </c>
      <c r="K5252" s="2"/>
      <c r="L5252" s="1" t="n">
        <v>0</v>
      </c>
      <c r="M5252" s="1" t="n">
        <v>0</v>
      </c>
      <c r="N5252" s="1" t="n">
        <f aca="false">I5252=L5252</f>
        <v>1</v>
      </c>
      <c r="O5252" s="1" t="n">
        <f aca="false">J5252=M5252</f>
        <v>1</v>
      </c>
    </row>
    <row r="5253" customFormat="false" ht="13.8" hidden="false" customHeight="false" outlineLevel="0" collapsed="false">
      <c r="A5253" s="0"/>
      <c r="B5253" s="0"/>
      <c r="C5253" s="2"/>
      <c r="D5253" s="1" t="n">
        <v>0</v>
      </c>
      <c r="E5253" s="1" t="n">
        <v>0</v>
      </c>
      <c r="F5253" s="1" t="n">
        <f aca="false">A5253=D5253</f>
        <v>1</v>
      </c>
      <c r="G5253" s="1" t="n">
        <f aca="false">B5253=E5253</f>
        <v>1</v>
      </c>
      <c r="I5253" s="1" t="n">
        <v>0</v>
      </c>
      <c r="J5253" s="1" t="n">
        <v>0</v>
      </c>
      <c r="K5253" s="2"/>
      <c r="L5253" s="1" t="n">
        <v>0</v>
      </c>
      <c r="M5253" s="1" t="n">
        <v>0</v>
      </c>
      <c r="N5253" s="1" t="n">
        <f aca="false">I5253=L5253</f>
        <v>1</v>
      </c>
      <c r="O5253" s="1" t="n">
        <f aca="false">J5253=M5253</f>
        <v>1</v>
      </c>
    </row>
    <row r="5254" customFormat="false" ht="13.8" hidden="false" customHeight="false" outlineLevel="0" collapsed="false">
      <c r="A5254" s="0"/>
      <c r="B5254" s="0"/>
      <c r="C5254" s="2"/>
      <c r="D5254" s="1" t="n">
        <v>0</v>
      </c>
      <c r="E5254" s="1" t="n">
        <v>0</v>
      </c>
      <c r="F5254" s="1" t="n">
        <f aca="false">A5254=D5254</f>
        <v>1</v>
      </c>
      <c r="G5254" s="1" t="n">
        <f aca="false">B5254=E5254</f>
        <v>1</v>
      </c>
      <c r="I5254" s="1" t="n">
        <v>0</v>
      </c>
      <c r="J5254" s="1" t="n">
        <v>0</v>
      </c>
      <c r="K5254" s="2"/>
      <c r="L5254" s="1" t="n">
        <v>0</v>
      </c>
      <c r="M5254" s="1" t="n">
        <v>0</v>
      </c>
      <c r="N5254" s="1" t="n">
        <f aca="false">I5254=L5254</f>
        <v>1</v>
      </c>
      <c r="O5254" s="1" t="n">
        <f aca="false">J5254=M5254</f>
        <v>1</v>
      </c>
    </row>
    <row r="5255" customFormat="false" ht="13.8" hidden="false" customHeight="false" outlineLevel="0" collapsed="false">
      <c r="A5255" s="0"/>
      <c r="B5255" s="0"/>
      <c r="C5255" s="2"/>
      <c r="D5255" s="1" t="n">
        <v>0</v>
      </c>
      <c r="E5255" s="1" t="n">
        <v>0</v>
      </c>
      <c r="F5255" s="1" t="n">
        <f aca="false">A5255=D5255</f>
        <v>1</v>
      </c>
      <c r="G5255" s="1" t="n">
        <f aca="false">B5255=E5255</f>
        <v>1</v>
      </c>
      <c r="I5255" s="1" t="n">
        <v>0</v>
      </c>
      <c r="J5255" s="1" t="n">
        <v>0</v>
      </c>
      <c r="K5255" s="2"/>
      <c r="L5255" s="1" t="n">
        <v>0</v>
      </c>
      <c r="M5255" s="1" t="n">
        <v>0</v>
      </c>
      <c r="N5255" s="1" t="n">
        <f aca="false">I5255=L5255</f>
        <v>1</v>
      </c>
      <c r="O5255" s="1" t="n">
        <f aca="false">J5255=M5255</f>
        <v>1</v>
      </c>
    </row>
    <row r="5256" customFormat="false" ht="13.8" hidden="false" customHeight="false" outlineLevel="0" collapsed="false">
      <c r="A5256" s="0"/>
      <c r="B5256" s="0"/>
      <c r="C5256" s="2"/>
      <c r="D5256" s="1" t="n">
        <v>0</v>
      </c>
      <c r="E5256" s="1" t="n">
        <v>0</v>
      </c>
      <c r="F5256" s="1" t="n">
        <f aca="false">A5256=D5256</f>
        <v>1</v>
      </c>
      <c r="G5256" s="1" t="n">
        <f aca="false">B5256=E5256</f>
        <v>1</v>
      </c>
      <c r="I5256" s="1" t="n">
        <v>0</v>
      </c>
      <c r="J5256" s="1" t="n">
        <v>0</v>
      </c>
      <c r="K5256" s="2"/>
      <c r="L5256" s="1" t="n">
        <v>0</v>
      </c>
      <c r="M5256" s="1" t="n">
        <v>0</v>
      </c>
      <c r="N5256" s="1" t="n">
        <f aca="false">I5256=L5256</f>
        <v>1</v>
      </c>
      <c r="O5256" s="1" t="n">
        <f aca="false">J5256=M5256</f>
        <v>1</v>
      </c>
    </row>
    <row r="5257" customFormat="false" ht="13.8" hidden="false" customHeight="false" outlineLevel="0" collapsed="false">
      <c r="A5257" s="0"/>
      <c r="B5257" s="0"/>
      <c r="C5257" s="2"/>
      <c r="D5257" s="1" t="n">
        <v>0</v>
      </c>
      <c r="E5257" s="1" t="n">
        <v>0</v>
      </c>
      <c r="F5257" s="1" t="n">
        <f aca="false">A5257=D5257</f>
        <v>1</v>
      </c>
      <c r="G5257" s="1" t="n">
        <f aca="false">B5257=E5257</f>
        <v>1</v>
      </c>
      <c r="I5257" s="1" t="n">
        <v>0</v>
      </c>
      <c r="J5257" s="1" t="n">
        <v>0</v>
      </c>
      <c r="K5257" s="2"/>
      <c r="L5257" s="1" t="n">
        <v>0</v>
      </c>
      <c r="M5257" s="1" t="n">
        <v>0</v>
      </c>
      <c r="N5257" s="1" t="n">
        <f aca="false">I5257=L5257</f>
        <v>1</v>
      </c>
      <c r="O5257" s="1" t="n">
        <f aca="false">J5257=M5257</f>
        <v>1</v>
      </c>
    </row>
    <row r="5258" customFormat="false" ht="13.8" hidden="false" customHeight="false" outlineLevel="0" collapsed="false">
      <c r="A5258" s="0"/>
      <c r="B5258" s="0"/>
      <c r="C5258" s="2"/>
      <c r="D5258" s="1" t="n">
        <v>0</v>
      </c>
      <c r="E5258" s="1" t="n">
        <v>0</v>
      </c>
      <c r="F5258" s="1" t="n">
        <f aca="false">A5258=D5258</f>
        <v>1</v>
      </c>
      <c r="G5258" s="1" t="n">
        <f aca="false">B5258=E5258</f>
        <v>1</v>
      </c>
      <c r="I5258" s="1" t="n">
        <v>0</v>
      </c>
      <c r="J5258" s="1" t="n">
        <v>0</v>
      </c>
      <c r="K5258" s="2"/>
      <c r="L5258" s="1" t="n">
        <v>0</v>
      </c>
      <c r="M5258" s="1" t="n">
        <v>0</v>
      </c>
      <c r="N5258" s="1" t="n">
        <f aca="false">I5258=L5258</f>
        <v>1</v>
      </c>
      <c r="O5258" s="1" t="n">
        <f aca="false">J5258=M5258</f>
        <v>1</v>
      </c>
    </row>
    <row r="5259" customFormat="false" ht="13.8" hidden="false" customHeight="false" outlineLevel="0" collapsed="false">
      <c r="A5259" s="0"/>
      <c r="B5259" s="0"/>
      <c r="C5259" s="2"/>
      <c r="D5259" s="1" t="n">
        <v>0</v>
      </c>
      <c r="E5259" s="1" t="n">
        <v>0</v>
      </c>
      <c r="F5259" s="1" t="n">
        <f aca="false">A5259=D5259</f>
        <v>1</v>
      </c>
      <c r="G5259" s="1" t="n">
        <f aca="false">B5259=E5259</f>
        <v>1</v>
      </c>
      <c r="I5259" s="1" t="n">
        <v>0</v>
      </c>
      <c r="J5259" s="1" t="n">
        <v>0</v>
      </c>
      <c r="K5259" s="2"/>
      <c r="L5259" s="1" t="n">
        <v>0</v>
      </c>
      <c r="M5259" s="1" t="n">
        <v>0</v>
      </c>
      <c r="N5259" s="1" t="n">
        <f aca="false">I5259=L5259</f>
        <v>1</v>
      </c>
      <c r="O5259" s="1" t="n">
        <f aca="false">J5259=M5259</f>
        <v>1</v>
      </c>
    </row>
    <row r="5260" customFormat="false" ht="13.8" hidden="false" customHeight="false" outlineLevel="0" collapsed="false">
      <c r="A5260" s="0"/>
      <c r="B5260" s="0"/>
      <c r="C5260" s="2"/>
      <c r="D5260" s="1" t="n">
        <v>0</v>
      </c>
      <c r="E5260" s="1" t="n">
        <v>0</v>
      </c>
      <c r="F5260" s="1" t="n">
        <f aca="false">A5260=D5260</f>
        <v>1</v>
      </c>
      <c r="G5260" s="1" t="n">
        <f aca="false">B5260=E5260</f>
        <v>1</v>
      </c>
      <c r="I5260" s="1" t="n">
        <v>0</v>
      </c>
      <c r="J5260" s="1" t="n">
        <v>0</v>
      </c>
      <c r="K5260" s="2"/>
      <c r="L5260" s="1" t="n">
        <v>0</v>
      </c>
      <c r="M5260" s="1" t="n">
        <v>0</v>
      </c>
      <c r="N5260" s="1" t="n">
        <f aca="false">I5260=L5260</f>
        <v>1</v>
      </c>
      <c r="O5260" s="1" t="n">
        <f aca="false">J5260=M5260</f>
        <v>1</v>
      </c>
    </row>
    <row r="5261" customFormat="false" ht="13.8" hidden="false" customHeight="false" outlineLevel="0" collapsed="false">
      <c r="A5261" s="0"/>
      <c r="B5261" s="0"/>
      <c r="C5261" s="2"/>
      <c r="D5261" s="1" t="n">
        <v>0</v>
      </c>
      <c r="E5261" s="1" t="n">
        <v>0</v>
      </c>
      <c r="F5261" s="1" t="n">
        <f aca="false">A5261=D5261</f>
        <v>1</v>
      </c>
      <c r="G5261" s="1" t="n">
        <f aca="false">B5261=E5261</f>
        <v>1</v>
      </c>
      <c r="I5261" s="1" t="n">
        <v>0</v>
      </c>
      <c r="J5261" s="1" t="n">
        <v>0</v>
      </c>
      <c r="K5261" s="2"/>
      <c r="L5261" s="1" t="n">
        <v>0</v>
      </c>
      <c r="M5261" s="1" t="n">
        <v>0</v>
      </c>
      <c r="N5261" s="1" t="n">
        <f aca="false">I5261=L5261</f>
        <v>1</v>
      </c>
      <c r="O5261" s="1" t="n">
        <f aca="false">J5261=M5261</f>
        <v>1</v>
      </c>
    </row>
    <row r="5262" customFormat="false" ht="13.8" hidden="false" customHeight="false" outlineLevel="0" collapsed="false">
      <c r="A5262" s="0"/>
      <c r="B5262" s="0"/>
      <c r="C5262" s="2"/>
      <c r="D5262" s="1" t="n">
        <v>0</v>
      </c>
      <c r="E5262" s="1" t="n">
        <v>0</v>
      </c>
      <c r="F5262" s="1" t="n">
        <f aca="false">A5262=D5262</f>
        <v>1</v>
      </c>
      <c r="G5262" s="1" t="n">
        <f aca="false">B5262=E5262</f>
        <v>1</v>
      </c>
      <c r="I5262" s="1" t="n">
        <v>0</v>
      </c>
      <c r="J5262" s="1" t="n">
        <v>0</v>
      </c>
      <c r="K5262" s="2"/>
      <c r="L5262" s="1" t="n">
        <v>0</v>
      </c>
      <c r="M5262" s="1" t="n">
        <v>0</v>
      </c>
      <c r="N5262" s="1" t="n">
        <f aca="false">I5262=L5262</f>
        <v>1</v>
      </c>
      <c r="O5262" s="1" t="n">
        <f aca="false">J5262=M5262</f>
        <v>1</v>
      </c>
    </row>
    <row r="5263" customFormat="false" ht="13.8" hidden="false" customHeight="false" outlineLevel="0" collapsed="false">
      <c r="A5263" s="0"/>
      <c r="B5263" s="0"/>
      <c r="C5263" s="2"/>
      <c r="D5263" s="1" t="n">
        <v>0</v>
      </c>
      <c r="E5263" s="1" t="n">
        <v>0</v>
      </c>
      <c r="F5263" s="1" t="n">
        <f aca="false">A5263=D5263</f>
        <v>1</v>
      </c>
      <c r="G5263" s="1" t="n">
        <f aca="false">B5263=E5263</f>
        <v>1</v>
      </c>
      <c r="I5263" s="1" t="n">
        <v>0</v>
      </c>
      <c r="J5263" s="1" t="n">
        <v>0</v>
      </c>
      <c r="K5263" s="2"/>
      <c r="L5263" s="1" t="n">
        <v>0</v>
      </c>
      <c r="M5263" s="1" t="n">
        <v>0</v>
      </c>
      <c r="N5263" s="1" t="n">
        <f aca="false">I5263=L5263</f>
        <v>1</v>
      </c>
      <c r="O5263" s="1" t="n">
        <f aca="false">J5263=M5263</f>
        <v>1</v>
      </c>
    </row>
    <row r="5264" customFormat="false" ht="13.8" hidden="false" customHeight="false" outlineLevel="0" collapsed="false">
      <c r="A5264" s="0"/>
      <c r="B5264" s="0"/>
      <c r="C5264" s="2"/>
      <c r="D5264" s="1" t="n">
        <v>0</v>
      </c>
      <c r="E5264" s="1" t="n">
        <v>0</v>
      </c>
      <c r="F5264" s="1" t="n">
        <f aca="false">A5264=D5264</f>
        <v>1</v>
      </c>
      <c r="G5264" s="1" t="n">
        <f aca="false">B5264=E5264</f>
        <v>1</v>
      </c>
      <c r="I5264" s="1" t="n">
        <v>0</v>
      </c>
      <c r="J5264" s="1" t="n">
        <v>0</v>
      </c>
      <c r="K5264" s="2"/>
      <c r="L5264" s="1" t="n">
        <v>0</v>
      </c>
      <c r="M5264" s="1" t="n">
        <v>0</v>
      </c>
      <c r="N5264" s="1" t="n">
        <f aca="false">I5264=L5264</f>
        <v>1</v>
      </c>
      <c r="O5264" s="1" t="n">
        <f aca="false">J5264=M5264</f>
        <v>1</v>
      </c>
    </row>
    <row r="5265" customFormat="false" ht="13.8" hidden="false" customHeight="false" outlineLevel="0" collapsed="false">
      <c r="A5265" s="0"/>
      <c r="B5265" s="0"/>
      <c r="C5265" s="2"/>
      <c r="D5265" s="1" t="n">
        <v>0</v>
      </c>
      <c r="E5265" s="1" t="n">
        <v>0</v>
      </c>
      <c r="F5265" s="1" t="n">
        <f aca="false">A5265=D5265</f>
        <v>1</v>
      </c>
      <c r="G5265" s="1" t="n">
        <f aca="false">B5265=E5265</f>
        <v>1</v>
      </c>
      <c r="I5265" s="1" t="n">
        <v>0</v>
      </c>
      <c r="J5265" s="1" t="n">
        <v>0</v>
      </c>
      <c r="K5265" s="2"/>
      <c r="L5265" s="1" t="n">
        <v>0</v>
      </c>
      <c r="M5265" s="1" t="n">
        <v>0</v>
      </c>
      <c r="N5265" s="1" t="n">
        <f aca="false">I5265=L5265</f>
        <v>1</v>
      </c>
      <c r="O5265" s="1" t="n">
        <f aca="false">J5265=M5265</f>
        <v>1</v>
      </c>
    </row>
    <row r="5266" customFormat="false" ht="13.8" hidden="false" customHeight="false" outlineLevel="0" collapsed="false">
      <c r="A5266" s="0"/>
      <c r="B5266" s="0"/>
      <c r="C5266" s="2"/>
      <c r="D5266" s="1" t="n">
        <v>0</v>
      </c>
      <c r="E5266" s="1" t="n">
        <v>0</v>
      </c>
      <c r="F5266" s="1" t="n">
        <f aca="false">A5266=D5266</f>
        <v>1</v>
      </c>
      <c r="G5266" s="1" t="n">
        <f aca="false">B5266=E5266</f>
        <v>1</v>
      </c>
      <c r="I5266" s="1" t="n">
        <v>0</v>
      </c>
      <c r="J5266" s="1" t="n">
        <v>0</v>
      </c>
      <c r="K5266" s="2"/>
      <c r="L5266" s="1" t="n">
        <v>0</v>
      </c>
      <c r="M5266" s="1" t="n">
        <v>0</v>
      </c>
      <c r="N5266" s="1" t="n">
        <f aca="false">I5266=L5266</f>
        <v>1</v>
      </c>
      <c r="O5266" s="1" t="n">
        <f aca="false">J5266=M5266</f>
        <v>1</v>
      </c>
    </row>
    <row r="5267" customFormat="false" ht="13.8" hidden="false" customHeight="false" outlineLevel="0" collapsed="false">
      <c r="A5267" s="0"/>
      <c r="B5267" s="0"/>
      <c r="C5267" s="2"/>
      <c r="D5267" s="1" t="n">
        <v>0</v>
      </c>
      <c r="E5267" s="1" t="n">
        <v>0</v>
      </c>
      <c r="F5267" s="1" t="n">
        <f aca="false">A5267=D5267</f>
        <v>1</v>
      </c>
      <c r="G5267" s="1" t="n">
        <f aca="false">B5267=E5267</f>
        <v>1</v>
      </c>
      <c r="I5267" s="1" t="n">
        <v>0</v>
      </c>
      <c r="J5267" s="1" t="n">
        <v>0</v>
      </c>
      <c r="K5267" s="2"/>
      <c r="L5267" s="1" t="n">
        <v>0</v>
      </c>
      <c r="M5267" s="1" t="n">
        <v>0</v>
      </c>
      <c r="N5267" s="1" t="n">
        <f aca="false">I5267=L5267</f>
        <v>1</v>
      </c>
      <c r="O5267" s="1" t="n">
        <f aca="false">J5267=M5267</f>
        <v>1</v>
      </c>
    </row>
    <row r="5268" customFormat="false" ht="13.8" hidden="false" customHeight="false" outlineLevel="0" collapsed="false">
      <c r="A5268" s="0"/>
      <c r="B5268" s="0"/>
      <c r="C5268" s="2"/>
      <c r="D5268" s="1" t="n">
        <v>0</v>
      </c>
      <c r="E5268" s="1" t="n">
        <v>0</v>
      </c>
      <c r="F5268" s="1" t="n">
        <f aca="false">A5268=D5268</f>
        <v>1</v>
      </c>
      <c r="G5268" s="1" t="n">
        <f aca="false">B5268=E5268</f>
        <v>1</v>
      </c>
      <c r="I5268" s="1" t="n">
        <v>0</v>
      </c>
      <c r="J5268" s="1" t="n">
        <v>0</v>
      </c>
      <c r="K5268" s="2"/>
      <c r="L5268" s="1" t="n">
        <v>0</v>
      </c>
      <c r="M5268" s="1" t="n">
        <v>0</v>
      </c>
      <c r="N5268" s="1" t="n">
        <f aca="false">I5268=L5268</f>
        <v>1</v>
      </c>
      <c r="O5268" s="1" t="n">
        <f aca="false">J5268=M5268</f>
        <v>1</v>
      </c>
    </row>
    <row r="5269" customFormat="false" ht="13.8" hidden="false" customHeight="false" outlineLevel="0" collapsed="false">
      <c r="A5269" s="0"/>
      <c r="B5269" s="0"/>
      <c r="C5269" s="2"/>
      <c r="D5269" s="1" t="n">
        <v>0</v>
      </c>
      <c r="E5269" s="1" t="n">
        <v>0</v>
      </c>
      <c r="F5269" s="1" t="n">
        <f aca="false">A5269=D5269</f>
        <v>1</v>
      </c>
      <c r="G5269" s="1" t="n">
        <f aca="false">B5269=E5269</f>
        <v>1</v>
      </c>
      <c r="I5269" s="1" t="n">
        <v>0</v>
      </c>
      <c r="J5269" s="1" t="n">
        <v>0</v>
      </c>
      <c r="K5269" s="2"/>
      <c r="L5269" s="1" t="n">
        <v>0</v>
      </c>
      <c r="M5269" s="1" t="n">
        <v>0</v>
      </c>
      <c r="N5269" s="1" t="n">
        <f aca="false">I5269=L5269</f>
        <v>1</v>
      </c>
      <c r="O5269" s="1" t="n">
        <f aca="false">J5269=M5269</f>
        <v>1</v>
      </c>
    </row>
    <row r="5270" customFormat="false" ht="13.8" hidden="false" customHeight="false" outlineLevel="0" collapsed="false">
      <c r="A5270" s="0"/>
      <c r="B5270" s="0"/>
      <c r="C5270" s="2"/>
      <c r="D5270" s="1" t="n">
        <v>0</v>
      </c>
      <c r="E5270" s="1" t="n">
        <v>0</v>
      </c>
      <c r="F5270" s="1" t="n">
        <f aca="false">A5270=D5270</f>
        <v>1</v>
      </c>
      <c r="G5270" s="1" t="n">
        <f aca="false">B5270=E5270</f>
        <v>1</v>
      </c>
      <c r="I5270" s="1" t="n">
        <v>0</v>
      </c>
      <c r="J5270" s="1" t="n">
        <v>0</v>
      </c>
      <c r="K5270" s="2"/>
      <c r="L5270" s="1" t="n">
        <v>0</v>
      </c>
      <c r="M5270" s="1" t="n">
        <v>0</v>
      </c>
      <c r="N5270" s="1" t="n">
        <f aca="false">I5270=L5270</f>
        <v>1</v>
      </c>
      <c r="O5270" s="1" t="n">
        <f aca="false">J5270=M5270</f>
        <v>1</v>
      </c>
    </row>
    <row r="5271" customFormat="false" ht="13.8" hidden="false" customHeight="false" outlineLevel="0" collapsed="false">
      <c r="A5271" s="0"/>
      <c r="B5271" s="0"/>
      <c r="C5271" s="2"/>
      <c r="D5271" s="1" t="n">
        <v>0</v>
      </c>
      <c r="E5271" s="1" t="n">
        <v>0</v>
      </c>
      <c r="F5271" s="1" t="n">
        <f aca="false">A5271=D5271</f>
        <v>1</v>
      </c>
      <c r="G5271" s="1" t="n">
        <f aca="false">B5271=E5271</f>
        <v>1</v>
      </c>
      <c r="I5271" s="1" t="n">
        <v>0</v>
      </c>
      <c r="J5271" s="1" t="n">
        <v>0</v>
      </c>
      <c r="K5271" s="2"/>
      <c r="L5271" s="1" t="n">
        <v>0</v>
      </c>
      <c r="M5271" s="1" t="n">
        <v>0</v>
      </c>
      <c r="N5271" s="1" t="n">
        <f aca="false">I5271=L5271</f>
        <v>1</v>
      </c>
      <c r="O5271" s="1" t="n">
        <f aca="false">J5271=M5271</f>
        <v>1</v>
      </c>
    </row>
    <row r="5272" customFormat="false" ht="13.8" hidden="false" customHeight="false" outlineLevel="0" collapsed="false">
      <c r="A5272" s="0"/>
      <c r="B5272" s="0"/>
      <c r="C5272" s="2"/>
      <c r="D5272" s="1" t="n">
        <v>0</v>
      </c>
      <c r="E5272" s="1" t="n">
        <v>0</v>
      </c>
      <c r="F5272" s="1" t="n">
        <f aca="false">A5272=D5272</f>
        <v>1</v>
      </c>
      <c r="G5272" s="1" t="n">
        <f aca="false">B5272=E5272</f>
        <v>1</v>
      </c>
      <c r="I5272" s="1" t="n">
        <v>0</v>
      </c>
      <c r="J5272" s="1" t="n">
        <v>0</v>
      </c>
      <c r="K5272" s="2"/>
      <c r="L5272" s="1" t="n">
        <v>0</v>
      </c>
      <c r="M5272" s="1" t="n">
        <v>0</v>
      </c>
      <c r="N5272" s="1" t="n">
        <f aca="false">I5272=L5272</f>
        <v>1</v>
      </c>
      <c r="O5272" s="1" t="n">
        <f aca="false">J5272=M5272</f>
        <v>1</v>
      </c>
    </row>
    <row r="5273" customFormat="false" ht="13.8" hidden="false" customHeight="false" outlineLevel="0" collapsed="false">
      <c r="A5273" s="0"/>
      <c r="B5273" s="0"/>
      <c r="C5273" s="2"/>
      <c r="D5273" s="1" t="n">
        <v>0</v>
      </c>
      <c r="E5273" s="1" t="n">
        <v>0</v>
      </c>
      <c r="F5273" s="1" t="n">
        <f aca="false">A5273=D5273</f>
        <v>1</v>
      </c>
      <c r="G5273" s="1" t="n">
        <f aca="false">B5273=E5273</f>
        <v>1</v>
      </c>
      <c r="I5273" s="1" t="n">
        <v>0</v>
      </c>
      <c r="J5273" s="1" t="n">
        <v>0</v>
      </c>
      <c r="K5273" s="2"/>
      <c r="L5273" s="1" t="n">
        <v>0</v>
      </c>
      <c r="M5273" s="1" t="n">
        <v>0</v>
      </c>
      <c r="N5273" s="1" t="n">
        <f aca="false">I5273=L5273</f>
        <v>1</v>
      </c>
      <c r="O5273" s="1" t="n">
        <f aca="false">J5273=M5273</f>
        <v>1</v>
      </c>
    </row>
    <row r="5274" customFormat="false" ht="13.8" hidden="false" customHeight="false" outlineLevel="0" collapsed="false">
      <c r="A5274" s="0"/>
      <c r="B5274" s="0"/>
      <c r="C5274" s="2"/>
      <c r="D5274" s="1" t="n">
        <v>0</v>
      </c>
      <c r="E5274" s="1" t="n">
        <v>0</v>
      </c>
      <c r="F5274" s="1" t="n">
        <f aca="false">A5274=D5274</f>
        <v>1</v>
      </c>
      <c r="G5274" s="1" t="n">
        <f aca="false">B5274=E5274</f>
        <v>1</v>
      </c>
      <c r="I5274" s="1" t="n">
        <v>0</v>
      </c>
      <c r="J5274" s="1" t="n">
        <v>0</v>
      </c>
      <c r="K5274" s="2"/>
      <c r="L5274" s="1" t="n">
        <v>0</v>
      </c>
      <c r="M5274" s="1" t="n">
        <v>0</v>
      </c>
      <c r="N5274" s="1" t="n">
        <f aca="false">I5274=L5274</f>
        <v>1</v>
      </c>
      <c r="O5274" s="1" t="n">
        <f aca="false">J5274=M5274</f>
        <v>1</v>
      </c>
    </row>
    <row r="5275" customFormat="false" ht="13.8" hidden="false" customHeight="false" outlineLevel="0" collapsed="false">
      <c r="A5275" s="0"/>
      <c r="B5275" s="0"/>
      <c r="C5275" s="2"/>
      <c r="D5275" s="1" t="n">
        <v>0</v>
      </c>
      <c r="E5275" s="1" t="n">
        <v>0</v>
      </c>
      <c r="F5275" s="1" t="n">
        <f aca="false">A5275=D5275</f>
        <v>1</v>
      </c>
      <c r="G5275" s="1" t="n">
        <f aca="false">B5275=E5275</f>
        <v>1</v>
      </c>
      <c r="I5275" s="1" t="n">
        <v>0</v>
      </c>
      <c r="J5275" s="1" t="n">
        <v>0</v>
      </c>
      <c r="K5275" s="2"/>
      <c r="L5275" s="1" t="n">
        <v>0</v>
      </c>
      <c r="M5275" s="1" t="n">
        <v>0</v>
      </c>
      <c r="N5275" s="1" t="n">
        <f aca="false">I5275=L5275</f>
        <v>1</v>
      </c>
      <c r="O5275" s="1" t="n">
        <f aca="false">J5275=M5275</f>
        <v>1</v>
      </c>
    </row>
    <row r="5276" customFormat="false" ht="13.8" hidden="false" customHeight="false" outlineLevel="0" collapsed="false">
      <c r="A5276" s="0"/>
      <c r="B5276" s="0"/>
      <c r="C5276" s="2"/>
      <c r="D5276" s="1" t="n">
        <v>0</v>
      </c>
      <c r="E5276" s="1" t="n">
        <v>0</v>
      </c>
      <c r="F5276" s="1" t="n">
        <f aca="false">A5276=D5276</f>
        <v>1</v>
      </c>
      <c r="G5276" s="1" t="n">
        <f aca="false">B5276=E5276</f>
        <v>1</v>
      </c>
      <c r="I5276" s="1" t="n">
        <v>0</v>
      </c>
      <c r="J5276" s="1" t="n">
        <v>0</v>
      </c>
      <c r="K5276" s="2"/>
      <c r="L5276" s="1" t="n">
        <v>0</v>
      </c>
      <c r="M5276" s="1" t="n">
        <v>0</v>
      </c>
      <c r="N5276" s="1" t="n">
        <f aca="false">I5276=L5276</f>
        <v>1</v>
      </c>
      <c r="O5276" s="1" t="n">
        <f aca="false">J5276=M5276</f>
        <v>1</v>
      </c>
    </row>
    <row r="5277" customFormat="false" ht="13.8" hidden="false" customHeight="false" outlineLevel="0" collapsed="false">
      <c r="A5277" s="0"/>
      <c r="B5277" s="0"/>
      <c r="C5277" s="2"/>
      <c r="D5277" s="1" t="n">
        <v>0</v>
      </c>
      <c r="E5277" s="1" t="n">
        <v>0</v>
      </c>
      <c r="F5277" s="1" t="n">
        <f aca="false">A5277=D5277</f>
        <v>1</v>
      </c>
      <c r="G5277" s="1" t="n">
        <f aca="false">B5277=E5277</f>
        <v>1</v>
      </c>
      <c r="I5277" s="1" t="n">
        <v>0</v>
      </c>
      <c r="J5277" s="1" t="n">
        <v>0</v>
      </c>
      <c r="K5277" s="2"/>
      <c r="L5277" s="1" t="n">
        <v>0</v>
      </c>
      <c r="M5277" s="1" t="n">
        <v>0</v>
      </c>
      <c r="N5277" s="1" t="n">
        <f aca="false">I5277=L5277</f>
        <v>1</v>
      </c>
      <c r="O5277" s="1" t="n">
        <f aca="false">J5277=M5277</f>
        <v>1</v>
      </c>
    </row>
    <row r="5278" customFormat="false" ht="13.8" hidden="false" customHeight="false" outlineLevel="0" collapsed="false">
      <c r="A5278" s="0"/>
      <c r="B5278" s="0"/>
      <c r="C5278" s="2"/>
      <c r="D5278" s="1" t="n">
        <v>0</v>
      </c>
      <c r="E5278" s="1" t="n">
        <v>0</v>
      </c>
      <c r="F5278" s="1" t="n">
        <f aca="false">A5278=D5278</f>
        <v>1</v>
      </c>
      <c r="G5278" s="1" t="n">
        <f aca="false">B5278=E5278</f>
        <v>1</v>
      </c>
      <c r="I5278" s="1" t="n">
        <v>0</v>
      </c>
      <c r="J5278" s="1" t="n">
        <v>0</v>
      </c>
      <c r="K5278" s="2"/>
      <c r="L5278" s="1" t="n">
        <v>0</v>
      </c>
      <c r="M5278" s="1" t="n">
        <v>0</v>
      </c>
      <c r="N5278" s="1" t="n">
        <f aca="false">I5278=L5278</f>
        <v>1</v>
      </c>
      <c r="O5278" s="1" t="n">
        <f aca="false">J5278=M5278</f>
        <v>1</v>
      </c>
    </row>
    <row r="5279" customFormat="false" ht="13.8" hidden="false" customHeight="false" outlineLevel="0" collapsed="false">
      <c r="A5279" s="0"/>
      <c r="B5279" s="0"/>
      <c r="C5279" s="2"/>
      <c r="D5279" s="1" t="n">
        <v>0</v>
      </c>
      <c r="E5279" s="1" t="n">
        <v>0</v>
      </c>
      <c r="F5279" s="1" t="n">
        <f aca="false">A5279=D5279</f>
        <v>1</v>
      </c>
      <c r="G5279" s="1" t="n">
        <f aca="false">B5279=E5279</f>
        <v>1</v>
      </c>
      <c r="I5279" s="1" t="n">
        <v>0</v>
      </c>
      <c r="J5279" s="1" t="n">
        <v>0</v>
      </c>
      <c r="K5279" s="2"/>
      <c r="L5279" s="1" t="n">
        <v>0</v>
      </c>
      <c r="M5279" s="1" t="n">
        <v>0</v>
      </c>
      <c r="N5279" s="1" t="n">
        <f aca="false">I5279=L5279</f>
        <v>1</v>
      </c>
      <c r="O5279" s="1" t="n">
        <f aca="false">J5279=M5279</f>
        <v>1</v>
      </c>
    </row>
    <row r="5280" customFormat="false" ht="13.8" hidden="false" customHeight="false" outlineLevel="0" collapsed="false">
      <c r="A5280" s="0"/>
      <c r="B5280" s="0"/>
      <c r="C5280" s="2"/>
      <c r="D5280" s="1" t="n">
        <v>0</v>
      </c>
      <c r="E5280" s="1" t="n">
        <v>0</v>
      </c>
      <c r="F5280" s="1" t="n">
        <f aca="false">A5280=D5280</f>
        <v>1</v>
      </c>
      <c r="G5280" s="1" t="n">
        <f aca="false">B5280=E5280</f>
        <v>1</v>
      </c>
      <c r="I5280" s="1" t="n">
        <v>0</v>
      </c>
      <c r="J5280" s="1" t="n">
        <v>0</v>
      </c>
      <c r="K5280" s="2"/>
      <c r="L5280" s="1" t="n">
        <v>0</v>
      </c>
      <c r="M5280" s="1" t="n">
        <v>0</v>
      </c>
      <c r="N5280" s="1" t="n">
        <f aca="false">I5280=L5280</f>
        <v>1</v>
      </c>
      <c r="O5280" s="1" t="n">
        <f aca="false">J5280=M5280</f>
        <v>1</v>
      </c>
    </row>
    <row r="5281" customFormat="false" ht="13.8" hidden="false" customHeight="false" outlineLevel="0" collapsed="false">
      <c r="A5281" s="0"/>
      <c r="B5281" s="0"/>
      <c r="C5281" s="2"/>
      <c r="D5281" s="1" t="n">
        <v>0</v>
      </c>
      <c r="E5281" s="1" t="n">
        <v>0</v>
      </c>
      <c r="F5281" s="1" t="n">
        <f aca="false">A5281=D5281</f>
        <v>1</v>
      </c>
      <c r="G5281" s="1" t="n">
        <f aca="false">B5281=E5281</f>
        <v>1</v>
      </c>
      <c r="I5281" s="1" t="n">
        <v>0</v>
      </c>
      <c r="J5281" s="1" t="n">
        <v>0</v>
      </c>
      <c r="K5281" s="2"/>
      <c r="L5281" s="1" t="n">
        <v>0</v>
      </c>
      <c r="M5281" s="1" t="n">
        <v>0</v>
      </c>
      <c r="N5281" s="1" t="n">
        <f aca="false">I5281=L5281</f>
        <v>1</v>
      </c>
      <c r="O5281" s="1" t="n">
        <f aca="false">J5281=M5281</f>
        <v>1</v>
      </c>
    </row>
    <row r="5282" customFormat="false" ht="13.8" hidden="false" customHeight="false" outlineLevel="0" collapsed="false">
      <c r="A5282" s="0"/>
      <c r="B5282" s="0"/>
      <c r="C5282" s="2"/>
      <c r="D5282" s="1" t="n">
        <v>0</v>
      </c>
      <c r="E5282" s="1" t="n">
        <v>0</v>
      </c>
      <c r="F5282" s="1" t="n">
        <f aca="false">A5282=D5282</f>
        <v>1</v>
      </c>
      <c r="G5282" s="1" t="n">
        <f aca="false">B5282=E5282</f>
        <v>1</v>
      </c>
      <c r="I5282" s="1" t="n">
        <v>0</v>
      </c>
      <c r="J5282" s="1" t="n">
        <v>0</v>
      </c>
      <c r="K5282" s="2"/>
      <c r="L5282" s="1" t="n">
        <v>0</v>
      </c>
      <c r="M5282" s="1" t="n">
        <v>0</v>
      </c>
      <c r="N5282" s="1" t="n">
        <f aca="false">I5282=L5282</f>
        <v>1</v>
      </c>
      <c r="O5282" s="1" t="n">
        <f aca="false">J5282=M5282</f>
        <v>1</v>
      </c>
    </row>
    <row r="5283" customFormat="false" ht="13.8" hidden="false" customHeight="false" outlineLevel="0" collapsed="false">
      <c r="A5283" s="0"/>
      <c r="B5283" s="0"/>
      <c r="C5283" s="2"/>
      <c r="D5283" s="1" t="n">
        <v>0</v>
      </c>
      <c r="E5283" s="1" t="n">
        <v>0</v>
      </c>
      <c r="F5283" s="1" t="n">
        <f aca="false">A5283=D5283</f>
        <v>1</v>
      </c>
      <c r="G5283" s="1" t="n">
        <f aca="false">B5283=E5283</f>
        <v>1</v>
      </c>
      <c r="I5283" s="1" t="n">
        <v>0</v>
      </c>
      <c r="J5283" s="1" t="n">
        <v>0</v>
      </c>
      <c r="K5283" s="2"/>
      <c r="L5283" s="1" t="n">
        <v>0</v>
      </c>
      <c r="M5283" s="1" t="n">
        <v>0</v>
      </c>
      <c r="N5283" s="1" t="n">
        <f aca="false">I5283=L5283</f>
        <v>1</v>
      </c>
      <c r="O5283" s="1" t="n">
        <f aca="false">J5283=M5283</f>
        <v>1</v>
      </c>
    </row>
    <row r="5284" customFormat="false" ht="13.8" hidden="false" customHeight="false" outlineLevel="0" collapsed="false">
      <c r="A5284" s="0"/>
      <c r="B5284" s="0"/>
      <c r="C5284" s="2"/>
      <c r="D5284" s="1" t="n">
        <v>0</v>
      </c>
      <c r="E5284" s="1" t="n">
        <v>0</v>
      </c>
      <c r="F5284" s="1" t="n">
        <f aca="false">A5284=D5284</f>
        <v>1</v>
      </c>
      <c r="G5284" s="1" t="n">
        <f aca="false">B5284=E5284</f>
        <v>1</v>
      </c>
      <c r="I5284" s="1" t="n">
        <v>0</v>
      </c>
      <c r="J5284" s="1" t="n">
        <v>0</v>
      </c>
      <c r="K5284" s="2"/>
      <c r="L5284" s="1" t="n">
        <v>0</v>
      </c>
      <c r="M5284" s="1" t="n">
        <v>0</v>
      </c>
      <c r="N5284" s="1" t="n">
        <f aca="false">I5284=L5284</f>
        <v>1</v>
      </c>
      <c r="O5284" s="1" t="n">
        <f aca="false">J5284=M5284</f>
        <v>1</v>
      </c>
    </row>
    <row r="5285" customFormat="false" ht="13.8" hidden="false" customHeight="false" outlineLevel="0" collapsed="false">
      <c r="A5285" s="0"/>
      <c r="B5285" s="0"/>
      <c r="C5285" s="2"/>
      <c r="D5285" s="1" t="n">
        <v>0</v>
      </c>
      <c r="E5285" s="1" t="n">
        <v>0</v>
      </c>
      <c r="F5285" s="1" t="n">
        <f aca="false">A5285=D5285</f>
        <v>1</v>
      </c>
      <c r="G5285" s="1" t="n">
        <f aca="false">B5285=E5285</f>
        <v>1</v>
      </c>
      <c r="I5285" s="1" t="n">
        <v>0</v>
      </c>
      <c r="J5285" s="1" t="n">
        <v>0</v>
      </c>
      <c r="K5285" s="2"/>
      <c r="L5285" s="1" t="n">
        <v>0</v>
      </c>
      <c r="M5285" s="1" t="n">
        <v>0</v>
      </c>
      <c r="N5285" s="1" t="n">
        <f aca="false">I5285=L5285</f>
        <v>1</v>
      </c>
      <c r="O5285" s="1" t="n">
        <f aca="false">J5285=M5285</f>
        <v>1</v>
      </c>
    </row>
    <row r="5286" customFormat="false" ht="13.8" hidden="false" customHeight="false" outlineLevel="0" collapsed="false">
      <c r="A5286" s="0"/>
      <c r="B5286" s="0"/>
      <c r="C5286" s="2"/>
      <c r="D5286" s="1" t="n">
        <v>0</v>
      </c>
      <c r="E5286" s="1" t="n">
        <v>0</v>
      </c>
      <c r="F5286" s="1" t="n">
        <f aca="false">A5286=D5286</f>
        <v>1</v>
      </c>
      <c r="G5286" s="1" t="n">
        <f aca="false">B5286=E5286</f>
        <v>1</v>
      </c>
      <c r="I5286" s="1" t="n">
        <v>0</v>
      </c>
      <c r="J5286" s="1" t="n">
        <v>0</v>
      </c>
      <c r="K5286" s="2"/>
      <c r="L5286" s="1" t="n">
        <v>0</v>
      </c>
      <c r="M5286" s="1" t="n">
        <v>0</v>
      </c>
      <c r="N5286" s="1" t="n">
        <f aca="false">I5286=L5286</f>
        <v>1</v>
      </c>
      <c r="O5286" s="1" t="n">
        <f aca="false">J5286=M5286</f>
        <v>1</v>
      </c>
    </row>
    <row r="5287" customFormat="false" ht="13.8" hidden="false" customHeight="false" outlineLevel="0" collapsed="false">
      <c r="A5287" s="0"/>
      <c r="B5287" s="0"/>
      <c r="C5287" s="2"/>
      <c r="D5287" s="1" t="n">
        <v>0</v>
      </c>
      <c r="E5287" s="1" t="n">
        <v>0</v>
      </c>
      <c r="F5287" s="1" t="n">
        <f aca="false">A5287=D5287</f>
        <v>1</v>
      </c>
      <c r="G5287" s="1" t="n">
        <f aca="false">B5287=E5287</f>
        <v>1</v>
      </c>
      <c r="I5287" s="1" t="n">
        <v>0</v>
      </c>
      <c r="J5287" s="1" t="n">
        <v>0</v>
      </c>
      <c r="K5287" s="2"/>
      <c r="L5287" s="1" t="n">
        <v>0</v>
      </c>
      <c r="M5287" s="1" t="n">
        <v>0</v>
      </c>
      <c r="N5287" s="1" t="n">
        <f aca="false">I5287=L5287</f>
        <v>1</v>
      </c>
      <c r="O5287" s="1" t="n">
        <f aca="false">J5287=M5287</f>
        <v>1</v>
      </c>
    </row>
    <row r="5288" customFormat="false" ht="13.8" hidden="false" customHeight="false" outlineLevel="0" collapsed="false">
      <c r="A5288" s="0"/>
      <c r="B5288" s="0"/>
      <c r="C5288" s="2"/>
      <c r="D5288" s="1" t="n">
        <v>0</v>
      </c>
      <c r="E5288" s="1" t="n">
        <v>0</v>
      </c>
      <c r="F5288" s="1" t="n">
        <f aca="false">A5288=D5288</f>
        <v>1</v>
      </c>
      <c r="G5288" s="1" t="n">
        <f aca="false">B5288=E5288</f>
        <v>1</v>
      </c>
      <c r="I5288" s="1" t="n">
        <v>0</v>
      </c>
      <c r="J5288" s="1" t="n">
        <v>0</v>
      </c>
      <c r="K5288" s="2"/>
      <c r="L5288" s="1" t="n">
        <v>0</v>
      </c>
      <c r="M5288" s="1" t="n">
        <v>0</v>
      </c>
      <c r="N5288" s="1" t="n">
        <f aca="false">I5288=L5288</f>
        <v>1</v>
      </c>
      <c r="O5288" s="1" t="n">
        <f aca="false">J5288=M5288</f>
        <v>1</v>
      </c>
    </row>
    <row r="5289" customFormat="false" ht="13.8" hidden="false" customHeight="false" outlineLevel="0" collapsed="false">
      <c r="A5289" s="0"/>
      <c r="B5289" s="0"/>
      <c r="C5289" s="2"/>
      <c r="D5289" s="1" t="n">
        <v>0</v>
      </c>
      <c r="E5289" s="1" t="n">
        <v>0</v>
      </c>
      <c r="F5289" s="1" t="n">
        <f aca="false">A5289=D5289</f>
        <v>1</v>
      </c>
      <c r="G5289" s="1" t="n">
        <f aca="false">B5289=E5289</f>
        <v>1</v>
      </c>
      <c r="I5289" s="1" t="n">
        <v>0</v>
      </c>
      <c r="J5289" s="1" t="n">
        <v>0</v>
      </c>
      <c r="K5289" s="2"/>
      <c r="L5289" s="1" t="n">
        <v>0</v>
      </c>
      <c r="M5289" s="1" t="n">
        <v>0</v>
      </c>
      <c r="N5289" s="1" t="n">
        <f aca="false">I5289=L5289</f>
        <v>1</v>
      </c>
      <c r="O5289" s="1" t="n">
        <f aca="false">J5289=M5289</f>
        <v>1</v>
      </c>
    </row>
    <row r="5290" customFormat="false" ht="13.8" hidden="false" customHeight="false" outlineLevel="0" collapsed="false">
      <c r="A5290" s="0"/>
      <c r="B5290" s="0"/>
      <c r="C5290" s="2"/>
      <c r="D5290" s="1" t="n">
        <v>0</v>
      </c>
      <c r="E5290" s="1" t="n">
        <v>0</v>
      </c>
      <c r="F5290" s="1" t="n">
        <f aca="false">A5290=D5290</f>
        <v>1</v>
      </c>
      <c r="G5290" s="1" t="n">
        <f aca="false">B5290=E5290</f>
        <v>1</v>
      </c>
      <c r="I5290" s="1" t="n">
        <v>0</v>
      </c>
      <c r="J5290" s="1" t="n">
        <v>0</v>
      </c>
      <c r="K5290" s="2"/>
      <c r="L5290" s="1" t="n">
        <v>0</v>
      </c>
      <c r="M5290" s="1" t="n">
        <v>0</v>
      </c>
      <c r="N5290" s="1" t="n">
        <f aca="false">I5290=L5290</f>
        <v>1</v>
      </c>
      <c r="O5290" s="1" t="n">
        <f aca="false">J5290=M5290</f>
        <v>1</v>
      </c>
    </row>
    <row r="5291" customFormat="false" ht="13.8" hidden="false" customHeight="false" outlineLevel="0" collapsed="false">
      <c r="A5291" s="0"/>
      <c r="B5291" s="0"/>
      <c r="C5291" s="2"/>
      <c r="D5291" s="1" t="n">
        <v>0</v>
      </c>
      <c r="E5291" s="1" t="n">
        <v>0</v>
      </c>
      <c r="F5291" s="1" t="n">
        <f aca="false">A5291=D5291</f>
        <v>1</v>
      </c>
      <c r="G5291" s="1" t="n">
        <f aca="false">B5291=E5291</f>
        <v>1</v>
      </c>
      <c r="I5291" s="1" t="n">
        <v>0</v>
      </c>
      <c r="J5291" s="1" t="n">
        <v>0</v>
      </c>
      <c r="K5291" s="2"/>
      <c r="L5291" s="1" t="n">
        <v>0</v>
      </c>
      <c r="M5291" s="1" t="n">
        <v>0</v>
      </c>
      <c r="N5291" s="1" t="n">
        <f aca="false">I5291=L5291</f>
        <v>1</v>
      </c>
      <c r="O5291" s="1" t="n">
        <f aca="false">J5291=M5291</f>
        <v>1</v>
      </c>
    </row>
    <row r="5292" customFormat="false" ht="13.8" hidden="false" customHeight="false" outlineLevel="0" collapsed="false">
      <c r="A5292" s="0"/>
      <c r="B5292" s="0"/>
      <c r="C5292" s="2"/>
      <c r="D5292" s="1" t="n">
        <v>0</v>
      </c>
      <c r="E5292" s="1" t="n">
        <v>0</v>
      </c>
      <c r="F5292" s="1" t="n">
        <f aca="false">A5292=D5292</f>
        <v>1</v>
      </c>
      <c r="G5292" s="1" t="n">
        <f aca="false">B5292=E5292</f>
        <v>1</v>
      </c>
      <c r="I5292" s="1" t="n">
        <v>0</v>
      </c>
      <c r="J5292" s="1" t="n">
        <v>0</v>
      </c>
      <c r="K5292" s="2"/>
      <c r="L5292" s="1" t="n">
        <v>0</v>
      </c>
      <c r="M5292" s="1" t="n">
        <v>0</v>
      </c>
      <c r="N5292" s="1" t="n">
        <f aca="false">I5292=L5292</f>
        <v>1</v>
      </c>
      <c r="O5292" s="1" t="n">
        <f aca="false">J5292=M5292</f>
        <v>1</v>
      </c>
    </row>
    <row r="5293" customFormat="false" ht="13.8" hidden="false" customHeight="false" outlineLevel="0" collapsed="false">
      <c r="A5293" s="0"/>
      <c r="B5293" s="0"/>
      <c r="C5293" s="2"/>
      <c r="D5293" s="1" t="n">
        <v>0</v>
      </c>
      <c r="E5293" s="1" t="n">
        <v>0</v>
      </c>
      <c r="F5293" s="1" t="n">
        <f aca="false">A5293=D5293</f>
        <v>1</v>
      </c>
      <c r="G5293" s="1" t="n">
        <f aca="false">B5293=E5293</f>
        <v>1</v>
      </c>
      <c r="I5293" s="1" t="n">
        <v>0</v>
      </c>
      <c r="J5293" s="1" t="n">
        <v>0</v>
      </c>
      <c r="K5293" s="2"/>
      <c r="L5293" s="1" t="n">
        <v>0</v>
      </c>
      <c r="M5293" s="1" t="n">
        <v>0</v>
      </c>
      <c r="N5293" s="1" t="n">
        <f aca="false">I5293=L5293</f>
        <v>1</v>
      </c>
      <c r="O5293" s="1" t="n">
        <f aca="false">J5293=M5293</f>
        <v>1</v>
      </c>
    </row>
    <row r="5294" customFormat="false" ht="13.8" hidden="false" customHeight="false" outlineLevel="0" collapsed="false">
      <c r="A5294" s="0"/>
      <c r="B5294" s="0"/>
      <c r="C5294" s="2"/>
      <c r="D5294" s="1" t="n">
        <v>0</v>
      </c>
      <c r="E5294" s="1" t="n">
        <v>0</v>
      </c>
      <c r="F5294" s="1" t="n">
        <f aca="false">A5294=D5294</f>
        <v>1</v>
      </c>
      <c r="G5294" s="1" t="n">
        <f aca="false">B5294=E5294</f>
        <v>1</v>
      </c>
      <c r="I5294" s="1" t="n">
        <v>0</v>
      </c>
      <c r="J5294" s="1" t="n">
        <v>0</v>
      </c>
      <c r="K5294" s="2"/>
      <c r="L5294" s="1" t="n">
        <v>0</v>
      </c>
      <c r="M5294" s="1" t="n">
        <v>0</v>
      </c>
      <c r="N5294" s="1" t="n">
        <f aca="false">I5294=L5294</f>
        <v>1</v>
      </c>
      <c r="O5294" s="1" t="n">
        <f aca="false">J5294=M5294</f>
        <v>1</v>
      </c>
    </row>
    <row r="5295" customFormat="false" ht="13.8" hidden="false" customHeight="false" outlineLevel="0" collapsed="false">
      <c r="A5295" s="0"/>
      <c r="B5295" s="0"/>
      <c r="C5295" s="2"/>
      <c r="D5295" s="1" t="n">
        <v>0</v>
      </c>
      <c r="E5295" s="1" t="n">
        <v>0</v>
      </c>
      <c r="F5295" s="1" t="n">
        <f aca="false">A5295=D5295</f>
        <v>1</v>
      </c>
      <c r="G5295" s="1" t="n">
        <f aca="false">B5295=E5295</f>
        <v>1</v>
      </c>
      <c r="I5295" s="1" t="n">
        <v>0</v>
      </c>
      <c r="J5295" s="1" t="n">
        <v>0</v>
      </c>
      <c r="K5295" s="2"/>
      <c r="L5295" s="1" t="n">
        <v>0</v>
      </c>
      <c r="M5295" s="1" t="n">
        <v>0</v>
      </c>
      <c r="N5295" s="1" t="n">
        <f aca="false">I5295=L5295</f>
        <v>1</v>
      </c>
      <c r="O5295" s="1" t="n">
        <f aca="false">J5295=M5295</f>
        <v>1</v>
      </c>
    </row>
    <row r="5296" customFormat="false" ht="13.8" hidden="false" customHeight="false" outlineLevel="0" collapsed="false">
      <c r="A5296" s="0"/>
      <c r="B5296" s="0"/>
      <c r="C5296" s="2"/>
      <c r="D5296" s="1" t="n">
        <v>0</v>
      </c>
      <c r="E5296" s="1" t="n">
        <v>0</v>
      </c>
      <c r="F5296" s="1" t="n">
        <f aca="false">A5296=D5296</f>
        <v>1</v>
      </c>
      <c r="G5296" s="1" t="n">
        <f aca="false">B5296=E5296</f>
        <v>1</v>
      </c>
      <c r="I5296" s="1" t="n">
        <v>0</v>
      </c>
      <c r="J5296" s="1" t="n">
        <v>0</v>
      </c>
      <c r="K5296" s="2"/>
      <c r="L5296" s="1" t="n">
        <v>0</v>
      </c>
      <c r="M5296" s="1" t="n">
        <v>0</v>
      </c>
      <c r="N5296" s="1" t="n">
        <f aca="false">I5296=L5296</f>
        <v>1</v>
      </c>
      <c r="O5296" s="1" t="n">
        <f aca="false">J5296=M5296</f>
        <v>1</v>
      </c>
    </row>
    <row r="5297" customFormat="false" ht="13.8" hidden="false" customHeight="false" outlineLevel="0" collapsed="false">
      <c r="A5297" s="0"/>
      <c r="B5297" s="0"/>
      <c r="C5297" s="2"/>
      <c r="D5297" s="1" t="n">
        <v>0</v>
      </c>
      <c r="E5297" s="1" t="n">
        <v>0</v>
      </c>
      <c r="F5297" s="1" t="n">
        <f aca="false">A5297=D5297</f>
        <v>1</v>
      </c>
      <c r="G5297" s="1" t="n">
        <f aca="false">B5297=E5297</f>
        <v>1</v>
      </c>
      <c r="I5297" s="1" t="n">
        <v>0</v>
      </c>
      <c r="J5297" s="1" t="n">
        <v>0</v>
      </c>
      <c r="K5297" s="2"/>
      <c r="L5297" s="1" t="n">
        <v>0</v>
      </c>
      <c r="M5297" s="1" t="n">
        <v>0</v>
      </c>
      <c r="N5297" s="1" t="n">
        <f aca="false">I5297=L5297</f>
        <v>1</v>
      </c>
      <c r="O5297" s="1" t="n">
        <f aca="false">J5297=M5297</f>
        <v>1</v>
      </c>
    </row>
    <row r="5298" customFormat="false" ht="13.8" hidden="false" customHeight="false" outlineLevel="0" collapsed="false">
      <c r="A5298" s="0"/>
      <c r="B5298" s="0"/>
      <c r="C5298" s="2"/>
      <c r="D5298" s="1" t="n">
        <v>0</v>
      </c>
      <c r="E5298" s="1" t="n">
        <v>0</v>
      </c>
      <c r="F5298" s="1" t="n">
        <f aca="false">A5298=D5298</f>
        <v>1</v>
      </c>
      <c r="G5298" s="1" t="n">
        <f aca="false">B5298=E5298</f>
        <v>1</v>
      </c>
      <c r="I5298" s="1" t="n">
        <v>0</v>
      </c>
      <c r="J5298" s="1" t="n">
        <v>0</v>
      </c>
      <c r="K5298" s="2"/>
      <c r="L5298" s="1" t="n">
        <v>0</v>
      </c>
      <c r="M5298" s="1" t="n">
        <v>0</v>
      </c>
      <c r="N5298" s="1" t="n">
        <f aca="false">I5298=L5298</f>
        <v>1</v>
      </c>
      <c r="O5298" s="1" t="n">
        <f aca="false">J5298=M5298</f>
        <v>1</v>
      </c>
    </row>
    <row r="5299" customFormat="false" ht="13.8" hidden="false" customHeight="false" outlineLevel="0" collapsed="false">
      <c r="A5299" s="0"/>
      <c r="B5299" s="0"/>
      <c r="C5299" s="2"/>
      <c r="D5299" s="1" t="n">
        <v>0</v>
      </c>
      <c r="E5299" s="1" t="n">
        <v>0</v>
      </c>
      <c r="F5299" s="1" t="n">
        <f aca="false">A5299=D5299</f>
        <v>1</v>
      </c>
      <c r="G5299" s="1" t="n">
        <f aca="false">B5299=E5299</f>
        <v>1</v>
      </c>
      <c r="I5299" s="1" t="n">
        <v>0</v>
      </c>
      <c r="J5299" s="1" t="n">
        <v>0</v>
      </c>
      <c r="K5299" s="2"/>
      <c r="L5299" s="1" t="n">
        <v>0</v>
      </c>
      <c r="M5299" s="1" t="n">
        <v>0</v>
      </c>
      <c r="N5299" s="1" t="n">
        <f aca="false">I5299=L5299</f>
        <v>1</v>
      </c>
      <c r="O5299" s="1" t="n">
        <f aca="false">J5299=M5299</f>
        <v>1</v>
      </c>
    </row>
    <row r="5300" customFormat="false" ht="13.8" hidden="false" customHeight="false" outlineLevel="0" collapsed="false">
      <c r="A5300" s="0"/>
      <c r="B5300" s="0"/>
      <c r="C5300" s="2"/>
      <c r="D5300" s="1" t="n">
        <v>0</v>
      </c>
      <c r="E5300" s="1" t="n">
        <v>0</v>
      </c>
      <c r="F5300" s="1" t="n">
        <f aca="false">A5300=D5300</f>
        <v>1</v>
      </c>
      <c r="G5300" s="1" t="n">
        <f aca="false">B5300=E5300</f>
        <v>1</v>
      </c>
      <c r="I5300" s="1" t="n">
        <v>0</v>
      </c>
      <c r="J5300" s="1" t="n">
        <v>0</v>
      </c>
      <c r="K5300" s="2"/>
      <c r="L5300" s="1" t="n">
        <v>0</v>
      </c>
      <c r="M5300" s="1" t="n">
        <v>0</v>
      </c>
      <c r="N5300" s="1" t="n">
        <f aca="false">I5300=L5300</f>
        <v>1</v>
      </c>
      <c r="O5300" s="1" t="n">
        <f aca="false">J5300=M5300</f>
        <v>1</v>
      </c>
    </row>
    <row r="5301" customFormat="false" ht="13.8" hidden="false" customHeight="false" outlineLevel="0" collapsed="false">
      <c r="A5301" s="0"/>
      <c r="B5301" s="0"/>
      <c r="C5301" s="2"/>
      <c r="D5301" s="1" t="n">
        <v>0</v>
      </c>
      <c r="E5301" s="1" t="n">
        <v>0</v>
      </c>
      <c r="F5301" s="1" t="n">
        <f aca="false">A5301=D5301</f>
        <v>1</v>
      </c>
      <c r="G5301" s="1" t="n">
        <f aca="false">B5301=E5301</f>
        <v>1</v>
      </c>
      <c r="I5301" s="1" t="n">
        <v>0</v>
      </c>
      <c r="J5301" s="1" t="n">
        <v>0</v>
      </c>
      <c r="K5301" s="2"/>
      <c r="L5301" s="1" t="n">
        <v>0</v>
      </c>
      <c r="M5301" s="1" t="n">
        <v>0</v>
      </c>
      <c r="N5301" s="1" t="n">
        <f aca="false">I5301=L5301</f>
        <v>1</v>
      </c>
      <c r="O5301" s="1" t="n">
        <f aca="false">J5301=M5301</f>
        <v>1</v>
      </c>
    </row>
    <row r="5302" customFormat="false" ht="13.8" hidden="false" customHeight="false" outlineLevel="0" collapsed="false">
      <c r="A5302" s="0"/>
      <c r="B5302" s="0"/>
      <c r="C5302" s="2"/>
      <c r="D5302" s="1" t="n">
        <v>0</v>
      </c>
      <c r="E5302" s="1" t="n">
        <v>0</v>
      </c>
      <c r="F5302" s="1" t="n">
        <f aca="false">A5302=D5302</f>
        <v>1</v>
      </c>
      <c r="G5302" s="1" t="n">
        <f aca="false">B5302=E5302</f>
        <v>1</v>
      </c>
      <c r="I5302" s="1" t="n">
        <v>0</v>
      </c>
      <c r="J5302" s="1" t="n">
        <v>0</v>
      </c>
      <c r="K5302" s="2"/>
      <c r="L5302" s="1" t="n">
        <v>0</v>
      </c>
      <c r="M5302" s="1" t="n">
        <v>0</v>
      </c>
      <c r="N5302" s="1" t="n">
        <f aca="false">I5302=L5302</f>
        <v>1</v>
      </c>
      <c r="O5302" s="1" t="n">
        <f aca="false">J5302=M5302</f>
        <v>1</v>
      </c>
    </row>
    <row r="5303" customFormat="false" ht="13.8" hidden="false" customHeight="false" outlineLevel="0" collapsed="false">
      <c r="A5303" s="0"/>
      <c r="B5303" s="0"/>
      <c r="C5303" s="2"/>
      <c r="D5303" s="1" t="n">
        <v>0</v>
      </c>
      <c r="E5303" s="1" t="n">
        <v>0</v>
      </c>
      <c r="F5303" s="1" t="n">
        <f aca="false">A5303=D5303</f>
        <v>1</v>
      </c>
      <c r="G5303" s="1" t="n">
        <f aca="false">B5303=E5303</f>
        <v>1</v>
      </c>
      <c r="I5303" s="1" t="n">
        <v>0</v>
      </c>
      <c r="J5303" s="1" t="n">
        <v>0</v>
      </c>
      <c r="K5303" s="2"/>
      <c r="L5303" s="1" t="n">
        <v>0</v>
      </c>
      <c r="M5303" s="1" t="n">
        <v>0</v>
      </c>
      <c r="N5303" s="1" t="n">
        <f aca="false">I5303=L5303</f>
        <v>1</v>
      </c>
      <c r="O5303" s="1" t="n">
        <f aca="false">J5303=M5303</f>
        <v>1</v>
      </c>
    </row>
    <row r="5304" customFormat="false" ht="13.8" hidden="false" customHeight="false" outlineLevel="0" collapsed="false">
      <c r="A5304" s="0"/>
      <c r="B5304" s="0"/>
      <c r="C5304" s="2"/>
      <c r="D5304" s="1" t="n">
        <v>0</v>
      </c>
      <c r="E5304" s="1" t="n">
        <v>0</v>
      </c>
      <c r="F5304" s="1" t="n">
        <f aca="false">A5304=D5304</f>
        <v>1</v>
      </c>
      <c r="G5304" s="1" t="n">
        <f aca="false">B5304=E5304</f>
        <v>1</v>
      </c>
      <c r="I5304" s="1" t="n">
        <v>0</v>
      </c>
      <c r="J5304" s="1" t="n">
        <v>0</v>
      </c>
      <c r="K5304" s="2"/>
      <c r="L5304" s="1" t="n">
        <v>0</v>
      </c>
      <c r="M5304" s="1" t="n">
        <v>0</v>
      </c>
      <c r="N5304" s="1" t="n">
        <f aca="false">I5304=L5304</f>
        <v>1</v>
      </c>
      <c r="O5304" s="1" t="n">
        <f aca="false">J5304=M5304</f>
        <v>1</v>
      </c>
    </row>
    <row r="5305" customFormat="false" ht="13.8" hidden="false" customHeight="false" outlineLevel="0" collapsed="false">
      <c r="A5305" s="0"/>
      <c r="B5305" s="0"/>
      <c r="C5305" s="2"/>
      <c r="D5305" s="1" t="n">
        <v>0</v>
      </c>
      <c r="E5305" s="1" t="n">
        <v>0</v>
      </c>
      <c r="F5305" s="1" t="n">
        <f aca="false">A5305=D5305</f>
        <v>1</v>
      </c>
      <c r="G5305" s="1" t="n">
        <f aca="false">B5305=E5305</f>
        <v>1</v>
      </c>
      <c r="I5305" s="1" t="n">
        <v>0</v>
      </c>
      <c r="J5305" s="1" t="n">
        <v>0</v>
      </c>
      <c r="K5305" s="2"/>
      <c r="L5305" s="1" t="n">
        <v>0</v>
      </c>
      <c r="M5305" s="1" t="n">
        <v>0</v>
      </c>
      <c r="N5305" s="1" t="n">
        <f aca="false">I5305=L5305</f>
        <v>1</v>
      </c>
      <c r="O5305" s="1" t="n">
        <f aca="false">J5305=M5305</f>
        <v>1</v>
      </c>
    </row>
    <row r="5306" customFormat="false" ht="13.8" hidden="false" customHeight="false" outlineLevel="0" collapsed="false">
      <c r="A5306" s="0"/>
      <c r="B5306" s="0"/>
      <c r="C5306" s="2"/>
      <c r="D5306" s="1" t="n">
        <v>0</v>
      </c>
      <c r="E5306" s="1" t="n">
        <v>0</v>
      </c>
      <c r="F5306" s="1" t="n">
        <f aca="false">A5306=D5306</f>
        <v>1</v>
      </c>
      <c r="G5306" s="1" t="n">
        <f aca="false">B5306=E5306</f>
        <v>1</v>
      </c>
      <c r="I5306" s="1" t="n">
        <v>0</v>
      </c>
      <c r="J5306" s="1" t="n">
        <v>0</v>
      </c>
      <c r="K5306" s="2"/>
      <c r="L5306" s="1" t="n">
        <v>0</v>
      </c>
      <c r="M5306" s="1" t="n">
        <v>0</v>
      </c>
      <c r="N5306" s="1" t="n">
        <f aca="false">I5306=L5306</f>
        <v>1</v>
      </c>
      <c r="O5306" s="1" t="n">
        <f aca="false">J5306=M5306</f>
        <v>1</v>
      </c>
    </row>
    <row r="5307" customFormat="false" ht="13.8" hidden="false" customHeight="false" outlineLevel="0" collapsed="false">
      <c r="A5307" s="0"/>
      <c r="B5307" s="0"/>
      <c r="C5307" s="2"/>
      <c r="D5307" s="1" t="n">
        <v>0</v>
      </c>
      <c r="E5307" s="1" t="n">
        <v>0</v>
      </c>
      <c r="F5307" s="1" t="n">
        <f aca="false">A5307=D5307</f>
        <v>1</v>
      </c>
      <c r="G5307" s="1" t="n">
        <f aca="false">B5307=E5307</f>
        <v>1</v>
      </c>
      <c r="I5307" s="1" t="n">
        <v>0</v>
      </c>
      <c r="J5307" s="1" t="n">
        <v>0</v>
      </c>
      <c r="K5307" s="2"/>
      <c r="L5307" s="1" t="n">
        <v>0</v>
      </c>
      <c r="M5307" s="1" t="n">
        <v>0</v>
      </c>
      <c r="N5307" s="1" t="n">
        <f aca="false">I5307=L5307</f>
        <v>1</v>
      </c>
      <c r="O5307" s="1" t="n">
        <f aca="false">J5307=M5307</f>
        <v>1</v>
      </c>
    </row>
    <row r="5308" customFormat="false" ht="13.8" hidden="false" customHeight="false" outlineLevel="0" collapsed="false">
      <c r="A5308" s="0"/>
      <c r="B5308" s="0"/>
      <c r="C5308" s="2"/>
      <c r="D5308" s="1" t="n">
        <v>0</v>
      </c>
      <c r="E5308" s="1" t="n">
        <v>0</v>
      </c>
      <c r="F5308" s="1" t="n">
        <f aca="false">A5308=D5308</f>
        <v>1</v>
      </c>
      <c r="G5308" s="1" t="n">
        <f aca="false">B5308=E5308</f>
        <v>1</v>
      </c>
      <c r="I5308" s="1" t="n">
        <v>0</v>
      </c>
      <c r="J5308" s="1" t="n">
        <v>0</v>
      </c>
      <c r="K5308" s="2"/>
      <c r="L5308" s="1" t="n">
        <v>0</v>
      </c>
      <c r="M5308" s="1" t="n">
        <v>0</v>
      </c>
      <c r="N5308" s="1" t="n">
        <f aca="false">I5308=L5308</f>
        <v>1</v>
      </c>
      <c r="O5308" s="1" t="n">
        <f aca="false">J5308=M5308</f>
        <v>1</v>
      </c>
    </row>
    <row r="5309" customFormat="false" ht="13.8" hidden="false" customHeight="false" outlineLevel="0" collapsed="false">
      <c r="A5309" s="0"/>
      <c r="B5309" s="0"/>
      <c r="C5309" s="2"/>
      <c r="D5309" s="1" t="n">
        <v>0</v>
      </c>
      <c r="E5309" s="1" t="n">
        <v>0</v>
      </c>
      <c r="F5309" s="1" t="n">
        <f aca="false">A5309=D5309</f>
        <v>1</v>
      </c>
      <c r="G5309" s="1" t="n">
        <f aca="false">B5309=E5309</f>
        <v>1</v>
      </c>
      <c r="I5309" s="1" t="n">
        <v>0</v>
      </c>
      <c r="J5309" s="1" t="n">
        <v>0</v>
      </c>
      <c r="K5309" s="2"/>
      <c r="L5309" s="1" t="n">
        <v>0</v>
      </c>
      <c r="M5309" s="1" t="n">
        <v>0</v>
      </c>
      <c r="N5309" s="1" t="n">
        <f aca="false">I5309=L5309</f>
        <v>1</v>
      </c>
      <c r="O5309" s="1" t="n">
        <f aca="false">J5309=M5309</f>
        <v>1</v>
      </c>
    </row>
    <row r="5310" customFormat="false" ht="13.8" hidden="false" customHeight="false" outlineLevel="0" collapsed="false">
      <c r="A5310" s="0"/>
      <c r="B5310" s="0"/>
      <c r="C5310" s="2"/>
      <c r="D5310" s="1" t="n">
        <v>0</v>
      </c>
      <c r="E5310" s="1" t="n">
        <v>0</v>
      </c>
      <c r="F5310" s="1" t="n">
        <f aca="false">A5310=D5310</f>
        <v>1</v>
      </c>
      <c r="G5310" s="1" t="n">
        <f aca="false">B5310=E5310</f>
        <v>1</v>
      </c>
      <c r="I5310" s="1" t="n">
        <v>0</v>
      </c>
      <c r="J5310" s="1" t="n">
        <v>0</v>
      </c>
      <c r="K5310" s="2"/>
      <c r="L5310" s="1" t="n">
        <v>0</v>
      </c>
      <c r="M5310" s="1" t="n">
        <v>0</v>
      </c>
      <c r="N5310" s="1" t="n">
        <f aca="false">I5310=L5310</f>
        <v>1</v>
      </c>
      <c r="O5310" s="1" t="n">
        <f aca="false">J5310=M5310</f>
        <v>1</v>
      </c>
    </row>
    <row r="5311" customFormat="false" ht="13.8" hidden="false" customHeight="false" outlineLevel="0" collapsed="false">
      <c r="A5311" s="0"/>
      <c r="B5311" s="0"/>
      <c r="C5311" s="2"/>
      <c r="D5311" s="1" t="n">
        <v>0</v>
      </c>
      <c r="E5311" s="1" t="n">
        <v>0</v>
      </c>
      <c r="F5311" s="1" t="n">
        <f aca="false">A5311=D5311</f>
        <v>1</v>
      </c>
      <c r="G5311" s="1" t="n">
        <f aca="false">B5311=E5311</f>
        <v>1</v>
      </c>
      <c r="I5311" s="1" t="n">
        <v>0</v>
      </c>
      <c r="J5311" s="1" t="n">
        <v>0</v>
      </c>
      <c r="K5311" s="2"/>
      <c r="L5311" s="1" t="n">
        <v>0</v>
      </c>
      <c r="M5311" s="1" t="n">
        <v>0</v>
      </c>
      <c r="N5311" s="1" t="n">
        <f aca="false">I5311=L5311</f>
        <v>1</v>
      </c>
      <c r="O5311" s="1" t="n">
        <f aca="false">J5311=M5311</f>
        <v>1</v>
      </c>
    </row>
    <row r="5312" customFormat="false" ht="13.8" hidden="false" customHeight="false" outlineLevel="0" collapsed="false">
      <c r="A5312" s="0"/>
      <c r="B5312" s="0"/>
      <c r="C5312" s="2"/>
      <c r="D5312" s="1" t="n">
        <v>0</v>
      </c>
      <c r="E5312" s="1" t="n">
        <v>0</v>
      </c>
      <c r="F5312" s="1" t="n">
        <f aca="false">A5312=D5312</f>
        <v>1</v>
      </c>
      <c r="G5312" s="1" t="n">
        <f aca="false">B5312=E5312</f>
        <v>1</v>
      </c>
      <c r="I5312" s="1" t="n">
        <v>0</v>
      </c>
      <c r="J5312" s="1" t="n">
        <v>0</v>
      </c>
      <c r="K5312" s="2"/>
      <c r="L5312" s="1" t="n">
        <v>0</v>
      </c>
      <c r="M5312" s="1" t="n">
        <v>0</v>
      </c>
      <c r="N5312" s="1" t="n">
        <f aca="false">I5312=L5312</f>
        <v>1</v>
      </c>
      <c r="O5312" s="1" t="n">
        <f aca="false">J5312=M5312</f>
        <v>1</v>
      </c>
    </row>
    <row r="5313" customFormat="false" ht="13.8" hidden="false" customHeight="false" outlineLevel="0" collapsed="false">
      <c r="A5313" s="0"/>
      <c r="B5313" s="0"/>
      <c r="C5313" s="2"/>
      <c r="D5313" s="1" t="n">
        <v>0</v>
      </c>
      <c r="E5313" s="1" t="n">
        <v>0</v>
      </c>
      <c r="F5313" s="1" t="n">
        <f aca="false">A5313=D5313</f>
        <v>1</v>
      </c>
      <c r="G5313" s="1" t="n">
        <f aca="false">B5313=E5313</f>
        <v>1</v>
      </c>
      <c r="I5313" s="1" t="n">
        <v>0</v>
      </c>
      <c r="J5313" s="1" t="n">
        <v>0</v>
      </c>
      <c r="K5313" s="2"/>
      <c r="L5313" s="1" t="n">
        <v>0</v>
      </c>
      <c r="M5313" s="1" t="n">
        <v>0</v>
      </c>
      <c r="N5313" s="1" t="n">
        <f aca="false">I5313=L5313</f>
        <v>1</v>
      </c>
      <c r="O5313" s="1" t="n">
        <f aca="false">J5313=M5313</f>
        <v>1</v>
      </c>
    </row>
    <row r="5314" customFormat="false" ht="13.8" hidden="false" customHeight="false" outlineLevel="0" collapsed="false">
      <c r="A5314" s="0"/>
      <c r="B5314" s="0"/>
      <c r="C5314" s="2"/>
      <c r="D5314" s="1" t="n">
        <v>0</v>
      </c>
      <c r="E5314" s="1" t="n">
        <v>0</v>
      </c>
      <c r="F5314" s="1" t="n">
        <f aca="false">A5314=D5314</f>
        <v>1</v>
      </c>
      <c r="G5314" s="1" t="n">
        <f aca="false">B5314=E5314</f>
        <v>1</v>
      </c>
      <c r="I5314" s="1" t="n">
        <v>0</v>
      </c>
      <c r="J5314" s="1" t="n">
        <v>0</v>
      </c>
      <c r="K5314" s="2"/>
      <c r="L5314" s="1" t="n">
        <v>0</v>
      </c>
      <c r="M5314" s="1" t="n">
        <v>0</v>
      </c>
      <c r="N5314" s="1" t="n">
        <f aca="false">I5314=L5314</f>
        <v>1</v>
      </c>
      <c r="O5314" s="1" t="n">
        <f aca="false">J5314=M5314</f>
        <v>1</v>
      </c>
    </row>
    <row r="5315" customFormat="false" ht="13.8" hidden="false" customHeight="false" outlineLevel="0" collapsed="false">
      <c r="A5315" s="0"/>
      <c r="B5315" s="0"/>
      <c r="C5315" s="2"/>
      <c r="D5315" s="1" t="n">
        <v>0</v>
      </c>
      <c r="E5315" s="1" t="n">
        <v>0</v>
      </c>
      <c r="F5315" s="1" t="n">
        <f aca="false">A5315=D5315</f>
        <v>1</v>
      </c>
      <c r="G5315" s="1" t="n">
        <f aca="false">B5315=E5315</f>
        <v>1</v>
      </c>
      <c r="I5315" s="1" t="n">
        <v>0</v>
      </c>
      <c r="J5315" s="1" t="n">
        <v>0</v>
      </c>
      <c r="K5315" s="2"/>
      <c r="L5315" s="1" t="n">
        <v>0</v>
      </c>
      <c r="M5315" s="1" t="n">
        <v>0</v>
      </c>
      <c r="N5315" s="1" t="n">
        <f aca="false">I5315=L5315</f>
        <v>1</v>
      </c>
      <c r="O5315" s="1" t="n">
        <f aca="false">J5315=M5315</f>
        <v>1</v>
      </c>
    </row>
    <row r="5316" customFormat="false" ht="13.8" hidden="false" customHeight="false" outlineLevel="0" collapsed="false">
      <c r="A5316" s="0"/>
      <c r="B5316" s="0"/>
      <c r="C5316" s="2"/>
      <c r="D5316" s="1" t="n">
        <v>0</v>
      </c>
      <c r="E5316" s="1" t="n">
        <v>0</v>
      </c>
      <c r="F5316" s="1" t="n">
        <f aca="false">A5316=D5316</f>
        <v>1</v>
      </c>
      <c r="G5316" s="1" t="n">
        <f aca="false">B5316=E5316</f>
        <v>1</v>
      </c>
      <c r="I5316" s="1" t="n">
        <v>0</v>
      </c>
      <c r="J5316" s="1" t="n">
        <v>0</v>
      </c>
      <c r="K5316" s="2"/>
      <c r="L5316" s="1" t="n">
        <v>0</v>
      </c>
      <c r="M5316" s="1" t="n">
        <v>0</v>
      </c>
      <c r="N5316" s="1" t="n">
        <f aca="false">I5316=L5316</f>
        <v>1</v>
      </c>
      <c r="O5316" s="1" t="n">
        <f aca="false">J5316=M5316</f>
        <v>1</v>
      </c>
    </row>
    <row r="5317" customFormat="false" ht="13.8" hidden="false" customHeight="false" outlineLevel="0" collapsed="false">
      <c r="A5317" s="0"/>
      <c r="B5317" s="0"/>
      <c r="C5317" s="2"/>
      <c r="D5317" s="1" t="n">
        <v>0</v>
      </c>
      <c r="E5317" s="1" t="n">
        <v>0</v>
      </c>
      <c r="F5317" s="1" t="n">
        <f aca="false">A5317=D5317</f>
        <v>1</v>
      </c>
      <c r="G5317" s="1" t="n">
        <f aca="false">B5317=E5317</f>
        <v>1</v>
      </c>
      <c r="I5317" s="1" t="n">
        <v>0</v>
      </c>
      <c r="J5317" s="1" t="n">
        <v>0</v>
      </c>
      <c r="K5317" s="2"/>
      <c r="L5317" s="1" t="n">
        <v>0</v>
      </c>
      <c r="M5317" s="1" t="n">
        <v>0</v>
      </c>
      <c r="N5317" s="1" t="n">
        <f aca="false">I5317=L5317</f>
        <v>1</v>
      </c>
      <c r="O5317" s="1" t="n">
        <f aca="false">J5317=M5317</f>
        <v>1</v>
      </c>
    </row>
    <row r="5318" customFormat="false" ht="13.8" hidden="false" customHeight="false" outlineLevel="0" collapsed="false">
      <c r="A5318" s="0"/>
      <c r="B5318" s="0"/>
      <c r="C5318" s="2"/>
      <c r="D5318" s="1" t="n">
        <v>0</v>
      </c>
      <c r="E5318" s="1" t="n">
        <v>0</v>
      </c>
      <c r="F5318" s="1" t="n">
        <f aca="false">A5318=D5318</f>
        <v>1</v>
      </c>
      <c r="G5318" s="1" t="n">
        <f aca="false">B5318=E5318</f>
        <v>1</v>
      </c>
      <c r="I5318" s="1" t="n">
        <v>0</v>
      </c>
      <c r="J5318" s="1" t="n">
        <v>0</v>
      </c>
      <c r="K5318" s="2"/>
      <c r="L5318" s="1" t="n">
        <v>0</v>
      </c>
      <c r="M5318" s="1" t="n">
        <v>0</v>
      </c>
      <c r="N5318" s="1" t="n">
        <f aca="false">I5318=L5318</f>
        <v>1</v>
      </c>
      <c r="O5318" s="1" t="n">
        <f aca="false">J5318=M5318</f>
        <v>1</v>
      </c>
    </row>
    <row r="5319" customFormat="false" ht="13.8" hidden="false" customHeight="false" outlineLevel="0" collapsed="false">
      <c r="A5319" s="0"/>
      <c r="B5319" s="0"/>
      <c r="C5319" s="2"/>
      <c r="D5319" s="1" t="n">
        <v>0</v>
      </c>
      <c r="E5319" s="1" t="n">
        <v>0</v>
      </c>
      <c r="F5319" s="1" t="n">
        <f aca="false">A5319=D5319</f>
        <v>1</v>
      </c>
      <c r="G5319" s="1" t="n">
        <f aca="false">B5319=E5319</f>
        <v>1</v>
      </c>
      <c r="I5319" s="1" t="n">
        <v>0</v>
      </c>
      <c r="J5319" s="1" t="n">
        <v>0</v>
      </c>
      <c r="K5319" s="2"/>
      <c r="L5319" s="1" t="n">
        <v>0</v>
      </c>
      <c r="M5319" s="1" t="n">
        <v>0</v>
      </c>
      <c r="N5319" s="1" t="n">
        <f aca="false">I5319=L5319</f>
        <v>1</v>
      </c>
      <c r="O5319" s="1" t="n">
        <f aca="false">J5319=M5319</f>
        <v>1</v>
      </c>
    </row>
    <row r="5320" customFormat="false" ht="13.8" hidden="false" customHeight="false" outlineLevel="0" collapsed="false">
      <c r="A5320" s="0"/>
      <c r="B5320" s="0"/>
      <c r="C5320" s="2"/>
      <c r="D5320" s="1" t="n">
        <v>0</v>
      </c>
      <c r="E5320" s="1" t="n">
        <v>0</v>
      </c>
      <c r="F5320" s="1" t="n">
        <f aca="false">A5320=D5320</f>
        <v>1</v>
      </c>
      <c r="G5320" s="1" t="n">
        <f aca="false">B5320=E5320</f>
        <v>1</v>
      </c>
      <c r="I5320" s="1" t="n">
        <v>0</v>
      </c>
      <c r="J5320" s="1" t="n">
        <v>0</v>
      </c>
      <c r="K5320" s="2"/>
      <c r="L5320" s="1" t="n">
        <v>0</v>
      </c>
      <c r="M5320" s="1" t="n">
        <v>0</v>
      </c>
      <c r="N5320" s="1" t="n">
        <f aca="false">I5320=L5320</f>
        <v>1</v>
      </c>
      <c r="O5320" s="1" t="n">
        <f aca="false">J5320=M5320</f>
        <v>1</v>
      </c>
    </row>
    <row r="5321" customFormat="false" ht="13.8" hidden="false" customHeight="false" outlineLevel="0" collapsed="false">
      <c r="A5321" s="0"/>
      <c r="B5321" s="0"/>
      <c r="C5321" s="2"/>
      <c r="D5321" s="1" t="n">
        <v>0</v>
      </c>
      <c r="E5321" s="1" t="n">
        <v>0</v>
      </c>
      <c r="F5321" s="1" t="n">
        <f aca="false">A5321=D5321</f>
        <v>1</v>
      </c>
      <c r="G5321" s="1" t="n">
        <f aca="false">B5321=E5321</f>
        <v>1</v>
      </c>
      <c r="I5321" s="1" t="n">
        <v>0</v>
      </c>
      <c r="J5321" s="1" t="n">
        <v>0</v>
      </c>
      <c r="K5321" s="2"/>
      <c r="L5321" s="1" t="n">
        <v>0</v>
      </c>
      <c r="M5321" s="1" t="n">
        <v>0</v>
      </c>
      <c r="N5321" s="1" t="n">
        <f aca="false">I5321=L5321</f>
        <v>1</v>
      </c>
      <c r="O5321" s="1" t="n">
        <f aca="false">J5321=M5321</f>
        <v>1</v>
      </c>
    </row>
    <row r="5322" customFormat="false" ht="13.8" hidden="false" customHeight="false" outlineLevel="0" collapsed="false">
      <c r="A5322" s="0"/>
      <c r="B5322" s="0"/>
      <c r="C5322" s="2"/>
      <c r="D5322" s="1" t="n">
        <v>0</v>
      </c>
      <c r="E5322" s="1" t="n">
        <v>0</v>
      </c>
      <c r="F5322" s="1" t="n">
        <f aca="false">A5322=D5322</f>
        <v>1</v>
      </c>
      <c r="G5322" s="1" t="n">
        <f aca="false">B5322=E5322</f>
        <v>1</v>
      </c>
      <c r="I5322" s="1" t="n">
        <v>0</v>
      </c>
      <c r="J5322" s="1" t="n">
        <v>0</v>
      </c>
      <c r="K5322" s="2"/>
      <c r="L5322" s="1" t="n">
        <v>0</v>
      </c>
      <c r="M5322" s="1" t="n">
        <v>0</v>
      </c>
      <c r="N5322" s="1" t="n">
        <f aca="false">I5322=L5322</f>
        <v>1</v>
      </c>
      <c r="O5322" s="1" t="n">
        <f aca="false">J5322=M5322</f>
        <v>1</v>
      </c>
    </row>
    <row r="5323" customFormat="false" ht="13.8" hidden="false" customHeight="false" outlineLevel="0" collapsed="false">
      <c r="A5323" s="0"/>
      <c r="B5323" s="0"/>
      <c r="C5323" s="2"/>
      <c r="D5323" s="1" t="n">
        <v>0</v>
      </c>
      <c r="E5323" s="1" t="n">
        <v>0</v>
      </c>
      <c r="F5323" s="1" t="n">
        <f aca="false">A5323=D5323</f>
        <v>1</v>
      </c>
      <c r="G5323" s="1" t="n">
        <f aca="false">B5323=E5323</f>
        <v>1</v>
      </c>
      <c r="I5323" s="1" t="n">
        <v>0</v>
      </c>
      <c r="J5323" s="1" t="n">
        <v>0</v>
      </c>
      <c r="K5323" s="2"/>
      <c r="L5323" s="1" t="n">
        <v>0</v>
      </c>
      <c r="M5323" s="1" t="n">
        <v>0</v>
      </c>
      <c r="N5323" s="1" t="n">
        <f aca="false">I5323=L5323</f>
        <v>1</v>
      </c>
      <c r="O5323" s="1" t="n">
        <f aca="false">J5323=M5323</f>
        <v>1</v>
      </c>
    </row>
    <row r="5324" customFormat="false" ht="13.8" hidden="false" customHeight="false" outlineLevel="0" collapsed="false">
      <c r="A5324" s="0"/>
      <c r="B5324" s="0"/>
      <c r="C5324" s="2"/>
      <c r="D5324" s="1" t="n">
        <v>0</v>
      </c>
      <c r="E5324" s="1" t="n">
        <v>0</v>
      </c>
      <c r="F5324" s="1" t="n">
        <f aca="false">A5324=D5324</f>
        <v>1</v>
      </c>
      <c r="G5324" s="1" t="n">
        <f aca="false">B5324=E5324</f>
        <v>1</v>
      </c>
      <c r="I5324" s="1" t="n">
        <v>0</v>
      </c>
      <c r="J5324" s="1" t="n">
        <v>0</v>
      </c>
      <c r="K5324" s="2"/>
      <c r="L5324" s="1" t="n">
        <v>0</v>
      </c>
      <c r="M5324" s="1" t="n">
        <v>0</v>
      </c>
      <c r="N5324" s="1" t="n">
        <f aca="false">I5324=L5324</f>
        <v>1</v>
      </c>
      <c r="O5324" s="1" t="n">
        <f aca="false">J5324=M5324</f>
        <v>1</v>
      </c>
    </row>
    <row r="5325" customFormat="false" ht="13.8" hidden="false" customHeight="false" outlineLevel="0" collapsed="false">
      <c r="A5325" s="0"/>
      <c r="B5325" s="0"/>
      <c r="C5325" s="2"/>
      <c r="D5325" s="1" t="n">
        <v>0</v>
      </c>
      <c r="E5325" s="1" t="n">
        <v>0</v>
      </c>
      <c r="F5325" s="1" t="n">
        <f aca="false">A5325=D5325</f>
        <v>1</v>
      </c>
      <c r="G5325" s="1" t="n">
        <f aca="false">B5325=E5325</f>
        <v>1</v>
      </c>
      <c r="I5325" s="1" t="n">
        <v>0</v>
      </c>
      <c r="J5325" s="1" t="n">
        <v>0</v>
      </c>
      <c r="K5325" s="2"/>
      <c r="L5325" s="1" t="n">
        <v>0</v>
      </c>
      <c r="M5325" s="1" t="n">
        <v>0</v>
      </c>
      <c r="N5325" s="1" t="n">
        <f aca="false">I5325=L5325</f>
        <v>1</v>
      </c>
      <c r="O5325" s="1" t="n">
        <f aca="false">J5325=M5325</f>
        <v>1</v>
      </c>
    </row>
    <row r="5326" customFormat="false" ht="13.8" hidden="false" customHeight="false" outlineLevel="0" collapsed="false">
      <c r="A5326" s="0"/>
      <c r="B5326" s="0"/>
      <c r="C5326" s="2"/>
      <c r="D5326" s="1" t="n">
        <v>0</v>
      </c>
      <c r="E5326" s="1" t="n">
        <v>0</v>
      </c>
      <c r="F5326" s="1" t="n">
        <f aca="false">A5326=D5326</f>
        <v>1</v>
      </c>
      <c r="G5326" s="1" t="n">
        <f aca="false">B5326=E5326</f>
        <v>1</v>
      </c>
      <c r="I5326" s="1" t="n">
        <v>0</v>
      </c>
      <c r="J5326" s="1" t="n">
        <v>0</v>
      </c>
      <c r="K5326" s="2"/>
      <c r="L5326" s="1" t="n">
        <v>0</v>
      </c>
      <c r="M5326" s="1" t="n">
        <v>0</v>
      </c>
      <c r="N5326" s="1" t="n">
        <f aca="false">I5326=L5326</f>
        <v>1</v>
      </c>
      <c r="O5326" s="1" t="n">
        <f aca="false">J5326=M5326</f>
        <v>1</v>
      </c>
    </row>
    <row r="5327" customFormat="false" ht="13.8" hidden="false" customHeight="false" outlineLevel="0" collapsed="false">
      <c r="A5327" s="0"/>
      <c r="B5327" s="0"/>
      <c r="C5327" s="2"/>
      <c r="D5327" s="1" t="n">
        <v>0</v>
      </c>
      <c r="E5327" s="1" t="n">
        <v>0</v>
      </c>
      <c r="F5327" s="1" t="n">
        <f aca="false">A5327=D5327</f>
        <v>1</v>
      </c>
      <c r="G5327" s="1" t="n">
        <f aca="false">B5327=E5327</f>
        <v>1</v>
      </c>
      <c r="I5327" s="1" t="n">
        <v>0</v>
      </c>
      <c r="J5327" s="1" t="n">
        <v>0</v>
      </c>
      <c r="K5327" s="2"/>
      <c r="L5327" s="1" t="n">
        <v>0</v>
      </c>
      <c r="M5327" s="1" t="n">
        <v>0</v>
      </c>
      <c r="N5327" s="1" t="n">
        <f aca="false">I5327=L5327</f>
        <v>1</v>
      </c>
      <c r="O5327" s="1" t="n">
        <f aca="false">J5327=M5327</f>
        <v>1</v>
      </c>
    </row>
    <row r="5328" customFormat="false" ht="13.8" hidden="false" customHeight="false" outlineLevel="0" collapsed="false">
      <c r="A5328" s="0"/>
      <c r="B5328" s="0"/>
      <c r="C5328" s="2"/>
      <c r="D5328" s="1" t="n">
        <v>0</v>
      </c>
      <c r="E5328" s="1" t="n">
        <v>0</v>
      </c>
      <c r="F5328" s="1" t="n">
        <f aca="false">A5328=D5328</f>
        <v>1</v>
      </c>
      <c r="G5328" s="1" t="n">
        <f aca="false">B5328=E5328</f>
        <v>1</v>
      </c>
      <c r="I5328" s="1" t="n">
        <v>0</v>
      </c>
      <c r="J5328" s="1" t="n">
        <v>0</v>
      </c>
      <c r="K5328" s="2"/>
      <c r="L5328" s="1" t="n">
        <v>0</v>
      </c>
      <c r="M5328" s="1" t="n">
        <v>0</v>
      </c>
      <c r="N5328" s="1" t="n">
        <f aca="false">I5328=L5328</f>
        <v>1</v>
      </c>
      <c r="O5328" s="1" t="n">
        <f aca="false">J5328=M5328</f>
        <v>1</v>
      </c>
    </row>
    <row r="5329" customFormat="false" ht="13.8" hidden="false" customHeight="false" outlineLevel="0" collapsed="false">
      <c r="A5329" s="0"/>
      <c r="B5329" s="0"/>
      <c r="C5329" s="2"/>
      <c r="D5329" s="1" t="n">
        <v>0</v>
      </c>
      <c r="E5329" s="1" t="n">
        <v>0</v>
      </c>
      <c r="F5329" s="1" t="n">
        <f aca="false">A5329=D5329</f>
        <v>1</v>
      </c>
      <c r="G5329" s="1" t="n">
        <f aca="false">B5329=E5329</f>
        <v>1</v>
      </c>
      <c r="I5329" s="1" t="n">
        <v>0</v>
      </c>
      <c r="J5329" s="1" t="n">
        <v>0</v>
      </c>
      <c r="K5329" s="2"/>
      <c r="L5329" s="1" t="n">
        <v>0</v>
      </c>
      <c r="M5329" s="1" t="n">
        <v>0</v>
      </c>
      <c r="N5329" s="1" t="n">
        <f aca="false">I5329=L5329</f>
        <v>1</v>
      </c>
      <c r="O5329" s="1" t="n">
        <f aca="false">J5329=M5329</f>
        <v>1</v>
      </c>
    </row>
    <row r="5330" customFormat="false" ht="13.8" hidden="false" customHeight="false" outlineLevel="0" collapsed="false">
      <c r="A5330" s="0"/>
      <c r="B5330" s="0"/>
      <c r="C5330" s="2"/>
      <c r="D5330" s="1" t="n">
        <v>0</v>
      </c>
      <c r="E5330" s="1" t="n">
        <v>0</v>
      </c>
      <c r="F5330" s="1" t="n">
        <f aca="false">A5330=D5330</f>
        <v>1</v>
      </c>
      <c r="G5330" s="1" t="n">
        <f aca="false">B5330=E5330</f>
        <v>1</v>
      </c>
      <c r="I5330" s="1" t="n">
        <v>0</v>
      </c>
      <c r="J5330" s="1" t="n">
        <v>0</v>
      </c>
      <c r="K5330" s="2"/>
      <c r="L5330" s="1" t="n">
        <v>0</v>
      </c>
      <c r="M5330" s="1" t="n">
        <v>0</v>
      </c>
      <c r="N5330" s="1" t="n">
        <f aca="false">I5330=L5330</f>
        <v>1</v>
      </c>
      <c r="O5330" s="1" t="n">
        <f aca="false">J5330=M5330</f>
        <v>1</v>
      </c>
    </row>
    <row r="5331" customFormat="false" ht="13.8" hidden="false" customHeight="false" outlineLevel="0" collapsed="false">
      <c r="A5331" s="0"/>
      <c r="B5331" s="0"/>
      <c r="C5331" s="2"/>
      <c r="D5331" s="1" t="n">
        <v>0</v>
      </c>
      <c r="E5331" s="1" t="n">
        <v>0</v>
      </c>
      <c r="F5331" s="1" t="n">
        <f aca="false">A5331=D5331</f>
        <v>1</v>
      </c>
      <c r="G5331" s="1" t="n">
        <f aca="false">B5331=E5331</f>
        <v>1</v>
      </c>
      <c r="I5331" s="1" t="n">
        <v>0</v>
      </c>
      <c r="J5331" s="1" t="n">
        <v>0</v>
      </c>
      <c r="K5331" s="2"/>
      <c r="L5331" s="1" t="n">
        <v>0</v>
      </c>
      <c r="M5331" s="1" t="n">
        <v>0</v>
      </c>
      <c r="N5331" s="1" t="n">
        <f aca="false">I5331=L5331</f>
        <v>1</v>
      </c>
      <c r="O5331" s="1" t="n">
        <f aca="false">J5331=M5331</f>
        <v>1</v>
      </c>
    </row>
    <row r="5332" customFormat="false" ht="13.8" hidden="false" customHeight="false" outlineLevel="0" collapsed="false">
      <c r="A5332" s="0"/>
      <c r="B5332" s="0"/>
      <c r="C5332" s="2"/>
      <c r="D5332" s="1" t="n">
        <v>0</v>
      </c>
      <c r="E5332" s="1" t="n">
        <v>0</v>
      </c>
      <c r="F5332" s="1" t="n">
        <f aca="false">A5332=D5332</f>
        <v>1</v>
      </c>
      <c r="G5332" s="1" t="n">
        <f aca="false">B5332=E5332</f>
        <v>1</v>
      </c>
      <c r="I5332" s="1" t="n">
        <v>0</v>
      </c>
      <c r="J5332" s="1" t="n">
        <v>0</v>
      </c>
      <c r="K5332" s="2"/>
      <c r="L5332" s="1" t="n">
        <v>0</v>
      </c>
      <c r="M5332" s="1" t="n">
        <v>0</v>
      </c>
      <c r="N5332" s="1" t="n">
        <f aca="false">I5332=L5332</f>
        <v>1</v>
      </c>
      <c r="O5332" s="1" t="n">
        <f aca="false">J5332=M5332</f>
        <v>1</v>
      </c>
    </row>
    <row r="5333" customFormat="false" ht="13.8" hidden="false" customHeight="false" outlineLevel="0" collapsed="false">
      <c r="A5333" s="0"/>
      <c r="B5333" s="0"/>
      <c r="C5333" s="2"/>
      <c r="D5333" s="1" t="n">
        <v>0</v>
      </c>
      <c r="E5333" s="1" t="n">
        <v>0</v>
      </c>
      <c r="F5333" s="1" t="n">
        <f aca="false">A5333=D5333</f>
        <v>1</v>
      </c>
      <c r="G5333" s="1" t="n">
        <f aca="false">B5333=E5333</f>
        <v>1</v>
      </c>
      <c r="I5333" s="1" t="n">
        <v>0</v>
      </c>
      <c r="J5333" s="1" t="n">
        <v>0</v>
      </c>
      <c r="K5333" s="2"/>
      <c r="L5333" s="1" t="n">
        <v>0</v>
      </c>
      <c r="M5333" s="1" t="n">
        <v>0</v>
      </c>
      <c r="N5333" s="1" t="n">
        <f aca="false">I5333=L5333</f>
        <v>1</v>
      </c>
      <c r="O5333" s="1" t="n">
        <f aca="false">J5333=M5333</f>
        <v>1</v>
      </c>
    </row>
    <row r="5334" customFormat="false" ht="13.8" hidden="false" customHeight="false" outlineLevel="0" collapsed="false">
      <c r="A5334" s="0"/>
      <c r="B5334" s="0"/>
      <c r="C5334" s="2"/>
      <c r="D5334" s="1" t="n">
        <v>0</v>
      </c>
      <c r="E5334" s="1" t="n">
        <v>0</v>
      </c>
      <c r="F5334" s="1" t="n">
        <f aca="false">A5334=D5334</f>
        <v>1</v>
      </c>
      <c r="G5334" s="1" t="n">
        <f aca="false">B5334=E5334</f>
        <v>1</v>
      </c>
      <c r="I5334" s="1" t="n">
        <v>0</v>
      </c>
      <c r="J5334" s="1" t="n">
        <v>0</v>
      </c>
      <c r="K5334" s="2"/>
      <c r="L5334" s="1" t="n">
        <v>0</v>
      </c>
      <c r="M5334" s="1" t="n">
        <v>0</v>
      </c>
      <c r="N5334" s="1" t="n">
        <f aca="false">I5334=L5334</f>
        <v>1</v>
      </c>
      <c r="O5334" s="1" t="n">
        <f aca="false">J5334=M5334</f>
        <v>1</v>
      </c>
    </row>
    <row r="5335" customFormat="false" ht="13.8" hidden="false" customHeight="false" outlineLevel="0" collapsed="false">
      <c r="A5335" s="0"/>
      <c r="B5335" s="0"/>
      <c r="C5335" s="2"/>
      <c r="D5335" s="1" t="n">
        <v>0</v>
      </c>
      <c r="E5335" s="1" t="n">
        <v>0</v>
      </c>
      <c r="F5335" s="1" t="n">
        <f aca="false">A5335=D5335</f>
        <v>1</v>
      </c>
      <c r="G5335" s="1" t="n">
        <f aca="false">B5335=E5335</f>
        <v>1</v>
      </c>
      <c r="I5335" s="1" t="n">
        <v>0</v>
      </c>
      <c r="J5335" s="1" t="n">
        <v>0</v>
      </c>
      <c r="K5335" s="2"/>
      <c r="L5335" s="1" t="n">
        <v>0</v>
      </c>
      <c r="M5335" s="1" t="n">
        <v>0</v>
      </c>
      <c r="N5335" s="1" t="n">
        <f aca="false">I5335=L5335</f>
        <v>1</v>
      </c>
      <c r="O5335" s="1" t="n">
        <f aca="false">J5335=M5335</f>
        <v>1</v>
      </c>
    </row>
    <row r="5336" customFormat="false" ht="13.8" hidden="false" customHeight="false" outlineLevel="0" collapsed="false">
      <c r="A5336" s="0"/>
      <c r="B5336" s="0"/>
      <c r="C5336" s="2"/>
      <c r="D5336" s="1" t="n">
        <v>0</v>
      </c>
      <c r="E5336" s="1" t="n">
        <v>0</v>
      </c>
      <c r="F5336" s="1" t="n">
        <f aca="false">A5336=D5336</f>
        <v>1</v>
      </c>
      <c r="G5336" s="1" t="n">
        <f aca="false">B5336=E5336</f>
        <v>1</v>
      </c>
      <c r="I5336" s="1" t="n">
        <v>0</v>
      </c>
      <c r="J5336" s="1" t="n">
        <v>0</v>
      </c>
      <c r="K5336" s="2"/>
      <c r="L5336" s="1" t="n">
        <v>0</v>
      </c>
      <c r="M5336" s="1" t="n">
        <v>0</v>
      </c>
      <c r="N5336" s="1" t="n">
        <f aca="false">I5336=L5336</f>
        <v>1</v>
      </c>
      <c r="O5336" s="1" t="n">
        <f aca="false">J5336=M5336</f>
        <v>1</v>
      </c>
    </row>
    <row r="5337" customFormat="false" ht="13.8" hidden="false" customHeight="false" outlineLevel="0" collapsed="false">
      <c r="A5337" s="0"/>
      <c r="B5337" s="0"/>
      <c r="C5337" s="2"/>
      <c r="D5337" s="1" t="n">
        <v>0</v>
      </c>
      <c r="E5337" s="1" t="n">
        <v>0</v>
      </c>
      <c r="F5337" s="1" t="n">
        <f aca="false">A5337=D5337</f>
        <v>1</v>
      </c>
      <c r="G5337" s="1" t="n">
        <f aca="false">B5337=E5337</f>
        <v>1</v>
      </c>
      <c r="I5337" s="1" t="n">
        <v>0</v>
      </c>
      <c r="J5337" s="1" t="n">
        <v>0</v>
      </c>
      <c r="K5337" s="2"/>
      <c r="L5337" s="1" t="n">
        <v>0</v>
      </c>
      <c r="M5337" s="1" t="n">
        <v>0</v>
      </c>
      <c r="N5337" s="1" t="n">
        <f aca="false">I5337=L5337</f>
        <v>1</v>
      </c>
      <c r="O5337" s="1" t="n">
        <f aca="false">J5337=M5337</f>
        <v>1</v>
      </c>
    </row>
    <row r="5338" customFormat="false" ht="13.8" hidden="false" customHeight="false" outlineLevel="0" collapsed="false">
      <c r="A5338" s="0"/>
      <c r="B5338" s="0"/>
      <c r="C5338" s="2"/>
      <c r="D5338" s="1" t="n">
        <v>0</v>
      </c>
      <c r="E5338" s="1" t="n">
        <v>0</v>
      </c>
      <c r="F5338" s="1" t="n">
        <f aca="false">A5338=D5338</f>
        <v>1</v>
      </c>
      <c r="G5338" s="1" t="n">
        <f aca="false">B5338=E5338</f>
        <v>1</v>
      </c>
      <c r="I5338" s="1" t="n">
        <v>0</v>
      </c>
      <c r="J5338" s="1" t="n">
        <v>0</v>
      </c>
      <c r="K5338" s="2"/>
      <c r="L5338" s="1" t="n">
        <v>0</v>
      </c>
      <c r="M5338" s="1" t="n">
        <v>0</v>
      </c>
      <c r="N5338" s="1" t="n">
        <f aca="false">I5338=L5338</f>
        <v>1</v>
      </c>
      <c r="O5338" s="1" t="n">
        <f aca="false">J5338=M5338</f>
        <v>1</v>
      </c>
    </row>
    <row r="5339" customFormat="false" ht="13.8" hidden="false" customHeight="false" outlineLevel="0" collapsed="false">
      <c r="A5339" s="0"/>
      <c r="B5339" s="0"/>
      <c r="C5339" s="2"/>
      <c r="D5339" s="1" t="n">
        <v>0</v>
      </c>
      <c r="E5339" s="1" t="n">
        <v>0</v>
      </c>
      <c r="F5339" s="1" t="n">
        <f aca="false">A5339=D5339</f>
        <v>1</v>
      </c>
      <c r="G5339" s="1" t="n">
        <f aca="false">B5339=E5339</f>
        <v>1</v>
      </c>
      <c r="I5339" s="1" t="n">
        <v>0</v>
      </c>
      <c r="J5339" s="1" t="n">
        <v>0</v>
      </c>
      <c r="K5339" s="2"/>
      <c r="L5339" s="1" t="n">
        <v>0</v>
      </c>
      <c r="M5339" s="1" t="n">
        <v>0</v>
      </c>
      <c r="N5339" s="1" t="n">
        <f aca="false">I5339=L5339</f>
        <v>1</v>
      </c>
      <c r="O5339" s="1" t="n">
        <f aca="false">J5339=M5339</f>
        <v>1</v>
      </c>
    </row>
    <row r="5340" customFormat="false" ht="13.8" hidden="false" customHeight="false" outlineLevel="0" collapsed="false">
      <c r="A5340" s="0"/>
      <c r="B5340" s="0"/>
      <c r="C5340" s="2"/>
      <c r="D5340" s="1" t="n">
        <v>0</v>
      </c>
      <c r="E5340" s="1" t="n">
        <v>0</v>
      </c>
      <c r="F5340" s="1" t="n">
        <f aca="false">A5340=D5340</f>
        <v>1</v>
      </c>
      <c r="G5340" s="1" t="n">
        <f aca="false">B5340=E5340</f>
        <v>1</v>
      </c>
      <c r="I5340" s="1" t="n">
        <v>0</v>
      </c>
      <c r="J5340" s="1" t="n">
        <v>0</v>
      </c>
      <c r="K5340" s="2"/>
      <c r="L5340" s="1" t="n">
        <v>0</v>
      </c>
      <c r="M5340" s="1" t="n">
        <v>0</v>
      </c>
      <c r="N5340" s="1" t="n">
        <f aca="false">I5340=L5340</f>
        <v>1</v>
      </c>
      <c r="O5340" s="1" t="n">
        <f aca="false">J5340=M5340</f>
        <v>1</v>
      </c>
    </row>
    <row r="5341" customFormat="false" ht="13.8" hidden="false" customHeight="false" outlineLevel="0" collapsed="false">
      <c r="A5341" s="0"/>
      <c r="B5341" s="0"/>
      <c r="C5341" s="2"/>
      <c r="D5341" s="1" t="n">
        <v>0</v>
      </c>
      <c r="E5341" s="1" t="n">
        <v>0</v>
      </c>
      <c r="F5341" s="1" t="n">
        <f aca="false">A5341=D5341</f>
        <v>1</v>
      </c>
      <c r="G5341" s="1" t="n">
        <f aca="false">B5341=E5341</f>
        <v>1</v>
      </c>
      <c r="I5341" s="1" t="n">
        <v>0</v>
      </c>
      <c r="J5341" s="1" t="n">
        <v>0</v>
      </c>
      <c r="K5341" s="2"/>
      <c r="L5341" s="1" t="n">
        <v>0</v>
      </c>
      <c r="M5341" s="1" t="n">
        <v>0</v>
      </c>
      <c r="N5341" s="1" t="n">
        <f aca="false">I5341=L5341</f>
        <v>1</v>
      </c>
      <c r="O5341" s="1" t="n">
        <f aca="false">J5341=M5341</f>
        <v>1</v>
      </c>
    </row>
    <row r="5342" customFormat="false" ht="13.8" hidden="false" customHeight="false" outlineLevel="0" collapsed="false">
      <c r="A5342" s="0"/>
      <c r="B5342" s="0"/>
      <c r="C5342" s="2"/>
      <c r="D5342" s="1" t="n">
        <v>0</v>
      </c>
      <c r="E5342" s="1" t="n">
        <v>0</v>
      </c>
      <c r="F5342" s="1" t="n">
        <f aca="false">A5342=D5342</f>
        <v>1</v>
      </c>
      <c r="G5342" s="1" t="n">
        <f aca="false">B5342=E5342</f>
        <v>1</v>
      </c>
      <c r="I5342" s="1" t="n">
        <v>0</v>
      </c>
      <c r="J5342" s="1" t="n">
        <v>0</v>
      </c>
      <c r="K5342" s="2"/>
      <c r="L5342" s="1" t="n">
        <v>0</v>
      </c>
      <c r="M5342" s="1" t="n">
        <v>0</v>
      </c>
      <c r="N5342" s="1" t="n">
        <f aca="false">I5342=L5342</f>
        <v>1</v>
      </c>
      <c r="O5342" s="1" t="n">
        <f aca="false">J5342=M5342</f>
        <v>1</v>
      </c>
    </row>
    <row r="5343" customFormat="false" ht="13.8" hidden="false" customHeight="false" outlineLevel="0" collapsed="false">
      <c r="A5343" s="0"/>
      <c r="B5343" s="0"/>
      <c r="C5343" s="2"/>
      <c r="D5343" s="1" t="n">
        <v>0</v>
      </c>
      <c r="E5343" s="1" t="n">
        <v>0</v>
      </c>
      <c r="F5343" s="1" t="n">
        <f aca="false">A5343=D5343</f>
        <v>1</v>
      </c>
      <c r="G5343" s="1" t="n">
        <f aca="false">B5343=E5343</f>
        <v>1</v>
      </c>
      <c r="I5343" s="1" t="n">
        <v>0</v>
      </c>
      <c r="J5343" s="1" t="n">
        <v>0</v>
      </c>
      <c r="K5343" s="2"/>
      <c r="L5343" s="1" t="n">
        <v>0</v>
      </c>
      <c r="M5343" s="1" t="n">
        <v>0</v>
      </c>
      <c r="N5343" s="1" t="n">
        <f aca="false">I5343=L5343</f>
        <v>1</v>
      </c>
      <c r="O5343" s="1" t="n">
        <f aca="false">J5343=M5343</f>
        <v>1</v>
      </c>
    </row>
    <row r="5344" customFormat="false" ht="13.8" hidden="false" customHeight="false" outlineLevel="0" collapsed="false">
      <c r="A5344" s="0"/>
      <c r="B5344" s="0"/>
      <c r="C5344" s="2"/>
      <c r="D5344" s="1" t="n">
        <v>0</v>
      </c>
      <c r="E5344" s="1" t="n">
        <v>0</v>
      </c>
      <c r="F5344" s="1" t="n">
        <f aca="false">A5344=D5344</f>
        <v>1</v>
      </c>
      <c r="G5344" s="1" t="n">
        <f aca="false">B5344=E5344</f>
        <v>1</v>
      </c>
      <c r="I5344" s="1" t="n">
        <v>0</v>
      </c>
      <c r="J5344" s="1" t="n">
        <v>0</v>
      </c>
      <c r="K5344" s="2"/>
      <c r="L5344" s="1" t="n">
        <v>0</v>
      </c>
      <c r="M5344" s="1" t="n">
        <v>0</v>
      </c>
      <c r="N5344" s="1" t="n">
        <f aca="false">I5344=L5344</f>
        <v>1</v>
      </c>
      <c r="O5344" s="1" t="n">
        <f aca="false">J5344=M5344</f>
        <v>1</v>
      </c>
    </row>
    <row r="5345" customFormat="false" ht="13.8" hidden="false" customHeight="false" outlineLevel="0" collapsed="false">
      <c r="A5345" s="0"/>
      <c r="B5345" s="0"/>
      <c r="C5345" s="2"/>
      <c r="D5345" s="1" t="n">
        <v>0</v>
      </c>
      <c r="E5345" s="1" t="n">
        <v>0</v>
      </c>
      <c r="F5345" s="1" t="n">
        <f aca="false">A5345=D5345</f>
        <v>1</v>
      </c>
      <c r="G5345" s="1" t="n">
        <f aca="false">B5345=E5345</f>
        <v>1</v>
      </c>
      <c r="I5345" s="1" t="n">
        <v>0</v>
      </c>
      <c r="J5345" s="1" t="n">
        <v>0</v>
      </c>
      <c r="K5345" s="2"/>
      <c r="L5345" s="1" t="n">
        <v>0</v>
      </c>
      <c r="M5345" s="1" t="n">
        <v>0</v>
      </c>
      <c r="N5345" s="1" t="n">
        <f aca="false">I5345=L5345</f>
        <v>1</v>
      </c>
      <c r="O5345" s="1" t="n">
        <f aca="false">J5345=M5345</f>
        <v>1</v>
      </c>
    </row>
    <row r="5346" customFormat="false" ht="13.8" hidden="false" customHeight="false" outlineLevel="0" collapsed="false">
      <c r="A5346" s="0"/>
      <c r="B5346" s="0"/>
      <c r="C5346" s="2"/>
      <c r="D5346" s="1" t="n">
        <v>0</v>
      </c>
      <c r="E5346" s="1" t="n">
        <v>0</v>
      </c>
      <c r="F5346" s="1" t="n">
        <f aca="false">A5346=D5346</f>
        <v>1</v>
      </c>
      <c r="G5346" s="1" t="n">
        <f aca="false">B5346=E5346</f>
        <v>1</v>
      </c>
      <c r="I5346" s="1" t="n">
        <v>0</v>
      </c>
      <c r="J5346" s="1" t="n">
        <v>0</v>
      </c>
      <c r="K5346" s="2"/>
      <c r="L5346" s="1" t="n">
        <v>0</v>
      </c>
      <c r="M5346" s="1" t="n">
        <v>0</v>
      </c>
      <c r="N5346" s="1" t="n">
        <f aca="false">I5346=L5346</f>
        <v>1</v>
      </c>
      <c r="O5346" s="1" t="n">
        <f aca="false">J5346=M5346</f>
        <v>1</v>
      </c>
    </row>
    <row r="5347" customFormat="false" ht="13.8" hidden="false" customHeight="false" outlineLevel="0" collapsed="false">
      <c r="A5347" s="0"/>
      <c r="B5347" s="0"/>
      <c r="C5347" s="2"/>
      <c r="D5347" s="1" t="n">
        <v>0</v>
      </c>
      <c r="E5347" s="1" t="n">
        <v>0</v>
      </c>
      <c r="F5347" s="1" t="n">
        <f aca="false">A5347=D5347</f>
        <v>1</v>
      </c>
      <c r="G5347" s="1" t="n">
        <f aca="false">B5347=E5347</f>
        <v>1</v>
      </c>
      <c r="I5347" s="1" t="n">
        <v>0</v>
      </c>
      <c r="J5347" s="1" t="n">
        <v>0</v>
      </c>
      <c r="K5347" s="2"/>
      <c r="L5347" s="1" t="n">
        <v>0</v>
      </c>
      <c r="M5347" s="1" t="n">
        <v>0</v>
      </c>
      <c r="N5347" s="1" t="n">
        <f aca="false">I5347=L5347</f>
        <v>1</v>
      </c>
      <c r="O5347" s="1" t="n">
        <f aca="false">J5347=M5347</f>
        <v>1</v>
      </c>
    </row>
    <row r="5348" customFormat="false" ht="13.8" hidden="false" customHeight="false" outlineLevel="0" collapsed="false">
      <c r="A5348" s="0"/>
      <c r="B5348" s="0"/>
      <c r="C5348" s="2"/>
      <c r="D5348" s="1" t="n">
        <v>0</v>
      </c>
      <c r="E5348" s="1" t="n">
        <v>0</v>
      </c>
      <c r="F5348" s="1" t="n">
        <f aca="false">A5348=D5348</f>
        <v>1</v>
      </c>
      <c r="G5348" s="1" t="n">
        <f aca="false">B5348=E5348</f>
        <v>1</v>
      </c>
      <c r="I5348" s="1" t="n">
        <v>0</v>
      </c>
      <c r="J5348" s="1" t="n">
        <v>0</v>
      </c>
      <c r="K5348" s="2"/>
      <c r="L5348" s="1" t="n">
        <v>0</v>
      </c>
      <c r="M5348" s="1" t="n">
        <v>0</v>
      </c>
      <c r="N5348" s="1" t="n">
        <f aca="false">I5348=L5348</f>
        <v>1</v>
      </c>
      <c r="O5348" s="1" t="n">
        <f aca="false">J5348=M5348</f>
        <v>1</v>
      </c>
    </row>
    <row r="5349" customFormat="false" ht="13.8" hidden="false" customHeight="false" outlineLevel="0" collapsed="false">
      <c r="A5349" s="0"/>
      <c r="B5349" s="0"/>
      <c r="C5349" s="2"/>
      <c r="D5349" s="1" t="n">
        <v>0</v>
      </c>
      <c r="E5349" s="1" t="n">
        <v>0</v>
      </c>
      <c r="F5349" s="1" t="n">
        <f aca="false">A5349=D5349</f>
        <v>1</v>
      </c>
      <c r="G5349" s="1" t="n">
        <f aca="false">B5349=E5349</f>
        <v>1</v>
      </c>
      <c r="I5349" s="1" t="n">
        <v>0</v>
      </c>
      <c r="J5349" s="1" t="n">
        <v>0</v>
      </c>
      <c r="K5349" s="2"/>
      <c r="L5349" s="1" t="n">
        <v>0</v>
      </c>
      <c r="M5349" s="1" t="n">
        <v>0</v>
      </c>
      <c r="N5349" s="1" t="n">
        <f aca="false">I5349=L5349</f>
        <v>1</v>
      </c>
      <c r="O5349" s="1" t="n">
        <f aca="false">J5349=M5349</f>
        <v>1</v>
      </c>
    </row>
    <row r="5350" customFormat="false" ht="13.8" hidden="false" customHeight="false" outlineLevel="0" collapsed="false">
      <c r="A5350" s="0"/>
      <c r="B5350" s="0"/>
      <c r="C5350" s="2"/>
      <c r="D5350" s="1" t="n">
        <v>0</v>
      </c>
      <c r="E5350" s="1" t="n">
        <v>0</v>
      </c>
      <c r="F5350" s="1" t="n">
        <f aca="false">A5350=D5350</f>
        <v>1</v>
      </c>
      <c r="G5350" s="1" t="n">
        <f aca="false">B5350=E5350</f>
        <v>1</v>
      </c>
      <c r="I5350" s="1" t="n">
        <v>0</v>
      </c>
      <c r="J5350" s="1" t="n">
        <v>0</v>
      </c>
      <c r="K5350" s="2"/>
      <c r="L5350" s="1" t="n">
        <v>0</v>
      </c>
      <c r="M5350" s="1" t="n">
        <v>0</v>
      </c>
      <c r="N5350" s="1" t="n">
        <f aca="false">I5350=L5350</f>
        <v>1</v>
      </c>
      <c r="O5350" s="1" t="n">
        <f aca="false">J5350=M5350</f>
        <v>1</v>
      </c>
    </row>
    <row r="5351" customFormat="false" ht="13.8" hidden="false" customHeight="false" outlineLevel="0" collapsed="false">
      <c r="A5351" s="0"/>
      <c r="B5351" s="0"/>
      <c r="C5351" s="2"/>
      <c r="D5351" s="1" t="n">
        <v>0</v>
      </c>
      <c r="E5351" s="1" t="n">
        <v>0</v>
      </c>
      <c r="F5351" s="1" t="n">
        <f aca="false">A5351=D5351</f>
        <v>1</v>
      </c>
      <c r="G5351" s="1" t="n">
        <f aca="false">B5351=E5351</f>
        <v>1</v>
      </c>
      <c r="I5351" s="1" t="n">
        <v>0</v>
      </c>
      <c r="J5351" s="1" t="n">
        <v>0</v>
      </c>
      <c r="K5351" s="2"/>
      <c r="L5351" s="1" t="n">
        <v>0</v>
      </c>
      <c r="M5351" s="1" t="n">
        <v>0</v>
      </c>
      <c r="N5351" s="1" t="n">
        <f aca="false">I5351=L5351</f>
        <v>1</v>
      </c>
      <c r="O5351" s="1" t="n">
        <f aca="false">J5351=M5351</f>
        <v>1</v>
      </c>
    </row>
    <row r="5352" customFormat="false" ht="13.8" hidden="false" customHeight="false" outlineLevel="0" collapsed="false">
      <c r="A5352" s="0"/>
      <c r="B5352" s="0"/>
      <c r="C5352" s="2"/>
      <c r="D5352" s="1" t="n">
        <v>0</v>
      </c>
      <c r="E5352" s="1" t="n">
        <v>0</v>
      </c>
      <c r="F5352" s="1" t="n">
        <f aca="false">A5352=D5352</f>
        <v>1</v>
      </c>
      <c r="G5352" s="1" t="n">
        <f aca="false">B5352=E5352</f>
        <v>1</v>
      </c>
      <c r="I5352" s="1" t="n">
        <v>0</v>
      </c>
      <c r="J5352" s="1" t="n">
        <v>0</v>
      </c>
      <c r="K5352" s="2"/>
      <c r="L5352" s="1" t="n">
        <v>0</v>
      </c>
      <c r="M5352" s="1" t="n">
        <v>0</v>
      </c>
      <c r="N5352" s="1" t="n">
        <f aca="false">I5352=L5352</f>
        <v>1</v>
      </c>
      <c r="O5352" s="1" t="n">
        <f aca="false">J5352=M5352</f>
        <v>1</v>
      </c>
    </row>
    <row r="5353" customFormat="false" ht="13.8" hidden="false" customHeight="false" outlineLevel="0" collapsed="false">
      <c r="A5353" s="0"/>
      <c r="B5353" s="0"/>
      <c r="C5353" s="2"/>
      <c r="D5353" s="1" t="n">
        <v>0</v>
      </c>
      <c r="E5353" s="1" t="n">
        <v>0</v>
      </c>
      <c r="F5353" s="1" t="n">
        <f aca="false">A5353=D5353</f>
        <v>1</v>
      </c>
      <c r="G5353" s="1" t="n">
        <f aca="false">B5353=E5353</f>
        <v>1</v>
      </c>
      <c r="I5353" s="1" t="n">
        <v>0</v>
      </c>
      <c r="J5353" s="1" t="n">
        <v>0</v>
      </c>
      <c r="K5353" s="2"/>
      <c r="L5353" s="1" t="n">
        <v>0</v>
      </c>
      <c r="M5353" s="1" t="n">
        <v>0</v>
      </c>
      <c r="N5353" s="1" t="n">
        <f aca="false">I5353=L5353</f>
        <v>1</v>
      </c>
      <c r="O5353" s="1" t="n">
        <f aca="false">J5353=M5353</f>
        <v>1</v>
      </c>
    </row>
    <row r="5354" customFormat="false" ht="13.8" hidden="false" customHeight="false" outlineLevel="0" collapsed="false">
      <c r="A5354" s="0"/>
      <c r="B5354" s="0"/>
      <c r="C5354" s="2"/>
      <c r="D5354" s="1" t="n">
        <v>0</v>
      </c>
      <c r="E5354" s="1" t="n">
        <v>0</v>
      </c>
      <c r="F5354" s="1" t="n">
        <f aca="false">A5354=D5354</f>
        <v>1</v>
      </c>
      <c r="G5354" s="1" t="n">
        <f aca="false">B5354=E5354</f>
        <v>1</v>
      </c>
      <c r="I5354" s="1" t="n">
        <v>0</v>
      </c>
      <c r="J5354" s="1" t="n">
        <v>0</v>
      </c>
      <c r="K5354" s="2"/>
      <c r="L5354" s="1" t="n">
        <v>0</v>
      </c>
      <c r="M5354" s="1" t="n">
        <v>0</v>
      </c>
      <c r="N5354" s="1" t="n">
        <f aca="false">I5354=L5354</f>
        <v>1</v>
      </c>
      <c r="O5354" s="1" t="n">
        <f aca="false">J5354=M5354</f>
        <v>1</v>
      </c>
    </row>
    <row r="5355" customFormat="false" ht="13.8" hidden="false" customHeight="false" outlineLevel="0" collapsed="false">
      <c r="A5355" s="0"/>
      <c r="B5355" s="0"/>
      <c r="C5355" s="2"/>
      <c r="D5355" s="1" t="n">
        <v>0</v>
      </c>
      <c r="E5355" s="1" t="n">
        <v>0</v>
      </c>
      <c r="F5355" s="1" t="n">
        <f aca="false">A5355=D5355</f>
        <v>1</v>
      </c>
      <c r="G5355" s="1" t="n">
        <f aca="false">B5355=E5355</f>
        <v>1</v>
      </c>
      <c r="I5355" s="1" t="n">
        <v>0</v>
      </c>
      <c r="J5355" s="1" t="n">
        <v>0</v>
      </c>
      <c r="K5355" s="2"/>
      <c r="L5355" s="1" t="n">
        <v>0</v>
      </c>
      <c r="M5355" s="1" t="n">
        <v>0</v>
      </c>
      <c r="N5355" s="1" t="n">
        <f aca="false">I5355=L5355</f>
        <v>1</v>
      </c>
      <c r="O5355" s="1" t="n">
        <f aca="false">J5355=M5355</f>
        <v>1</v>
      </c>
    </row>
    <row r="5356" customFormat="false" ht="13.8" hidden="false" customHeight="false" outlineLevel="0" collapsed="false">
      <c r="A5356" s="0"/>
      <c r="B5356" s="0"/>
      <c r="C5356" s="2"/>
      <c r="D5356" s="1" t="n">
        <v>0</v>
      </c>
      <c r="E5356" s="1" t="n">
        <v>0</v>
      </c>
      <c r="F5356" s="1" t="n">
        <f aca="false">A5356=D5356</f>
        <v>1</v>
      </c>
      <c r="G5356" s="1" t="n">
        <f aca="false">B5356=E5356</f>
        <v>1</v>
      </c>
      <c r="I5356" s="1" t="n">
        <v>0</v>
      </c>
      <c r="J5356" s="1" t="n">
        <v>0</v>
      </c>
      <c r="K5356" s="2"/>
      <c r="L5356" s="1" t="n">
        <v>0</v>
      </c>
      <c r="M5356" s="1" t="n">
        <v>0</v>
      </c>
      <c r="N5356" s="1" t="n">
        <f aca="false">I5356=L5356</f>
        <v>1</v>
      </c>
      <c r="O5356" s="1" t="n">
        <f aca="false">J5356=M5356</f>
        <v>1</v>
      </c>
    </row>
    <row r="5357" customFormat="false" ht="13.8" hidden="false" customHeight="false" outlineLevel="0" collapsed="false">
      <c r="A5357" s="0"/>
      <c r="B5357" s="0"/>
      <c r="C5357" s="2"/>
      <c r="D5357" s="1" t="n">
        <v>0</v>
      </c>
      <c r="E5357" s="1" t="n">
        <v>0</v>
      </c>
      <c r="F5357" s="1" t="n">
        <f aca="false">A5357=D5357</f>
        <v>1</v>
      </c>
      <c r="G5357" s="1" t="n">
        <f aca="false">B5357=E5357</f>
        <v>1</v>
      </c>
      <c r="I5357" s="1" t="n">
        <v>0</v>
      </c>
      <c r="J5357" s="1" t="n">
        <v>0</v>
      </c>
      <c r="K5357" s="2"/>
      <c r="L5357" s="1" t="n">
        <v>0</v>
      </c>
      <c r="M5357" s="1" t="n">
        <v>0</v>
      </c>
      <c r="N5357" s="1" t="n">
        <f aca="false">I5357=L5357</f>
        <v>1</v>
      </c>
      <c r="O5357" s="1" t="n">
        <f aca="false">J5357=M5357</f>
        <v>1</v>
      </c>
    </row>
    <row r="5358" customFormat="false" ht="13.8" hidden="false" customHeight="false" outlineLevel="0" collapsed="false">
      <c r="A5358" s="0"/>
      <c r="B5358" s="0"/>
      <c r="C5358" s="2"/>
      <c r="D5358" s="1" t="n">
        <v>0</v>
      </c>
      <c r="E5358" s="1" t="n">
        <v>0</v>
      </c>
      <c r="F5358" s="1" t="n">
        <f aca="false">A5358=D5358</f>
        <v>1</v>
      </c>
      <c r="G5358" s="1" t="n">
        <f aca="false">B5358=E5358</f>
        <v>1</v>
      </c>
      <c r="I5358" s="1" t="n">
        <v>0</v>
      </c>
      <c r="J5358" s="1" t="n">
        <v>0</v>
      </c>
      <c r="K5358" s="2"/>
      <c r="L5358" s="1" t="n">
        <v>0</v>
      </c>
      <c r="M5358" s="1" t="n">
        <v>0</v>
      </c>
      <c r="N5358" s="1" t="n">
        <f aca="false">I5358=L5358</f>
        <v>1</v>
      </c>
      <c r="O5358" s="1" t="n">
        <f aca="false">J5358=M5358</f>
        <v>1</v>
      </c>
    </row>
    <row r="5359" customFormat="false" ht="13.8" hidden="false" customHeight="false" outlineLevel="0" collapsed="false">
      <c r="A5359" s="0"/>
      <c r="B5359" s="0"/>
      <c r="C5359" s="2"/>
      <c r="D5359" s="1" t="n">
        <v>0</v>
      </c>
      <c r="E5359" s="1" t="n">
        <v>0</v>
      </c>
      <c r="F5359" s="1" t="n">
        <f aca="false">A5359=D5359</f>
        <v>1</v>
      </c>
      <c r="G5359" s="1" t="n">
        <f aca="false">B5359=E5359</f>
        <v>1</v>
      </c>
      <c r="I5359" s="1" t="n">
        <v>0</v>
      </c>
      <c r="J5359" s="1" t="n">
        <v>0</v>
      </c>
      <c r="K5359" s="2"/>
      <c r="L5359" s="1" t="n">
        <v>0</v>
      </c>
      <c r="M5359" s="1" t="n">
        <v>0</v>
      </c>
      <c r="N5359" s="1" t="n">
        <f aca="false">I5359=L5359</f>
        <v>1</v>
      </c>
      <c r="O5359" s="1" t="n">
        <f aca="false">J5359=M5359</f>
        <v>1</v>
      </c>
    </row>
    <row r="5360" customFormat="false" ht="13.8" hidden="false" customHeight="false" outlineLevel="0" collapsed="false">
      <c r="A5360" s="0"/>
      <c r="B5360" s="0"/>
      <c r="C5360" s="2"/>
      <c r="D5360" s="1" t="n">
        <v>0</v>
      </c>
      <c r="E5360" s="1" t="n">
        <v>0</v>
      </c>
      <c r="F5360" s="1" t="n">
        <f aca="false">A5360=D5360</f>
        <v>1</v>
      </c>
      <c r="G5360" s="1" t="n">
        <f aca="false">B5360=E5360</f>
        <v>1</v>
      </c>
      <c r="I5360" s="1" t="n">
        <v>0</v>
      </c>
      <c r="J5360" s="1" t="n">
        <v>0</v>
      </c>
      <c r="K5360" s="2"/>
      <c r="L5360" s="1" t="n">
        <v>0</v>
      </c>
      <c r="M5360" s="1" t="n">
        <v>0</v>
      </c>
      <c r="N5360" s="1" t="n">
        <f aca="false">I5360=L5360</f>
        <v>1</v>
      </c>
      <c r="O5360" s="1" t="n">
        <f aca="false">J5360=M5360</f>
        <v>1</v>
      </c>
    </row>
    <row r="5361" customFormat="false" ht="13.8" hidden="false" customHeight="false" outlineLevel="0" collapsed="false">
      <c r="A5361" s="0"/>
      <c r="B5361" s="0"/>
      <c r="C5361" s="2"/>
      <c r="D5361" s="1" t="n">
        <v>0</v>
      </c>
      <c r="E5361" s="1" t="n">
        <v>0</v>
      </c>
      <c r="F5361" s="1" t="n">
        <f aca="false">A5361=D5361</f>
        <v>1</v>
      </c>
      <c r="G5361" s="1" t="n">
        <f aca="false">B5361=E5361</f>
        <v>1</v>
      </c>
      <c r="I5361" s="1" t="n">
        <v>0</v>
      </c>
      <c r="J5361" s="1" t="n">
        <v>0</v>
      </c>
      <c r="K5361" s="2"/>
      <c r="L5361" s="1" t="n">
        <v>0</v>
      </c>
      <c r="M5361" s="1" t="n">
        <v>0</v>
      </c>
      <c r="N5361" s="1" t="n">
        <f aca="false">I5361=L5361</f>
        <v>1</v>
      </c>
      <c r="O5361" s="1" t="n">
        <f aca="false">J5361=M5361</f>
        <v>1</v>
      </c>
    </row>
    <row r="5362" customFormat="false" ht="13.8" hidden="false" customHeight="false" outlineLevel="0" collapsed="false">
      <c r="A5362" s="0"/>
      <c r="B5362" s="0"/>
      <c r="C5362" s="2"/>
      <c r="D5362" s="1" t="n">
        <v>0</v>
      </c>
      <c r="E5362" s="1" t="n">
        <v>0</v>
      </c>
      <c r="F5362" s="1" t="n">
        <f aca="false">A5362=D5362</f>
        <v>1</v>
      </c>
      <c r="G5362" s="1" t="n">
        <f aca="false">B5362=E5362</f>
        <v>1</v>
      </c>
      <c r="I5362" s="1" t="n">
        <v>0</v>
      </c>
      <c r="J5362" s="1" t="n">
        <v>0</v>
      </c>
      <c r="K5362" s="2"/>
      <c r="L5362" s="1" t="n">
        <v>0</v>
      </c>
      <c r="M5362" s="1" t="n">
        <v>0</v>
      </c>
      <c r="N5362" s="1" t="n">
        <f aca="false">I5362=L5362</f>
        <v>1</v>
      </c>
      <c r="O5362" s="1" t="n">
        <f aca="false">J5362=M5362</f>
        <v>1</v>
      </c>
    </row>
    <row r="5363" customFormat="false" ht="13.8" hidden="false" customHeight="false" outlineLevel="0" collapsed="false">
      <c r="A5363" s="0"/>
      <c r="B5363" s="0"/>
      <c r="C5363" s="2"/>
      <c r="D5363" s="1" t="n">
        <v>0</v>
      </c>
      <c r="E5363" s="1" t="n">
        <v>0</v>
      </c>
      <c r="F5363" s="1" t="n">
        <f aca="false">A5363=D5363</f>
        <v>1</v>
      </c>
      <c r="G5363" s="1" t="n">
        <f aca="false">B5363=E5363</f>
        <v>1</v>
      </c>
      <c r="I5363" s="1" t="n">
        <v>0</v>
      </c>
      <c r="J5363" s="1" t="n">
        <v>0</v>
      </c>
      <c r="K5363" s="2"/>
      <c r="L5363" s="1" t="n">
        <v>0</v>
      </c>
      <c r="M5363" s="1" t="n">
        <v>0</v>
      </c>
      <c r="N5363" s="1" t="n">
        <f aca="false">I5363=L5363</f>
        <v>1</v>
      </c>
      <c r="O5363" s="1" t="n">
        <f aca="false">J5363=M5363</f>
        <v>1</v>
      </c>
    </row>
    <row r="5364" customFormat="false" ht="13.8" hidden="false" customHeight="false" outlineLevel="0" collapsed="false">
      <c r="A5364" s="0"/>
      <c r="B5364" s="0"/>
      <c r="C5364" s="2"/>
      <c r="D5364" s="1" t="n">
        <v>0</v>
      </c>
      <c r="E5364" s="1" t="n">
        <v>0</v>
      </c>
      <c r="F5364" s="1" t="n">
        <f aca="false">A5364=D5364</f>
        <v>1</v>
      </c>
      <c r="G5364" s="1" t="n">
        <f aca="false">B5364=E5364</f>
        <v>1</v>
      </c>
      <c r="I5364" s="1" t="n">
        <v>0</v>
      </c>
      <c r="J5364" s="1" t="n">
        <v>0</v>
      </c>
      <c r="K5364" s="2"/>
      <c r="L5364" s="1" t="n">
        <v>0</v>
      </c>
      <c r="M5364" s="1" t="n">
        <v>0</v>
      </c>
      <c r="N5364" s="1" t="n">
        <f aca="false">I5364=L5364</f>
        <v>1</v>
      </c>
      <c r="O5364" s="1" t="n">
        <f aca="false">J5364=M5364</f>
        <v>1</v>
      </c>
    </row>
    <row r="5365" customFormat="false" ht="13.8" hidden="false" customHeight="false" outlineLevel="0" collapsed="false">
      <c r="A5365" s="0"/>
      <c r="B5365" s="0"/>
      <c r="C5365" s="2"/>
      <c r="D5365" s="1" t="n">
        <v>0</v>
      </c>
      <c r="E5365" s="1" t="n">
        <v>0</v>
      </c>
      <c r="F5365" s="1" t="n">
        <f aca="false">A5365=D5365</f>
        <v>1</v>
      </c>
      <c r="G5365" s="1" t="n">
        <f aca="false">B5365=E5365</f>
        <v>1</v>
      </c>
      <c r="I5365" s="1" t="n">
        <v>0</v>
      </c>
      <c r="J5365" s="1" t="n">
        <v>0</v>
      </c>
      <c r="K5365" s="2"/>
      <c r="L5365" s="1" t="n">
        <v>0</v>
      </c>
      <c r="M5365" s="1" t="n">
        <v>0</v>
      </c>
      <c r="N5365" s="1" t="n">
        <f aca="false">I5365=L5365</f>
        <v>1</v>
      </c>
      <c r="O5365" s="1" t="n">
        <f aca="false">J5365=M5365</f>
        <v>1</v>
      </c>
    </row>
    <row r="5366" customFormat="false" ht="13.8" hidden="false" customHeight="false" outlineLevel="0" collapsed="false">
      <c r="A5366" s="0"/>
      <c r="B5366" s="0"/>
      <c r="C5366" s="2"/>
      <c r="D5366" s="1" t="n">
        <v>0</v>
      </c>
      <c r="E5366" s="1" t="n">
        <v>0</v>
      </c>
      <c r="F5366" s="1" t="n">
        <f aca="false">A5366=D5366</f>
        <v>1</v>
      </c>
      <c r="G5366" s="1" t="n">
        <f aca="false">B5366=E5366</f>
        <v>1</v>
      </c>
      <c r="I5366" s="1" t="n">
        <v>0</v>
      </c>
      <c r="J5366" s="1" t="n">
        <v>0</v>
      </c>
      <c r="K5366" s="2"/>
      <c r="L5366" s="1" t="n">
        <v>0</v>
      </c>
      <c r="M5366" s="1" t="n">
        <v>0</v>
      </c>
      <c r="N5366" s="1" t="n">
        <f aca="false">I5366=L5366</f>
        <v>1</v>
      </c>
      <c r="O5366" s="1" t="n">
        <f aca="false">J5366=M5366</f>
        <v>1</v>
      </c>
    </row>
    <row r="5367" customFormat="false" ht="13.8" hidden="false" customHeight="false" outlineLevel="0" collapsed="false">
      <c r="A5367" s="0"/>
      <c r="B5367" s="0"/>
      <c r="C5367" s="2"/>
      <c r="D5367" s="1" t="n">
        <v>0</v>
      </c>
      <c r="E5367" s="1" t="n">
        <v>0</v>
      </c>
      <c r="F5367" s="1" t="n">
        <f aca="false">A5367=D5367</f>
        <v>1</v>
      </c>
      <c r="G5367" s="1" t="n">
        <f aca="false">B5367=E5367</f>
        <v>1</v>
      </c>
      <c r="I5367" s="1" t="n">
        <v>0</v>
      </c>
      <c r="J5367" s="1" t="n">
        <v>0</v>
      </c>
      <c r="K5367" s="2"/>
      <c r="L5367" s="1" t="n">
        <v>0</v>
      </c>
      <c r="M5367" s="1" t="n">
        <v>0</v>
      </c>
      <c r="N5367" s="1" t="n">
        <f aca="false">I5367=L5367</f>
        <v>1</v>
      </c>
      <c r="O5367" s="1" t="n">
        <f aca="false">J5367=M5367</f>
        <v>1</v>
      </c>
    </row>
    <row r="5368" customFormat="false" ht="13.8" hidden="false" customHeight="false" outlineLevel="0" collapsed="false">
      <c r="A5368" s="0"/>
      <c r="B5368" s="0"/>
      <c r="C5368" s="2"/>
      <c r="D5368" s="1" t="n">
        <v>0</v>
      </c>
      <c r="E5368" s="1" t="n">
        <v>0</v>
      </c>
      <c r="F5368" s="1" t="n">
        <f aca="false">A5368=D5368</f>
        <v>1</v>
      </c>
      <c r="G5368" s="1" t="n">
        <f aca="false">B5368=E5368</f>
        <v>1</v>
      </c>
      <c r="I5368" s="1" t="n">
        <v>0</v>
      </c>
      <c r="J5368" s="1" t="n">
        <v>0</v>
      </c>
      <c r="K5368" s="2"/>
      <c r="L5368" s="1" t="n">
        <v>0</v>
      </c>
      <c r="M5368" s="1" t="n">
        <v>0</v>
      </c>
      <c r="N5368" s="1" t="n">
        <f aca="false">I5368=L5368</f>
        <v>1</v>
      </c>
      <c r="O5368" s="1" t="n">
        <f aca="false">J5368=M5368</f>
        <v>1</v>
      </c>
    </row>
    <row r="5369" customFormat="false" ht="13.8" hidden="false" customHeight="false" outlineLevel="0" collapsed="false">
      <c r="A5369" s="0"/>
      <c r="B5369" s="0"/>
      <c r="C5369" s="2"/>
      <c r="D5369" s="1" t="n">
        <v>0</v>
      </c>
      <c r="E5369" s="1" t="n">
        <v>0</v>
      </c>
      <c r="F5369" s="1" t="n">
        <f aca="false">A5369=D5369</f>
        <v>1</v>
      </c>
      <c r="G5369" s="1" t="n">
        <f aca="false">B5369=E5369</f>
        <v>1</v>
      </c>
      <c r="I5369" s="1" t="n">
        <v>0</v>
      </c>
      <c r="J5369" s="1" t="n">
        <v>0</v>
      </c>
      <c r="K5369" s="2"/>
      <c r="L5369" s="1" t="n">
        <v>0</v>
      </c>
      <c r="M5369" s="1" t="n">
        <v>0</v>
      </c>
      <c r="N5369" s="1" t="n">
        <f aca="false">I5369=L5369</f>
        <v>1</v>
      </c>
      <c r="O5369" s="1" t="n">
        <f aca="false">J5369=M5369</f>
        <v>1</v>
      </c>
    </row>
    <row r="5370" customFormat="false" ht="13.8" hidden="false" customHeight="false" outlineLevel="0" collapsed="false">
      <c r="A5370" s="0"/>
      <c r="B5370" s="0"/>
      <c r="C5370" s="2"/>
      <c r="D5370" s="1" t="n">
        <v>0</v>
      </c>
      <c r="E5370" s="1" t="n">
        <v>0</v>
      </c>
      <c r="F5370" s="1" t="n">
        <f aca="false">A5370=D5370</f>
        <v>1</v>
      </c>
      <c r="G5370" s="1" t="n">
        <f aca="false">B5370=E5370</f>
        <v>1</v>
      </c>
      <c r="I5370" s="1" t="n">
        <v>0</v>
      </c>
      <c r="J5370" s="1" t="n">
        <v>0</v>
      </c>
      <c r="K5370" s="2"/>
      <c r="L5370" s="1" t="n">
        <v>0</v>
      </c>
      <c r="M5370" s="1" t="n">
        <v>0</v>
      </c>
      <c r="N5370" s="1" t="n">
        <f aca="false">I5370=L5370</f>
        <v>1</v>
      </c>
      <c r="O5370" s="1" t="n">
        <f aca="false">J5370=M5370</f>
        <v>1</v>
      </c>
    </row>
    <row r="5371" customFormat="false" ht="13.8" hidden="false" customHeight="false" outlineLevel="0" collapsed="false">
      <c r="A5371" s="0"/>
      <c r="B5371" s="0"/>
      <c r="C5371" s="2"/>
      <c r="D5371" s="1" t="n">
        <v>0</v>
      </c>
      <c r="E5371" s="1" t="n">
        <v>0</v>
      </c>
      <c r="F5371" s="1" t="n">
        <f aca="false">A5371=D5371</f>
        <v>1</v>
      </c>
      <c r="G5371" s="1" t="n">
        <f aca="false">B5371=E5371</f>
        <v>1</v>
      </c>
      <c r="I5371" s="1" t="n">
        <v>0</v>
      </c>
      <c r="J5371" s="1" t="n">
        <v>0</v>
      </c>
      <c r="K5371" s="2"/>
      <c r="L5371" s="1" t="n">
        <v>0</v>
      </c>
      <c r="M5371" s="1" t="n">
        <v>0</v>
      </c>
      <c r="N5371" s="1" t="n">
        <f aca="false">I5371=L5371</f>
        <v>1</v>
      </c>
      <c r="O5371" s="1" t="n">
        <f aca="false">J5371=M5371</f>
        <v>1</v>
      </c>
    </row>
    <row r="5372" customFormat="false" ht="13.8" hidden="false" customHeight="false" outlineLevel="0" collapsed="false">
      <c r="A5372" s="0"/>
      <c r="B5372" s="0"/>
      <c r="C5372" s="2"/>
      <c r="D5372" s="1" t="n">
        <v>0</v>
      </c>
      <c r="E5372" s="1" t="n">
        <v>0</v>
      </c>
      <c r="F5372" s="1" t="n">
        <f aca="false">A5372=D5372</f>
        <v>1</v>
      </c>
      <c r="G5372" s="1" t="n">
        <f aca="false">B5372=E5372</f>
        <v>1</v>
      </c>
      <c r="I5372" s="1" t="n">
        <v>0</v>
      </c>
      <c r="J5372" s="1" t="n">
        <v>0</v>
      </c>
      <c r="K5372" s="2"/>
      <c r="L5372" s="1" t="n">
        <v>0</v>
      </c>
      <c r="M5372" s="1" t="n">
        <v>0</v>
      </c>
      <c r="N5372" s="1" t="n">
        <f aca="false">I5372=L5372</f>
        <v>1</v>
      </c>
      <c r="O5372" s="1" t="n">
        <f aca="false">J5372=M5372</f>
        <v>1</v>
      </c>
    </row>
    <row r="5373" customFormat="false" ht="13.8" hidden="false" customHeight="false" outlineLevel="0" collapsed="false">
      <c r="A5373" s="0"/>
      <c r="B5373" s="0"/>
      <c r="C5373" s="2"/>
      <c r="D5373" s="1" t="n">
        <v>0</v>
      </c>
      <c r="E5373" s="1" t="n">
        <v>0</v>
      </c>
      <c r="F5373" s="1" t="n">
        <f aca="false">A5373=D5373</f>
        <v>1</v>
      </c>
      <c r="G5373" s="1" t="n">
        <f aca="false">B5373=E5373</f>
        <v>1</v>
      </c>
      <c r="I5373" s="1" t="n">
        <v>0</v>
      </c>
      <c r="J5373" s="1" t="n">
        <v>0</v>
      </c>
      <c r="K5373" s="2"/>
      <c r="L5373" s="1" t="n">
        <v>0</v>
      </c>
      <c r="M5373" s="1" t="n">
        <v>0</v>
      </c>
      <c r="N5373" s="1" t="n">
        <f aca="false">I5373=L5373</f>
        <v>1</v>
      </c>
      <c r="O5373" s="1" t="n">
        <f aca="false">J5373=M5373</f>
        <v>1</v>
      </c>
    </row>
    <row r="5374" customFormat="false" ht="13.8" hidden="false" customHeight="false" outlineLevel="0" collapsed="false">
      <c r="A5374" s="0"/>
      <c r="B5374" s="0"/>
      <c r="C5374" s="2"/>
      <c r="D5374" s="1" t="n">
        <v>0</v>
      </c>
      <c r="E5374" s="1" t="n">
        <v>0</v>
      </c>
      <c r="F5374" s="1" t="n">
        <f aca="false">A5374=D5374</f>
        <v>1</v>
      </c>
      <c r="G5374" s="1" t="n">
        <f aca="false">B5374=E5374</f>
        <v>1</v>
      </c>
      <c r="I5374" s="1" t="n">
        <v>0</v>
      </c>
      <c r="J5374" s="1" t="n">
        <v>0</v>
      </c>
      <c r="K5374" s="2"/>
      <c r="L5374" s="1" t="n">
        <v>0</v>
      </c>
      <c r="M5374" s="1" t="n">
        <v>0</v>
      </c>
      <c r="N5374" s="1" t="n">
        <f aca="false">I5374=L5374</f>
        <v>1</v>
      </c>
      <c r="O5374" s="1" t="n">
        <f aca="false">J5374=M5374</f>
        <v>1</v>
      </c>
    </row>
    <row r="5375" customFormat="false" ht="13.8" hidden="false" customHeight="false" outlineLevel="0" collapsed="false">
      <c r="A5375" s="0"/>
      <c r="B5375" s="0"/>
      <c r="C5375" s="2"/>
      <c r="D5375" s="1" t="n">
        <v>0</v>
      </c>
      <c r="E5375" s="1" t="n">
        <v>0</v>
      </c>
      <c r="F5375" s="1" t="n">
        <f aca="false">A5375=D5375</f>
        <v>1</v>
      </c>
      <c r="G5375" s="1" t="n">
        <f aca="false">B5375=E5375</f>
        <v>1</v>
      </c>
      <c r="I5375" s="1" t="n">
        <v>0</v>
      </c>
      <c r="J5375" s="1" t="n">
        <v>0</v>
      </c>
      <c r="K5375" s="2"/>
      <c r="L5375" s="1" t="n">
        <v>0</v>
      </c>
      <c r="M5375" s="1" t="n">
        <v>0</v>
      </c>
      <c r="N5375" s="1" t="n">
        <f aca="false">I5375=L5375</f>
        <v>1</v>
      </c>
      <c r="O5375" s="1" t="n">
        <f aca="false">J5375=M5375</f>
        <v>1</v>
      </c>
    </row>
    <row r="5376" customFormat="false" ht="13.8" hidden="false" customHeight="false" outlineLevel="0" collapsed="false">
      <c r="A5376" s="0"/>
      <c r="B5376" s="0"/>
      <c r="C5376" s="2"/>
      <c r="D5376" s="1" t="n">
        <v>0</v>
      </c>
      <c r="E5376" s="1" t="n">
        <v>0</v>
      </c>
      <c r="F5376" s="1" t="n">
        <f aca="false">A5376=D5376</f>
        <v>1</v>
      </c>
      <c r="G5376" s="1" t="n">
        <f aca="false">B5376=E5376</f>
        <v>1</v>
      </c>
      <c r="I5376" s="1" t="n">
        <v>0</v>
      </c>
      <c r="J5376" s="1" t="n">
        <v>0</v>
      </c>
      <c r="K5376" s="2"/>
      <c r="L5376" s="1" t="n">
        <v>0</v>
      </c>
      <c r="M5376" s="1" t="n">
        <v>0</v>
      </c>
      <c r="N5376" s="1" t="n">
        <f aca="false">I5376=L5376</f>
        <v>1</v>
      </c>
      <c r="O5376" s="1" t="n">
        <f aca="false">J5376=M5376</f>
        <v>1</v>
      </c>
    </row>
    <row r="5377" customFormat="false" ht="13.8" hidden="false" customHeight="false" outlineLevel="0" collapsed="false">
      <c r="A5377" s="0"/>
      <c r="B5377" s="0"/>
      <c r="C5377" s="2"/>
      <c r="D5377" s="1" t="n">
        <v>0</v>
      </c>
      <c r="E5377" s="1" t="n">
        <v>0</v>
      </c>
      <c r="F5377" s="1" t="n">
        <f aca="false">A5377=D5377</f>
        <v>1</v>
      </c>
      <c r="G5377" s="1" t="n">
        <f aca="false">B5377=E5377</f>
        <v>1</v>
      </c>
      <c r="I5377" s="1" t="n">
        <v>0</v>
      </c>
      <c r="J5377" s="1" t="n">
        <v>0</v>
      </c>
      <c r="K5377" s="2"/>
      <c r="L5377" s="1" t="n">
        <v>0</v>
      </c>
      <c r="M5377" s="1" t="n">
        <v>0</v>
      </c>
      <c r="N5377" s="1" t="n">
        <f aca="false">I5377=L5377</f>
        <v>1</v>
      </c>
      <c r="O5377" s="1" t="n">
        <f aca="false">J5377=M5377</f>
        <v>1</v>
      </c>
    </row>
    <row r="5378" customFormat="false" ht="13.8" hidden="false" customHeight="false" outlineLevel="0" collapsed="false">
      <c r="A5378" s="0"/>
      <c r="B5378" s="0"/>
      <c r="C5378" s="2"/>
      <c r="D5378" s="1" t="n">
        <v>0</v>
      </c>
      <c r="E5378" s="1" t="n">
        <v>0</v>
      </c>
      <c r="F5378" s="1" t="n">
        <f aca="false">A5378=D5378</f>
        <v>1</v>
      </c>
      <c r="G5378" s="1" t="n">
        <f aca="false">B5378=E5378</f>
        <v>1</v>
      </c>
      <c r="I5378" s="1" t="n">
        <v>0</v>
      </c>
      <c r="J5378" s="1" t="n">
        <v>0</v>
      </c>
      <c r="K5378" s="2"/>
      <c r="L5378" s="1" t="n">
        <v>0</v>
      </c>
      <c r="M5378" s="1" t="n">
        <v>0</v>
      </c>
      <c r="N5378" s="1" t="n">
        <f aca="false">I5378=L5378</f>
        <v>1</v>
      </c>
      <c r="O5378" s="1" t="n">
        <f aca="false">J5378=M5378</f>
        <v>1</v>
      </c>
    </row>
    <row r="5379" customFormat="false" ht="13.8" hidden="false" customHeight="false" outlineLevel="0" collapsed="false">
      <c r="A5379" s="0"/>
      <c r="B5379" s="0"/>
      <c r="C5379" s="2"/>
      <c r="D5379" s="1" t="n">
        <v>0</v>
      </c>
      <c r="E5379" s="1" t="n">
        <v>0</v>
      </c>
      <c r="F5379" s="1" t="n">
        <f aca="false">A5379=D5379</f>
        <v>1</v>
      </c>
      <c r="G5379" s="1" t="n">
        <f aca="false">B5379=E5379</f>
        <v>1</v>
      </c>
      <c r="I5379" s="1" t="n">
        <v>0</v>
      </c>
      <c r="J5379" s="1" t="n">
        <v>0</v>
      </c>
      <c r="K5379" s="2"/>
      <c r="L5379" s="1" t="n">
        <v>0</v>
      </c>
      <c r="M5379" s="1" t="n">
        <v>0</v>
      </c>
      <c r="N5379" s="1" t="n">
        <f aca="false">I5379=L5379</f>
        <v>1</v>
      </c>
      <c r="O5379" s="1" t="n">
        <f aca="false">J5379=M5379</f>
        <v>1</v>
      </c>
    </row>
    <row r="5380" customFormat="false" ht="13.8" hidden="false" customHeight="false" outlineLevel="0" collapsed="false">
      <c r="A5380" s="0"/>
      <c r="B5380" s="0"/>
      <c r="C5380" s="2"/>
      <c r="D5380" s="1" t="n">
        <v>0</v>
      </c>
      <c r="E5380" s="1" t="n">
        <v>0</v>
      </c>
      <c r="F5380" s="1" t="n">
        <f aca="false">A5380=D5380</f>
        <v>1</v>
      </c>
      <c r="G5380" s="1" t="n">
        <f aca="false">B5380=E5380</f>
        <v>1</v>
      </c>
      <c r="I5380" s="1" t="n">
        <v>0</v>
      </c>
      <c r="J5380" s="1" t="n">
        <v>0</v>
      </c>
      <c r="K5380" s="2"/>
      <c r="L5380" s="1" t="n">
        <v>0</v>
      </c>
      <c r="M5380" s="1" t="n">
        <v>0</v>
      </c>
      <c r="N5380" s="1" t="n">
        <f aca="false">I5380=L5380</f>
        <v>1</v>
      </c>
      <c r="O5380" s="1" t="n">
        <f aca="false">J5380=M5380</f>
        <v>1</v>
      </c>
    </row>
    <row r="5381" customFormat="false" ht="13.8" hidden="false" customHeight="false" outlineLevel="0" collapsed="false">
      <c r="A5381" s="0"/>
      <c r="B5381" s="0"/>
      <c r="C5381" s="2"/>
      <c r="D5381" s="1" t="n">
        <v>0</v>
      </c>
      <c r="E5381" s="1" t="n">
        <v>0</v>
      </c>
      <c r="F5381" s="1" t="n">
        <f aca="false">A5381=D5381</f>
        <v>1</v>
      </c>
      <c r="G5381" s="1" t="n">
        <f aca="false">B5381=E5381</f>
        <v>1</v>
      </c>
      <c r="I5381" s="1" t="n">
        <v>0</v>
      </c>
      <c r="J5381" s="1" t="n">
        <v>0</v>
      </c>
      <c r="K5381" s="2"/>
      <c r="L5381" s="1" t="n">
        <v>0</v>
      </c>
      <c r="M5381" s="1" t="n">
        <v>0</v>
      </c>
      <c r="N5381" s="1" t="n">
        <f aca="false">I5381=L5381</f>
        <v>1</v>
      </c>
      <c r="O5381" s="1" t="n">
        <f aca="false">J5381=M5381</f>
        <v>1</v>
      </c>
    </row>
    <row r="5382" customFormat="false" ht="13.8" hidden="false" customHeight="false" outlineLevel="0" collapsed="false">
      <c r="A5382" s="0"/>
      <c r="B5382" s="0"/>
      <c r="C5382" s="2"/>
      <c r="D5382" s="1" t="n">
        <v>0</v>
      </c>
      <c r="E5382" s="1" t="n">
        <v>0</v>
      </c>
      <c r="F5382" s="1" t="n">
        <f aca="false">A5382=D5382</f>
        <v>1</v>
      </c>
      <c r="G5382" s="1" t="n">
        <f aca="false">B5382=E5382</f>
        <v>1</v>
      </c>
      <c r="I5382" s="1" t="n">
        <v>0</v>
      </c>
      <c r="J5382" s="1" t="n">
        <v>0</v>
      </c>
      <c r="K5382" s="2"/>
      <c r="L5382" s="1" t="n">
        <v>0</v>
      </c>
      <c r="M5382" s="1" t="n">
        <v>0</v>
      </c>
      <c r="N5382" s="1" t="n">
        <f aca="false">I5382=L5382</f>
        <v>1</v>
      </c>
      <c r="O5382" s="1" t="n">
        <f aca="false">J5382=M5382</f>
        <v>1</v>
      </c>
    </row>
    <row r="5383" customFormat="false" ht="13.8" hidden="false" customHeight="false" outlineLevel="0" collapsed="false">
      <c r="A5383" s="0"/>
      <c r="B5383" s="0"/>
      <c r="C5383" s="2"/>
      <c r="D5383" s="1" t="n">
        <v>0</v>
      </c>
      <c r="E5383" s="1" t="n">
        <v>0</v>
      </c>
      <c r="F5383" s="1" t="n">
        <f aca="false">A5383=D5383</f>
        <v>1</v>
      </c>
      <c r="G5383" s="1" t="n">
        <f aca="false">B5383=E5383</f>
        <v>1</v>
      </c>
      <c r="I5383" s="1" t="n">
        <v>0</v>
      </c>
      <c r="J5383" s="1" t="n">
        <v>0</v>
      </c>
      <c r="K5383" s="2"/>
      <c r="L5383" s="1" t="n">
        <v>0</v>
      </c>
      <c r="M5383" s="1" t="n">
        <v>0</v>
      </c>
      <c r="N5383" s="1" t="n">
        <f aca="false">I5383=L5383</f>
        <v>1</v>
      </c>
      <c r="O5383" s="1" t="n">
        <f aca="false">J5383=M5383</f>
        <v>1</v>
      </c>
    </row>
    <row r="5384" customFormat="false" ht="13.8" hidden="false" customHeight="false" outlineLevel="0" collapsed="false">
      <c r="A5384" s="0"/>
      <c r="B5384" s="0"/>
      <c r="C5384" s="2"/>
      <c r="D5384" s="1" t="n">
        <v>0</v>
      </c>
      <c r="E5384" s="1" t="n">
        <v>0</v>
      </c>
      <c r="F5384" s="1" t="n">
        <f aca="false">A5384=D5384</f>
        <v>1</v>
      </c>
      <c r="G5384" s="1" t="n">
        <f aca="false">B5384=E5384</f>
        <v>1</v>
      </c>
      <c r="I5384" s="1" t="n">
        <v>0</v>
      </c>
      <c r="J5384" s="1" t="n">
        <v>0</v>
      </c>
      <c r="K5384" s="2"/>
      <c r="L5384" s="1" t="n">
        <v>0</v>
      </c>
      <c r="M5384" s="1" t="n">
        <v>0</v>
      </c>
      <c r="N5384" s="1" t="n">
        <f aca="false">I5384=L5384</f>
        <v>1</v>
      </c>
      <c r="O5384" s="1" t="n">
        <f aca="false">J5384=M5384</f>
        <v>1</v>
      </c>
    </row>
    <row r="5385" customFormat="false" ht="13.8" hidden="false" customHeight="false" outlineLevel="0" collapsed="false">
      <c r="A5385" s="0"/>
      <c r="B5385" s="0"/>
      <c r="C5385" s="2"/>
      <c r="D5385" s="1" t="n">
        <v>0</v>
      </c>
      <c r="E5385" s="1" t="n">
        <v>0</v>
      </c>
      <c r="F5385" s="1" t="n">
        <f aca="false">A5385=D5385</f>
        <v>1</v>
      </c>
      <c r="G5385" s="1" t="n">
        <f aca="false">B5385=E5385</f>
        <v>1</v>
      </c>
      <c r="I5385" s="1" t="n">
        <v>0</v>
      </c>
      <c r="J5385" s="1" t="n">
        <v>0</v>
      </c>
      <c r="K5385" s="2"/>
      <c r="L5385" s="1" t="n">
        <v>0</v>
      </c>
      <c r="M5385" s="1" t="n">
        <v>0</v>
      </c>
      <c r="N5385" s="1" t="n">
        <f aca="false">I5385=L5385</f>
        <v>1</v>
      </c>
      <c r="O5385" s="1" t="n">
        <f aca="false">J5385=M5385</f>
        <v>1</v>
      </c>
    </row>
    <row r="5386" customFormat="false" ht="13.8" hidden="false" customHeight="false" outlineLevel="0" collapsed="false">
      <c r="A5386" s="0"/>
      <c r="B5386" s="0"/>
      <c r="C5386" s="2"/>
      <c r="D5386" s="1" t="n">
        <v>0</v>
      </c>
      <c r="E5386" s="1" t="n">
        <v>0</v>
      </c>
      <c r="F5386" s="1" t="n">
        <f aca="false">A5386=D5386</f>
        <v>1</v>
      </c>
      <c r="G5386" s="1" t="n">
        <f aca="false">B5386=E5386</f>
        <v>1</v>
      </c>
      <c r="I5386" s="1" t="n">
        <v>0</v>
      </c>
      <c r="J5386" s="1" t="n">
        <v>0</v>
      </c>
      <c r="K5386" s="2"/>
      <c r="L5386" s="1" t="n">
        <v>0</v>
      </c>
      <c r="M5386" s="1" t="n">
        <v>0</v>
      </c>
      <c r="N5386" s="1" t="n">
        <f aca="false">I5386=L5386</f>
        <v>1</v>
      </c>
      <c r="O5386" s="1" t="n">
        <f aca="false">J5386=M5386</f>
        <v>1</v>
      </c>
    </row>
    <row r="5387" customFormat="false" ht="13.8" hidden="false" customHeight="false" outlineLevel="0" collapsed="false">
      <c r="A5387" s="0"/>
      <c r="B5387" s="0"/>
      <c r="C5387" s="2"/>
      <c r="D5387" s="1" t="n">
        <v>0</v>
      </c>
      <c r="E5387" s="1" t="n">
        <v>0</v>
      </c>
      <c r="F5387" s="1" t="n">
        <f aca="false">A5387=D5387</f>
        <v>1</v>
      </c>
      <c r="G5387" s="1" t="n">
        <f aca="false">B5387=E5387</f>
        <v>1</v>
      </c>
      <c r="I5387" s="1" t="n">
        <v>0</v>
      </c>
      <c r="J5387" s="1" t="n">
        <v>0</v>
      </c>
      <c r="K5387" s="2"/>
      <c r="L5387" s="1" t="n">
        <v>0</v>
      </c>
      <c r="M5387" s="1" t="n">
        <v>0</v>
      </c>
      <c r="N5387" s="1" t="n">
        <f aca="false">I5387=L5387</f>
        <v>1</v>
      </c>
      <c r="O5387" s="1" t="n">
        <f aca="false">J5387=M5387</f>
        <v>1</v>
      </c>
    </row>
    <row r="5388" customFormat="false" ht="13.8" hidden="false" customHeight="false" outlineLevel="0" collapsed="false">
      <c r="A5388" s="0"/>
      <c r="B5388" s="0"/>
      <c r="C5388" s="2"/>
      <c r="D5388" s="1" t="n">
        <v>0</v>
      </c>
      <c r="E5388" s="1" t="n">
        <v>0</v>
      </c>
      <c r="F5388" s="1" t="n">
        <f aca="false">A5388=D5388</f>
        <v>1</v>
      </c>
      <c r="G5388" s="1" t="n">
        <f aca="false">B5388=E5388</f>
        <v>1</v>
      </c>
      <c r="I5388" s="1" t="n">
        <v>0</v>
      </c>
      <c r="J5388" s="1" t="n">
        <v>0</v>
      </c>
      <c r="K5388" s="2"/>
      <c r="L5388" s="1" t="n">
        <v>0</v>
      </c>
      <c r="M5388" s="1" t="n">
        <v>0</v>
      </c>
      <c r="N5388" s="1" t="n">
        <f aca="false">I5388=L5388</f>
        <v>1</v>
      </c>
      <c r="O5388" s="1" t="n">
        <f aca="false">J5388=M5388</f>
        <v>1</v>
      </c>
    </row>
    <row r="5389" customFormat="false" ht="13.8" hidden="false" customHeight="false" outlineLevel="0" collapsed="false">
      <c r="A5389" s="0"/>
      <c r="B5389" s="0"/>
      <c r="C5389" s="2"/>
      <c r="D5389" s="1" t="n">
        <v>0</v>
      </c>
      <c r="E5389" s="1" t="n">
        <v>0</v>
      </c>
      <c r="F5389" s="1" t="n">
        <f aca="false">A5389=D5389</f>
        <v>1</v>
      </c>
      <c r="G5389" s="1" t="n">
        <f aca="false">B5389=E5389</f>
        <v>1</v>
      </c>
      <c r="I5389" s="1" t="n">
        <v>0</v>
      </c>
      <c r="J5389" s="1" t="n">
        <v>0</v>
      </c>
      <c r="K5389" s="2"/>
      <c r="L5389" s="1" t="n">
        <v>0</v>
      </c>
      <c r="M5389" s="1" t="n">
        <v>0</v>
      </c>
      <c r="N5389" s="1" t="n">
        <f aca="false">I5389=L5389</f>
        <v>1</v>
      </c>
      <c r="O5389" s="1" t="n">
        <f aca="false">J5389=M5389</f>
        <v>1</v>
      </c>
    </row>
    <row r="5390" customFormat="false" ht="13.8" hidden="false" customHeight="false" outlineLevel="0" collapsed="false">
      <c r="A5390" s="0"/>
      <c r="B5390" s="0"/>
      <c r="C5390" s="2"/>
      <c r="D5390" s="1" t="n">
        <v>0</v>
      </c>
      <c r="E5390" s="1" t="n">
        <v>0</v>
      </c>
      <c r="F5390" s="1" t="n">
        <f aca="false">A5390=D5390</f>
        <v>1</v>
      </c>
      <c r="G5390" s="1" t="n">
        <f aca="false">B5390=E5390</f>
        <v>1</v>
      </c>
      <c r="I5390" s="1" t="n">
        <v>0</v>
      </c>
      <c r="J5390" s="1" t="n">
        <v>0</v>
      </c>
      <c r="K5390" s="2"/>
      <c r="L5390" s="1" t="n">
        <v>0</v>
      </c>
      <c r="M5390" s="1" t="n">
        <v>0</v>
      </c>
      <c r="N5390" s="1" t="n">
        <f aca="false">I5390=L5390</f>
        <v>1</v>
      </c>
      <c r="O5390" s="1" t="n">
        <f aca="false">J5390=M5390</f>
        <v>1</v>
      </c>
    </row>
    <row r="5391" customFormat="false" ht="13.8" hidden="false" customHeight="false" outlineLevel="0" collapsed="false">
      <c r="A5391" s="0"/>
      <c r="B5391" s="0"/>
      <c r="C5391" s="2"/>
      <c r="D5391" s="1" t="n">
        <v>0</v>
      </c>
      <c r="E5391" s="1" t="n">
        <v>0</v>
      </c>
      <c r="F5391" s="1" t="n">
        <f aca="false">A5391=D5391</f>
        <v>1</v>
      </c>
      <c r="G5391" s="1" t="n">
        <f aca="false">B5391=E5391</f>
        <v>1</v>
      </c>
      <c r="I5391" s="1" t="n">
        <v>0</v>
      </c>
      <c r="J5391" s="1" t="n">
        <v>0</v>
      </c>
      <c r="K5391" s="2"/>
      <c r="L5391" s="1" t="n">
        <v>0</v>
      </c>
      <c r="M5391" s="1" t="n">
        <v>0</v>
      </c>
      <c r="N5391" s="1" t="n">
        <f aca="false">I5391=L5391</f>
        <v>1</v>
      </c>
      <c r="O5391" s="1" t="n">
        <f aca="false">J5391=M5391</f>
        <v>1</v>
      </c>
    </row>
    <row r="5392" customFormat="false" ht="13.8" hidden="false" customHeight="false" outlineLevel="0" collapsed="false">
      <c r="A5392" s="0"/>
      <c r="B5392" s="0"/>
      <c r="C5392" s="2"/>
      <c r="D5392" s="1" t="n">
        <v>0</v>
      </c>
      <c r="E5392" s="1" t="n">
        <v>0</v>
      </c>
      <c r="F5392" s="1" t="n">
        <f aca="false">A5392=D5392</f>
        <v>1</v>
      </c>
      <c r="G5392" s="1" t="n">
        <f aca="false">B5392=E5392</f>
        <v>1</v>
      </c>
      <c r="I5392" s="1" t="n">
        <v>0</v>
      </c>
      <c r="J5392" s="1" t="n">
        <v>0</v>
      </c>
      <c r="K5392" s="2"/>
      <c r="L5392" s="1" t="n">
        <v>0</v>
      </c>
      <c r="M5392" s="1" t="n">
        <v>0</v>
      </c>
      <c r="N5392" s="1" t="n">
        <f aca="false">I5392=L5392</f>
        <v>1</v>
      </c>
      <c r="O5392" s="1" t="n">
        <f aca="false">J5392=M5392</f>
        <v>1</v>
      </c>
    </row>
    <row r="5393" customFormat="false" ht="13.8" hidden="false" customHeight="false" outlineLevel="0" collapsed="false">
      <c r="A5393" s="0"/>
      <c r="B5393" s="0"/>
      <c r="C5393" s="2"/>
      <c r="D5393" s="1" t="n">
        <v>0</v>
      </c>
      <c r="E5393" s="1" t="n">
        <v>0</v>
      </c>
      <c r="F5393" s="1" t="n">
        <f aca="false">A5393=D5393</f>
        <v>1</v>
      </c>
      <c r="G5393" s="1" t="n">
        <f aca="false">B5393=E5393</f>
        <v>1</v>
      </c>
      <c r="I5393" s="1" t="n">
        <v>0</v>
      </c>
      <c r="J5393" s="1" t="n">
        <v>0</v>
      </c>
      <c r="K5393" s="2"/>
      <c r="L5393" s="1" t="n">
        <v>0</v>
      </c>
      <c r="M5393" s="1" t="n">
        <v>0</v>
      </c>
      <c r="N5393" s="1" t="n">
        <f aca="false">I5393=L5393</f>
        <v>1</v>
      </c>
      <c r="O5393" s="1" t="n">
        <f aca="false">J5393=M5393</f>
        <v>1</v>
      </c>
    </row>
    <row r="5394" customFormat="false" ht="13.8" hidden="false" customHeight="false" outlineLevel="0" collapsed="false">
      <c r="A5394" s="0"/>
      <c r="B5394" s="0"/>
      <c r="C5394" s="2"/>
      <c r="D5394" s="1" t="n">
        <v>0</v>
      </c>
      <c r="E5394" s="1" t="n">
        <v>0</v>
      </c>
      <c r="F5394" s="1" t="n">
        <f aca="false">A5394=D5394</f>
        <v>1</v>
      </c>
      <c r="G5394" s="1" t="n">
        <f aca="false">B5394=E5394</f>
        <v>1</v>
      </c>
      <c r="I5394" s="1" t="n">
        <v>0</v>
      </c>
      <c r="J5394" s="1" t="n">
        <v>0</v>
      </c>
      <c r="K5394" s="2"/>
      <c r="L5394" s="1" t="n">
        <v>0</v>
      </c>
      <c r="M5394" s="1" t="n">
        <v>0</v>
      </c>
      <c r="N5394" s="1" t="n">
        <f aca="false">I5394=L5394</f>
        <v>1</v>
      </c>
      <c r="O5394" s="1" t="n">
        <f aca="false">J5394=M5394</f>
        <v>1</v>
      </c>
    </row>
    <row r="5395" customFormat="false" ht="13.8" hidden="false" customHeight="false" outlineLevel="0" collapsed="false">
      <c r="A5395" s="0"/>
      <c r="B5395" s="0"/>
      <c r="C5395" s="2"/>
      <c r="D5395" s="1" t="n">
        <v>0</v>
      </c>
      <c r="E5395" s="1" t="n">
        <v>0</v>
      </c>
      <c r="F5395" s="1" t="n">
        <f aca="false">A5395=D5395</f>
        <v>1</v>
      </c>
      <c r="G5395" s="1" t="n">
        <f aca="false">B5395=E5395</f>
        <v>1</v>
      </c>
      <c r="I5395" s="1" t="n">
        <v>0</v>
      </c>
      <c r="J5395" s="1" t="n">
        <v>0</v>
      </c>
      <c r="K5395" s="2"/>
      <c r="L5395" s="1" t="n">
        <v>0</v>
      </c>
      <c r="M5395" s="1" t="n">
        <v>0</v>
      </c>
      <c r="N5395" s="1" t="n">
        <f aca="false">I5395=L5395</f>
        <v>1</v>
      </c>
      <c r="O5395" s="1" t="n">
        <f aca="false">J5395=M5395</f>
        <v>1</v>
      </c>
    </row>
    <row r="5396" customFormat="false" ht="13.8" hidden="false" customHeight="false" outlineLevel="0" collapsed="false">
      <c r="A5396" s="0"/>
      <c r="B5396" s="0"/>
      <c r="C5396" s="2"/>
      <c r="D5396" s="1" t="n">
        <v>0</v>
      </c>
      <c r="E5396" s="1" t="n">
        <v>0</v>
      </c>
      <c r="F5396" s="1" t="n">
        <f aca="false">A5396=D5396</f>
        <v>1</v>
      </c>
      <c r="G5396" s="1" t="n">
        <f aca="false">B5396=E5396</f>
        <v>1</v>
      </c>
      <c r="I5396" s="1" t="n">
        <v>0</v>
      </c>
      <c r="J5396" s="1" t="n">
        <v>0</v>
      </c>
      <c r="K5396" s="2"/>
      <c r="L5396" s="1" t="n">
        <v>0</v>
      </c>
      <c r="M5396" s="1" t="n">
        <v>0</v>
      </c>
      <c r="N5396" s="1" t="n">
        <f aca="false">I5396=L5396</f>
        <v>1</v>
      </c>
      <c r="O5396" s="1" t="n">
        <f aca="false">J5396=M5396</f>
        <v>1</v>
      </c>
    </row>
    <row r="5397" customFormat="false" ht="13.8" hidden="false" customHeight="false" outlineLevel="0" collapsed="false">
      <c r="A5397" s="0"/>
      <c r="B5397" s="0"/>
      <c r="C5397" s="2"/>
      <c r="D5397" s="1" t="n">
        <v>0</v>
      </c>
      <c r="E5397" s="1" t="n">
        <v>0</v>
      </c>
      <c r="F5397" s="1" t="n">
        <f aca="false">A5397=D5397</f>
        <v>1</v>
      </c>
      <c r="G5397" s="1" t="n">
        <f aca="false">B5397=E5397</f>
        <v>1</v>
      </c>
      <c r="I5397" s="1" t="n">
        <v>0</v>
      </c>
      <c r="J5397" s="1" t="n">
        <v>0</v>
      </c>
      <c r="K5397" s="2"/>
      <c r="L5397" s="1" t="n">
        <v>0</v>
      </c>
      <c r="M5397" s="1" t="n">
        <v>0</v>
      </c>
      <c r="N5397" s="1" t="n">
        <f aca="false">I5397=L5397</f>
        <v>1</v>
      </c>
      <c r="O5397" s="1" t="n">
        <f aca="false">J5397=M5397</f>
        <v>1</v>
      </c>
    </row>
    <row r="5398" customFormat="false" ht="13.8" hidden="false" customHeight="false" outlineLevel="0" collapsed="false">
      <c r="A5398" s="0"/>
      <c r="B5398" s="0"/>
      <c r="C5398" s="2"/>
      <c r="D5398" s="1" t="n">
        <v>0</v>
      </c>
      <c r="E5398" s="1" t="n">
        <v>0</v>
      </c>
      <c r="F5398" s="1" t="n">
        <f aca="false">A5398=D5398</f>
        <v>1</v>
      </c>
      <c r="G5398" s="1" t="n">
        <f aca="false">B5398=E5398</f>
        <v>1</v>
      </c>
      <c r="I5398" s="1" t="n">
        <v>0</v>
      </c>
      <c r="J5398" s="1" t="n">
        <v>0</v>
      </c>
      <c r="K5398" s="2"/>
      <c r="L5398" s="1" t="n">
        <v>0</v>
      </c>
      <c r="M5398" s="1" t="n">
        <v>0</v>
      </c>
      <c r="N5398" s="1" t="n">
        <f aca="false">I5398=L5398</f>
        <v>1</v>
      </c>
      <c r="O5398" s="1" t="n">
        <f aca="false">J5398=M5398</f>
        <v>1</v>
      </c>
    </row>
    <row r="5399" customFormat="false" ht="13.8" hidden="false" customHeight="false" outlineLevel="0" collapsed="false">
      <c r="A5399" s="0"/>
      <c r="B5399" s="0"/>
      <c r="C5399" s="2"/>
      <c r="D5399" s="1" t="n">
        <v>0</v>
      </c>
      <c r="E5399" s="1" t="n">
        <v>0</v>
      </c>
      <c r="F5399" s="1" t="n">
        <f aca="false">A5399=D5399</f>
        <v>1</v>
      </c>
      <c r="G5399" s="1" t="n">
        <f aca="false">B5399=E5399</f>
        <v>1</v>
      </c>
      <c r="I5399" s="1" t="s">
        <v>11699</v>
      </c>
      <c r="J5399" s="1" t="n">
        <v>0</v>
      </c>
      <c r="K5399" s="2"/>
      <c r="L5399" s="1" t="s">
        <v>11699</v>
      </c>
      <c r="M5399" s="1" t="n">
        <v>0</v>
      </c>
      <c r="N5399" s="1" t="n">
        <f aca="false">I5399=L5399</f>
        <v>1</v>
      </c>
      <c r="O5399" s="1" t="n">
        <f aca="false">J5399=M5399</f>
        <v>1</v>
      </c>
    </row>
    <row r="5400" customFormat="false" ht="13.8" hidden="false" customHeight="false" outlineLevel="0" collapsed="false">
      <c r="A5400" s="0"/>
      <c r="B5400" s="0"/>
      <c r="C5400" s="2"/>
      <c r="D5400" s="1" t="s">
        <v>11699</v>
      </c>
      <c r="E5400" s="1" t="n">
        <v>0</v>
      </c>
      <c r="F5400" s="1" t="n">
        <f aca="false">A5400=D5400</f>
        <v>0</v>
      </c>
      <c r="G5400" s="1" t="n">
        <f aca="false">B5400=E5400</f>
        <v>1</v>
      </c>
      <c r="I5400" s="1" t="s">
        <v>11700</v>
      </c>
      <c r="J5400" s="1" t="s">
        <v>11701</v>
      </c>
      <c r="K5400" s="2"/>
      <c r="L5400" s="1" t="s">
        <v>11700</v>
      </c>
      <c r="M5400" s="1" t="s">
        <v>11701</v>
      </c>
      <c r="N5400" s="1" t="n">
        <f aca="false">I5400=L5400</f>
        <v>1</v>
      </c>
      <c r="O5400" s="1" t="n">
        <f aca="false">J5400=M5400</f>
        <v>1</v>
      </c>
    </row>
    <row r="5401" customFormat="false" ht="13.8" hidden="false" customHeight="false" outlineLevel="0" collapsed="false">
      <c r="A5401" s="0"/>
      <c r="B5401" s="0"/>
      <c r="C5401" s="2"/>
      <c r="D5401" s="1" t="s">
        <v>11700</v>
      </c>
      <c r="E5401" s="1" t="s">
        <v>11701</v>
      </c>
      <c r="F5401" s="1" t="n">
        <f aca="false">A5401=D5401</f>
        <v>0</v>
      </c>
      <c r="G5401" s="1" t="n">
        <f aca="false">B5401=E5401</f>
        <v>0</v>
      </c>
      <c r="I5401" s="1" t="s">
        <v>11702</v>
      </c>
      <c r="J5401" s="1" t="s">
        <v>11703</v>
      </c>
      <c r="K5401" s="2"/>
      <c r="L5401" s="1" t="s">
        <v>11702</v>
      </c>
      <c r="M5401" s="1" t="s">
        <v>11703</v>
      </c>
      <c r="N5401" s="1" t="n">
        <f aca="false">I5401=L5401</f>
        <v>1</v>
      </c>
      <c r="O5401" s="1" t="n">
        <f aca="false">J5401=M5401</f>
        <v>1</v>
      </c>
    </row>
    <row r="5402" customFormat="false" ht="13.8" hidden="false" customHeight="false" outlineLevel="0" collapsed="false">
      <c r="A5402" s="0"/>
      <c r="B5402" s="0"/>
      <c r="C5402" s="2"/>
      <c r="D5402" s="1" t="s">
        <v>11702</v>
      </c>
      <c r="E5402" s="1" t="s">
        <v>11703</v>
      </c>
      <c r="F5402" s="1" t="n">
        <f aca="false">A5402=D5402</f>
        <v>0</v>
      </c>
      <c r="G5402" s="1" t="n">
        <f aca="false">B5402=E5402</f>
        <v>0</v>
      </c>
      <c r="I5402" s="1" t="s">
        <v>11704</v>
      </c>
      <c r="J5402" s="1" t="s">
        <v>11705</v>
      </c>
      <c r="K5402" s="2"/>
      <c r="L5402" s="1" t="s">
        <v>11704</v>
      </c>
      <c r="M5402" s="1" t="s">
        <v>11705</v>
      </c>
      <c r="N5402" s="1" t="n">
        <f aca="false">I5402=L5402</f>
        <v>1</v>
      </c>
      <c r="O5402" s="1" t="n">
        <f aca="false">J5402=M5402</f>
        <v>1</v>
      </c>
    </row>
    <row r="5403" customFormat="false" ht="13.8" hidden="false" customHeight="false" outlineLevel="0" collapsed="false">
      <c r="A5403" s="0"/>
      <c r="B5403" s="0"/>
      <c r="C5403" s="2"/>
      <c r="D5403" s="1" t="s">
        <v>11704</v>
      </c>
      <c r="E5403" s="1" t="s">
        <v>11705</v>
      </c>
      <c r="F5403" s="1" t="n">
        <f aca="false">A5403=D5403</f>
        <v>0</v>
      </c>
      <c r="G5403" s="1" t="n">
        <f aca="false">B5403=E5403</f>
        <v>0</v>
      </c>
      <c r="I5403" s="1" t="s">
        <v>11706</v>
      </c>
      <c r="J5403" s="1" t="s">
        <v>11707</v>
      </c>
      <c r="K5403" s="2"/>
      <c r="L5403" s="1" t="s">
        <v>11706</v>
      </c>
      <c r="M5403" s="1" t="s">
        <v>11707</v>
      </c>
      <c r="N5403" s="1" t="n">
        <f aca="false">I5403=L5403</f>
        <v>1</v>
      </c>
      <c r="O5403" s="1" t="n">
        <f aca="false">J5403=M5403</f>
        <v>1</v>
      </c>
    </row>
    <row r="5404" customFormat="false" ht="13.8" hidden="false" customHeight="false" outlineLevel="0" collapsed="false">
      <c r="A5404" s="0"/>
      <c r="B5404" s="0"/>
      <c r="C5404" s="2"/>
      <c r="D5404" s="1" t="s">
        <v>11706</v>
      </c>
      <c r="E5404" s="1" t="s">
        <v>11707</v>
      </c>
      <c r="F5404" s="1" t="n">
        <f aca="false">A5404=D5404</f>
        <v>0</v>
      </c>
      <c r="G5404" s="1" t="n">
        <f aca="false">B5404=E5404</f>
        <v>0</v>
      </c>
      <c r="I5404" s="1" t="s">
        <v>11708</v>
      </c>
      <c r="J5404" s="1" t="s">
        <v>11709</v>
      </c>
      <c r="K5404" s="2"/>
      <c r="L5404" s="1" t="s">
        <v>11708</v>
      </c>
      <c r="M5404" s="1" t="s">
        <v>11709</v>
      </c>
      <c r="N5404" s="1" t="n">
        <f aca="false">I5404=L5404</f>
        <v>1</v>
      </c>
      <c r="O5404" s="1" t="n">
        <f aca="false">J5404=M5404</f>
        <v>1</v>
      </c>
    </row>
    <row r="5405" customFormat="false" ht="13.8" hidden="false" customHeight="false" outlineLevel="0" collapsed="false">
      <c r="A5405" s="0"/>
      <c r="B5405" s="0"/>
      <c r="C5405" s="2"/>
      <c r="D5405" s="1" t="s">
        <v>11708</v>
      </c>
      <c r="E5405" s="1" t="s">
        <v>11709</v>
      </c>
      <c r="F5405" s="1" t="n">
        <f aca="false">A5405=D5405</f>
        <v>0</v>
      </c>
      <c r="G5405" s="1" t="n">
        <f aca="false">B5405=E5405</f>
        <v>0</v>
      </c>
      <c r="I5405" s="1" t="s">
        <v>11710</v>
      </c>
      <c r="J5405" s="1" t="s">
        <v>11711</v>
      </c>
      <c r="K5405" s="2"/>
      <c r="L5405" s="1" t="s">
        <v>11710</v>
      </c>
      <c r="M5405" s="1" t="s">
        <v>11711</v>
      </c>
      <c r="N5405" s="1" t="n">
        <f aca="false">I5405=L5405</f>
        <v>1</v>
      </c>
      <c r="O5405" s="1" t="n">
        <f aca="false">J5405=M5405</f>
        <v>1</v>
      </c>
    </row>
    <row r="5406" customFormat="false" ht="13.8" hidden="false" customHeight="false" outlineLevel="0" collapsed="false">
      <c r="A5406" s="0"/>
      <c r="B5406" s="0"/>
      <c r="C5406" s="2"/>
      <c r="D5406" s="1" t="s">
        <v>11710</v>
      </c>
      <c r="E5406" s="1" t="s">
        <v>11711</v>
      </c>
      <c r="F5406" s="1" t="n">
        <f aca="false">A5406=D5406</f>
        <v>0</v>
      </c>
      <c r="G5406" s="1" t="n">
        <f aca="false">B5406=E5406</f>
        <v>0</v>
      </c>
      <c r="I5406" s="1" t="s">
        <v>11712</v>
      </c>
      <c r="J5406" s="1" t="s">
        <v>11713</v>
      </c>
      <c r="K5406" s="2"/>
      <c r="L5406" s="1" t="s">
        <v>11712</v>
      </c>
      <c r="M5406" s="1" t="s">
        <v>11713</v>
      </c>
      <c r="N5406" s="1" t="n">
        <f aca="false">I5406=L5406</f>
        <v>1</v>
      </c>
      <c r="O5406" s="1" t="n">
        <f aca="false">J5406=M5406</f>
        <v>1</v>
      </c>
    </row>
    <row r="5407" customFormat="false" ht="13.8" hidden="false" customHeight="false" outlineLevel="0" collapsed="false">
      <c r="A5407" s="0"/>
      <c r="B5407" s="0"/>
      <c r="C5407" s="2"/>
      <c r="D5407" s="1" t="s">
        <v>11712</v>
      </c>
      <c r="E5407" s="1" t="s">
        <v>11713</v>
      </c>
      <c r="F5407" s="1" t="n">
        <f aca="false">A5407=D5407</f>
        <v>0</v>
      </c>
      <c r="G5407" s="1" t="n">
        <f aca="false">B5407=E5407</f>
        <v>0</v>
      </c>
      <c r="I5407" s="5" t="n">
        <v>25504400</v>
      </c>
      <c r="J5407" s="1" t="s">
        <v>11714</v>
      </c>
      <c r="K5407" s="2"/>
      <c r="L5407" s="5" t="n">
        <v>25504400</v>
      </c>
      <c r="M5407" s="1" t="s">
        <v>11714</v>
      </c>
      <c r="N5407" s="1" t="n">
        <f aca="false">I5407=L5407</f>
        <v>1</v>
      </c>
      <c r="O5407" s="1" t="n">
        <f aca="false">J5407=M5407</f>
        <v>1</v>
      </c>
    </row>
    <row r="5408" customFormat="false" ht="13.8" hidden="false" customHeight="false" outlineLevel="0" collapsed="false">
      <c r="A5408" s="0"/>
      <c r="B5408" s="0"/>
      <c r="C5408" s="2"/>
      <c r="D5408" s="5" t="n">
        <v>25504400</v>
      </c>
      <c r="E5408" s="1" t="s">
        <v>11714</v>
      </c>
      <c r="F5408" s="1" t="n">
        <f aca="false">A5408=D5408</f>
        <v>0</v>
      </c>
      <c r="G5408" s="1" t="n">
        <f aca="false">B5408=E5408</f>
        <v>0</v>
      </c>
      <c r="I5408" s="1" t="s">
        <v>11715</v>
      </c>
      <c r="J5408" s="1" t="s">
        <v>11716</v>
      </c>
      <c r="K5408" s="2"/>
      <c r="L5408" s="5" t="s">
        <v>11715</v>
      </c>
      <c r="M5408" s="1" t="s">
        <v>11716</v>
      </c>
      <c r="N5408" s="1" t="n">
        <f aca="false">I5408=L5408</f>
        <v>1</v>
      </c>
      <c r="O5408" s="1" t="n">
        <f aca="false">J5408=M5408</f>
        <v>1</v>
      </c>
    </row>
    <row r="5409" customFormat="false" ht="13.8" hidden="false" customHeight="false" outlineLevel="0" collapsed="false">
      <c r="A5409" s="5"/>
      <c r="B5409" s="0"/>
      <c r="C5409" s="2"/>
      <c r="D5409" s="1" t="s">
        <v>11715</v>
      </c>
      <c r="E5409" s="1" t="s">
        <v>11716</v>
      </c>
      <c r="F5409" s="1" t="n">
        <f aca="false">A5409=D5409</f>
        <v>0</v>
      </c>
      <c r="G5409" s="1" t="n">
        <f aca="false">B5409=E5409</f>
        <v>0</v>
      </c>
      <c r="I5409" s="1" t="s">
        <v>11717</v>
      </c>
      <c r="J5409" s="1" t="s">
        <v>11718</v>
      </c>
      <c r="K5409" s="2"/>
      <c r="L5409" s="1" t="s">
        <v>11717</v>
      </c>
      <c r="M5409" s="1" t="s">
        <v>11718</v>
      </c>
      <c r="N5409" s="1" t="n">
        <f aca="false">I5409=L5409</f>
        <v>1</v>
      </c>
      <c r="O5409" s="1" t="n">
        <f aca="false">J5409=M5409</f>
        <v>1</v>
      </c>
    </row>
    <row r="5410" customFormat="false" ht="13.8" hidden="false" customHeight="false" outlineLevel="0" collapsed="false">
      <c r="A5410" s="0"/>
      <c r="B5410" s="0"/>
      <c r="C5410" s="2"/>
      <c r="D5410" s="1" t="s">
        <v>11717</v>
      </c>
      <c r="E5410" s="1" t="s">
        <v>11718</v>
      </c>
      <c r="F5410" s="1" t="n">
        <f aca="false">A5410=D5410</f>
        <v>0</v>
      </c>
      <c r="G5410" s="1" t="n">
        <f aca="false">B5410=E5410</f>
        <v>0</v>
      </c>
      <c r="I5410" s="1" t="s">
        <v>11719</v>
      </c>
      <c r="J5410" s="1" t="s">
        <v>11720</v>
      </c>
      <c r="K5410" s="2"/>
      <c r="L5410" s="1" t="s">
        <v>11719</v>
      </c>
      <c r="M5410" s="1" t="s">
        <v>11720</v>
      </c>
      <c r="N5410" s="1" t="n">
        <f aca="false">I5410=L5410</f>
        <v>1</v>
      </c>
      <c r="O5410" s="1" t="n">
        <f aca="false">J5410=M5410</f>
        <v>1</v>
      </c>
    </row>
    <row r="5411" customFormat="false" ht="13.8" hidden="false" customHeight="false" outlineLevel="0" collapsed="false">
      <c r="A5411" s="0"/>
      <c r="B5411" s="0"/>
      <c r="C5411" s="2"/>
      <c r="D5411" s="1" t="s">
        <v>11719</v>
      </c>
      <c r="E5411" s="1" t="s">
        <v>11720</v>
      </c>
      <c r="F5411" s="1" t="n">
        <f aca="false">A5411=D5411</f>
        <v>0</v>
      </c>
      <c r="G5411" s="1" t="n">
        <f aca="false">B5411=E5411</f>
        <v>0</v>
      </c>
      <c r="I5411" s="1" t="s">
        <v>11721</v>
      </c>
      <c r="J5411" s="1" t="s">
        <v>11722</v>
      </c>
      <c r="K5411" s="2"/>
      <c r="L5411" s="1" t="s">
        <v>11721</v>
      </c>
      <c r="M5411" s="1" t="s">
        <v>11722</v>
      </c>
      <c r="N5411" s="1" t="n">
        <f aca="false">I5411=L5411</f>
        <v>1</v>
      </c>
      <c r="O5411" s="1" t="n">
        <f aca="false">J5411=M5411</f>
        <v>1</v>
      </c>
    </row>
    <row r="5412" customFormat="false" ht="13.8" hidden="false" customHeight="false" outlineLevel="0" collapsed="false">
      <c r="A5412" s="0"/>
      <c r="B5412" s="0"/>
      <c r="C5412" s="2"/>
      <c r="D5412" s="1" t="s">
        <v>11721</v>
      </c>
      <c r="E5412" s="1" t="s">
        <v>11722</v>
      </c>
      <c r="F5412" s="1" t="n">
        <f aca="false">A5412=D5412</f>
        <v>0</v>
      </c>
      <c r="G5412" s="1" t="n">
        <f aca="false">B5412=E5412</f>
        <v>0</v>
      </c>
      <c r="I5412" s="1" t="s">
        <v>11723</v>
      </c>
      <c r="J5412" s="1" t="s">
        <v>11724</v>
      </c>
      <c r="K5412" s="2"/>
      <c r="L5412" s="1" t="s">
        <v>11723</v>
      </c>
      <c r="M5412" s="1" t="s">
        <v>11724</v>
      </c>
      <c r="N5412" s="1" t="n">
        <f aca="false">I5412=L5412</f>
        <v>1</v>
      </c>
      <c r="O5412" s="1" t="n">
        <f aca="false">J5412=M5412</f>
        <v>1</v>
      </c>
    </row>
    <row r="5413" customFormat="false" ht="13.8" hidden="false" customHeight="false" outlineLevel="0" collapsed="false">
      <c r="A5413" s="0"/>
      <c r="B5413" s="0"/>
      <c r="C5413" s="2"/>
      <c r="D5413" s="1" t="s">
        <v>11723</v>
      </c>
      <c r="E5413" s="1" t="s">
        <v>11724</v>
      </c>
      <c r="F5413" s="1" t="n">
        <f aca="false">A5413=D5413</f>
        <v>0</v>
      </c>
      <c r="G5413" s="1" t="n">
        <f aca="false">B5413=E5413</f>
        <v>0</v>
      </c>
      <c r="I5413" s="1" t="s">
        <v>11725</v>
      </c>
      <c r="J5413" s="1" t="s">
        <v>11726</v>
      </c>
      <c r="K5413" s="2"/>
      <c r="L5413" s="1" t="s">
        <v>11725</v>
      </c>
      <c r="M5413" s="1" t="s">
        <v>11726</v>
      </c>
      <c r="N5413" s="1" t="n">
        <f aca="false">I5413=L5413</f>
        <v>1</v>
      </c>
      <c r="O5413" s="1" t="n">
        <f aca="false">J5413=M5413</f>
        <v>1</v>
      </c>
    </row>
    <row r="5414" customFormat="false" ht="13.8" hidden="false" customHeight="false" outlineLevel="0" collapsed="false">
      <c r="A5414" s="0"/>
      <c r="B5414" s="0"/>
      <c r="C5414" s="2"/>
      <c r="D5414" s="1" t="s">
        <v>11725</v>
      </c>
      <c r="E5414" s="1" t="s">
        <v>11726</v>
      </c>
      <c r="F5414" s="1" t="n">
        <f aca="false">A5414=D5414</f>
        <v>0</v>
      </c>
      <c r="G5414" s="1" t="n">
        <f aca="false">B5414=E5414</f>
        <v>0</v>
      </c>
      <c r="I5414" s="1" t="s">
        <v>11727</v>
      </c>
      <c r="J5414" s="1" t="s">
        <v>11728</v>
      </c>
      <c r="K5414" s="2"/>
      <c r="L5414" s="1" t="s">
        <v>11727</v>
      </c>
      <c r="M5414" s="1" t="s">
        <v>11728</v>
      </c>
      <c r="N5414" s="1" t="n">
        <f aca="false">I5414=L5414</f>
        <v>1</v>
      </c>
      <c r="O5414" s="1" t="n">
        <f aca="false">J5414=M5414</f>
        <v>1</v>
      </c>
    </row>
    <row r="5415" customFormat="false" ht="13.8" hidden="false" customHeight="false" outlineLevel="0" collapsed="false">
      <c r="A5415" s="0"/>
      <c r="B5415" s="0"/>
      <c r="C5415" s="2"/>
      <c r="D5415" s="1" t="s">
        <v>11727</v>
      </c>
      <c r="E5415" s="1" t="s">
        <v>11728</v>
      </c>
      <c r="F5415" s="1" t="n">
        <f aca="false">A5415=D5415</f>
        <v>0</v>
      </c>
      <c r="G5415" s="1" t="n">
        <f aca="false">B5415=E5415</f>
        <v>0</v>
      </c>
      <c r="I5415" s="1" t="s">
        <v>11729</v>
      </c>
      <c r="J5415" s="1" t="s">
        <v>11730</v>
      </c>
      <c r="K5415" s="2"/>
      <c r="L5415" s="1" t="s">
        <v>11729</v>
      </c>
      <c r="M5415" s="1" t="s">
        <v>11730</v>
      </c>
      <c r="N5415" s="1" t="n">
        <f aca="false">I5415=L5415</f>
        <v>1</v>
      </c>
      <c r="O5415" s="1" t="n">
        <f aca="false">J5415=M5415</f>
        <v>1</v>
      </c>
    </row>
    <row r="5416" customFormat="false" ht="13.8" hidden="false" customHeight="false" outlineLevel="0" collapsed="false">
      <c r="A5416" s="0"/>
      <c r="B5416" s="0"/>
      <c r="C5416" s="2"/>
      <c r="D5416" s="1" t="s">
        <v>11729</v>
      </c>
      <c r="E5416" s="1" t="s">
        <v>11730</v>
      </c>
      <c r="F5416" s="1" t="n">
        <f aca="false">A5416=D5416</f>
        <v>0</v>
      </c>
      <c r="G5416" s="1" t="n">
        <f aca="false">B5416=E5416</f>
        <v>0</v>
      </c>
      <c r="I5416" s="1" t="s">
        <v>11731</v>
      </c>
      <c r="J5416" s="1" t="s">
        <v>11732</v>
      </c>
      <c r="K5416" s="2"/>
      <c r="L5416" s="1" t="s">
        <v>11731</v>
      </c>
      <c r="M5416" s="1" t="s">
        <v>11732</v>
      </c>
      <c r="N5416" s="1" t="n">
        <f aca="false">I5416=L5416</f>
        <v>1</v>
      </c>
      <c r="O5416" s="1" t="n">
        <f aca="false">J5416=M5416</f>
        <v>1</v>
      </c>
    </row>
    <row r="5417" customFormat="false" ht="13.8" hidden="false" customHeight="false" outlineLevel="0" collapsed="false">
      <c r="A5417" s="6"/>
      <c r="B5417" s="0"/>
      <c r="C5417" s="2"/>
      <c r="D5417" s="6" t="s">
        <v>11731</v>
      </c>
      <c r="E5417" s="1" t="s">
        <v>11732</v>
      </c>
      <c r="F5417" s="1" t="n">
        <f aca="false">A5417=D5417</f>
        <v>0</v>
      </c>
      <c r="G5417" s="1" t="n">
        <f aca="false">B5417=E5417</f>
        <v>0</v>
      </c>
      <c r="I5417" s="1" t="s">
        <v>11733</v>
      </c>
      <c r="J5417" s="1" t="s">
        <v>11734</v>
      </c>
      <c r="K5417" s="2"/>
      <c r="L5417" s="1" t="s">
        <v>11733</v>
      </c>
      <c r="M5417" s="1" t="s">
        <v>11734</v>
      </c>
      <c r="N5417" s="1" t="n">
        <f aca="false">I5417=L5417</f>
        <v>1</v>
      </c>
      <c r="O5417" s="1" t="n">
        <f aca="false">J5417=M5417</f>
        <v>1</v>
      </c>
    </row>
    <row r="5418" customFormat="false" ht="13.8" hidden="false" customHeight="false" outlineLevel="0" collapsed="false">
      <c r="A5418" s="0"/>
      <c r="B5418" s="0"/>
      <c r="C5418" s="2"/>
      <c r="D5418" s="1" t="s">
        <v>11733</v>
      </c>
      <c r="E5418" s="1" t="s">
        <v>11734</v>
      </c>
      <c r="F5418" s="1" t="n">
        <f aca="false">A5418=D5418</f>
        <v>0</v>
      </c>
      <c r="G5418" s="1" t="n">
        <f aca="false">B5418=E5418</f>
        <v>0</v>
      </c>
      <c r="I5418" s="1" t="s">
        <v>11735</v>
      </c>
      <c r="J5418" s="1" t="s">
        <v>11736</v>
      </c>
      <c r="K5418" s="2"/>
      <c r="L5418" s="1" t="s">
        <v>11735</v>
      </c>
      <c r="M5418" s="1" t="s">
        <v>11736</v>
      </c>
      <c r="N5418" s="1" t="n">
        <f aca="false">I5418=L5418</f>
        <v>1</v>
      </c>
      <c r="O5418" s="1" t="n">
        <f aca="false">J5418=M5418</f>
        <v>1</v>
      </c>
    </row>
    <row r="5419" customFormat="false" ht="13.8" hidden="false" customHeight="false" outlineLevel="0" collapsed="false">
      <c r="A5419" s="0"/>
      <c r="B5419" s="0"/>
      <c r="C5419" s="2"/>
      <c r="D5419" s="1" t="s">
        <v>11735</v>
      </c>
      <c r="E5419" s="1" t="s">
        <v>11736</v>
      </c>
      <c r="F5419" s="1" t="n">
        <f aca="false">A5419=D5419</f>
        <v>0</v>
      </c>
      <c r="G5419" s="1" t="n">
        <f aca="false">B5419=E5419</f>
        <v>0</v>
      </c>
      <c r="I5419" s="1" t="s">
        <v>11737</v>
      </c>
      <c r="J5419" s="1" t="s">
        <v>11738</v>
      </c>
      <c r="K5419" s="2"/>
      <c r="L5419" s="1" t="s">
        <v>11737</v>
      </c>
      <c r="M5419" s="1" t="s">
        <v>11738</v>
      </c>
      <c r="N5419" s="1" t="n">
        <f aca="false">I5419=L5419</f>
        <v>1</v>
      </c>
      <c r="O5419" s="1" t="n">
        <f aca="false">J5419=M5419</f>
        <v>1</v>
      </c>
    </row>
    <row r="5420" customFormat="false" ht="13.8" hidden="false" customHeight="false" outlineLevel="0" collapsed="false">
      <c r="A5420" s="0"/>
      <c r="B5420" s="0"/>
      <c r="C5420" s="2"/>
      <c r="D5420" s="1" t="s">
        <v>11737</v>
      </c>
      <c r="E5420" s="1" t="s">
        <v>11738</v>
      </c>
      <c r="F5420" s="1" t="n">
        <f aca="false">A5420=D5420</f>
        <v>0</v>
      </c>
      <c r="G5420" s="1" t="n">
        <f aca="false">B5420=E5420</f>
        <v>0</v>
      </c>
      <c r="I5420" s="1" t="s">
        <v>11739</v>
      </c>
      <c r="J5420" s="1" t="s">
        <v>11740</v>
      </c>
      <c r="K5420" s="2"/>
      <c r="L5420" s="1" t="s">
        <v>11739</v>
      </c>
      <c r="M5420" s="1" t="s">
        <v>11740</v>
      </c>
      <c r="N5420" s="1" t="n">
        <f aca="false">I5420=L5420</f>
        <v>1</v>
      </c>
      <c r="O5420" s="1" t="n">
        <f aca="false">J5420=M5420</f>
        <v>1</v>
      </c>
    </row>
    <row r="5421" customFormat="false" ht="13.8" hidden="false" customHeight="false" outlineLevel="0" collapsed="false">
      <c r="A5421" s="6"/>
      <c r="B5421" s="0"/>
      <c r="C5421" s="2"/>
      <c r="D5421" s="6" t="s">
        <v>11739</v>
      </c>
      <c r="E5421" s="1" t="s">
        <v>11740</v>
      </c>
      <c r="F5421" s="1" t="n">
        <f aca="false">A5421=D5421</f>
        <v>0</v>
      </c>
      <c r="G5421" s="1" t="n">
        <f aca="false">B5421=E5421</f>
        <v>0</v>
      </c>
      <c r="I5421" s="1" t="s">
        <v>11741</v>
      </c>
      <c r="J5421" s="1" t="s">
        <v>11742</v>
      </c>
      <c r="K5421" s="2"/>
      <c r="L5421" s="1" t="s">
        <v>11741</v>
      </c>
      <c r="M5421" s="1" t="s">
        <v>11742</v>
      </c>
      <c r="N5421" s="1" t="n">
        <f aca="false">I5421=L5421</f>
        <v>1</v>
      </c>
      <c r="O5421" s="1" t="n">
        <f aca="false">J5421=M5421</f>
        <v>1</v>
      </c>
    </row>
    <row r="5422" customFormat="false" ht="13.8" hidden="false" customHeight="false" outlineLevel="0" collapsed="false">
      <c r="A5422" s="0"/>
      <c r="B5422" s="0"/>
      <c r="C5422" s="2"/>
      <c r="D5422" s="1" t="s">
        <v>11741</v>
      </c>
      <c r="E5422" s="1" t="s">
        <v>11742</v>
      </c>
      <c r="F5422" s="1" t="n">
        <f aca="false">A5422=D5422</f>
        <v>0</v>
      </c>
      <c r="G5422" s="1" t="n">
        <f aca="false">B5422=E5422</f>
        <v>0</v>
      </c>
      <c r="I5422" s="1" t="s">
        <v>11743</v>
      </c>
      <c r="J5422" s="1" t="s">
        <v>11744</v>
      </c>
      <c r="K5422" s="2"/>
      <c r="L5422" s="1" t="s">
        <v>11743</v>
      </c>
      <c r="M5422" s="1" t="s">
        <v>11744</v>
      </c>
      <c r="N5422" s="1" t="n">
        <f aca="false">I5422=L5422</f>
        <v>1</v>
      </c>
      <c r="O5422" s="1" t="n">
        <f aca="false">J5422=M5422</f>
        <v>1</v>
      </c>
    </row>
    <row r="5423" customFormat="false" ht="13.8" hidden="false" customHeight="false" outlineLevel="0" collapsed="false">
      <c r="A5423" s="0"/>
      <c r="B5423" s="6"/>
      <c r="C5423" s="2"/>
      <c r="D5423" s="1" t="s">
        <v>11743</v>
      </c>
      <c r="E5423" s="6" t="s">
        <v>11744</v>
      </c>
      <c r="F5423" s="1" t="n">
        <f aca="false">A5423=D5423</f>
        <v>0</v>
      </c>
      <c r="G5423" s="1" t="n">
        <f aca="false">B5423=E5423</f>
        <v>0</v>
      </c>
      <c r="I5423" s="1" t="s">
        <v>11745</v>
      </c>
      <c r="J5423" s="1" t="s">
        <v>11746</v>
      </c>
      <c r="K5423" s="2"/>
      <c r="L5423" s="1" t="s">
        <v>11745</v>
      </c>
      <c r="M5423" s="1" t="s">
        <v>11746</v>
      </c>
      <c r="N5423" s="1" t="n">
        <f aca="false">I5423=L5423</f>
        <v>1</v>
      </c>
      <c r="O5423" s="1" t="n">
        <f aca="false">J5423=M5423</f>
        <v>1</v>
      </c>
    </row>
    <row r="5424" customFormat="false" ht="13.8" hidden="false" customHeight="false" outlineLevel="0" collapsed="false">
      <c r="A5424" s="0"/>
      <c r="B5424" s="0"/>
      <c r="C5424" s="2"/>
      <c r="D5424" s="1" t="s">
        <v>11745</v>
      </c>
      <c r="E5424" s="1" t="s">
        <v>11746</v>
      </c>
      <c r="F5424" s="1" t="n">
        <f aca="false">A5424=D5424</f>
        <v>0</v>
      </c>
      <c r="G5424" s="1" t="n">
        <f aca="false">B5424=E5424</f>
        <v>0</v>
      </c>
      <c r="I5424" s="1" t="s">
        <v>11747</v>
      </c>
      <c r="J5424" s="1" t="s">
        <v>11748</v>
      </c>
      <c r="K5424" s="2"/>
      <c r="L5424" s="1" t="s">
        <v>11747</v>
      </c>
      <c r="M5424" s="1" t="s">
        <v>11748</v>
      </c>
      <c r="N5424" s="1" t="n">
        <f aca="false">I5424=L5424</f>
        <v>1</v>
      </c>
      <c r="O5424" s="1" t="n">
        <f aca="false">J5424=M5424</f>
        <v>1</v>
      </c>
    </row>
    <row r="5425" customFormat="false" ht="13.8" hidden="false" customHeight="false" outlineLevel="0" collapsed="false">
      <c r="A5425" s="0"/>
      <c r="B5425" s="0"/>
      <c r="C5425" s="2"/>
      <c r="D5425" s="1" t="s">
        <v>11747</v>
      </c>
      <c r="E5425" s="1" t="s">
        <v>11748</v>
      </c>
      <c r="F5425" s="1" t="n">
        <f aca="false">A5425=D5425</f>
        <v>0</v>
      </c>
      <c r="G5425" s="1" t="n">
        <f aca="false">B5425=E5425</f>
        <v>0</v>
      </c>
      <c r="I5425" s="1" t="s">
        <v>11749</v>
      </c>
      <c r="J5425" s="1" t="s">
        <v>11750</v>
      </c>
      <c r="K5425" s="2"/>
      <c r="L5425" s="1" t="s">
        <v>11749</v>
      </c>
      <c r="M5425" s="1" t="s">
        <v>11750</v>
      </c>
      <c r="N5425" s="1" t="n">
        <f aca="false">I5425=L5425</f>
        <v>1</v>
      </c>
      <c r="O5425" s="1" t="n">
        <f aca="false">J5425=M5425</f>
        <v>1</v>
      </c>
    </row>
    <row r="5426" customFormat="false" ht="13.8" hidden="false" customHeight="false" outlineLevel="0" collapsed="false">
      <c r="A5426" s="0"/>
      <c r="B5426" s="0"/>
      <c r="C5426" s="2"/>
      <c r="D5426" s="1" t="s">
        <v>11749</v>
      </c>
      <c r="E5426" s="1" t="s">
        <v>11750</v>
      </c>
      <c r="F5426" s="1" t="n">
        <f aca="false">A5426=D5426</f>
        <v>0</v>
      </c>
      <c r="G5426" s="1" t="n">
        <f aca="false">B5426=E5426</f>
        <v>0</v>
      </c>
      <c r="I5426" s="1" t="s">
        <v>11751</v>
      </c>
      <c r="J5426" s="1" t="s">
        <v>11752</v>
      </c>
      <c r="K5426" s="2"/>
      <c r="L5426" s="1" t="s">
        <v>11751</v>
      </c>
      <c r="M5426" s="1" t="s">
        <v>11752</v>
      </c>
      <c r="N5426" s="1" t="n">
        <f aca="false">I5426=L5426</f>
        <v>1</v>
      </c>
      <c r="O5426" s="1" t="n">
        <f aca="false">J5426=M5426</f>
        <v>1</v>
      </c>
    </row>
    <row r="5427" customFormat="false" ht="13.8" hidden="false" customHeight="false" outlineLevel="0" collapsed="false">
      <c r="A5427" s="0"/>
      <c r="B5427" s="0"/>
      <c r="C5427" s="2"/>
      <c r="D5427" s="1" t="s">
        <v>11751</v>
      </c>
      <c r="E5427" s="1" t="s">
        <v>11752</v>
      </c>
      <c r="F5427" s="1" t="n">
        <f aca="false">A5427=D5427</f>
        <v>0</v>
      </c>
      <c r="G5427" s="1" t="n">
        <f aca="false">B5427=E5427</f>
        <v>0</v>
      </c>
      <c r="I5427" s="1" t="s">
        <v>11753</v>
      </c>
      <c r="J5427" s="1" t="s">
        <v>11754</v>
      </c>
      <c r="K5427" s="2"/>
      <c r="L5427" s="1" t="s">
        <v>11753</v>
      </c>
      <c r="M5427" s="1" t="s">
        <v>11754</v>
      </c>
      <c r="N5427" s="1" t="n">
        <f aca="false">I5427=L5427</f>
        <v>1</v>
      </c>
      <c r="O5427" s="1" t="n">
        <f aca="false">J5427=M5427</f>
        <v>1</v>
      </c>
    </row>
    <row r="5428" customFormat="false" ht="13.8" hidden="false" customHeight="false" outlineLevel="0" collapsed="false">
      <c r="A5428" s="0"/>
      <c r="B5428" s="0"/>
      <c r="C5428" s="2"/>
      <c r="D5428" s="1" t="s">
        <v>11753</v>
      </c>
      <c r="E5428" s="1" t="s">
        <v>11754</v>
      </c>
      <c r="F5428" s="1" t="n">
        <f aca="false">A5428=D5428</f>
        <v>0</v>
      </c>
      <c r="G5428" s="1" t="n">
        <f aca="false">B5428=E5428</f>
        <v>0</v>
      </c>
      <c r="I5428" s="1" t="s">
        <v>11755</v>
      </c>
      <c r="J5428" s="1" t="s">
        <v>11756</v>
      </c>
      <c r="K5428" s="2"/>
      <c r="L5428" s="1" t="s">
        <v>11755</v>
      </c>
      <c r="M5428" s="1" t="s">
        <v>11756</v>
      </c>
      <c r="N5428" s="1" t="n">
        <f aca="false">I5428=L5428</f>
        <v>1</v>
      </c>
      <c r="O5428" s="1" t="n">
        <f aca="false">J5428=M5428</f>
        <v>1</v>
      </c>
    </row>
    <row r="5429" customFormat="false" ht="13.8" hidden="false" customHeight="false" outlineLevel="0" collapsed="false">
      <c r="A5429" s="0"/>
      <c r="B5429" s="0"/>
      <c r="C5429" s="2"/>
      <c r="D5429" s="1" t="s">
        <v>11755</v>
      </c>
      <c r="E5429" s="1" t="s">
        <v>11756</v>
      </c>
      <c r="F5429" s="1" t="n">
        <f aca="false">A5429=D5429</f>
        <v>0</v>
      </c>
      <c r="G5429" s="1" t="n">
        <f aca="false">B5429=E5429</f>
        <v>0</v>
      </c>
      <c r="I5429" s="1" t="s">
        <v>11757</v>
      </c>
      <c r="J5429" s="1" t="s">
        <v>11758</v>
      </c>
      <c r="K5429" s="2"/>
      <c r="L5429" s="1" t="s">
        <v>11757</v>
      </c>
      <c r="M5429" s="1" t="s">
        <v>11758</v>
      </c>
      <c r="N5429" s="1" t="n">
        <f aca="false">I5429=L5429</f>
        <v>1</v>
      </c>
      <c r="O5429" s="1" t="n">
        <f aca="false">J5429=M5429</f>
        <v>1</v>
      </c>
    </row>
    <row r="5430" customFormat="false" ht="13.8" hidden="false" customHeight="false" outlineLevel="0" collapsed="false">
      <c r="A5430" s="0"/>
      <c r="B5430" s="0"/>
      <c r="C5430" s="2"/>
      <c r="D5430" s="1" t="s">
        <v>11757</v>
      </c>
      <c r="E5430" s="1" t="s">
        <v>11758</v>
      </c>
      <c r="F5430" s="1" t="n">
        <f aca="false">A5430=D5430</f>
        <v>0</v>
      </c>
      <c r="G5430" s="1" t="n">
        <f aca="false">B5430=E5430</f>
        <v>0</v>
      </c>
      <c r="I5430" s="1" t="s">
        <v>11759</v>
      </c>
      <c r="J5430" s="1" t="s">
        <v>11760</v>
      </c>
      <c r="K5430" s="2"/>
      <c r="L5430" s="1" t="s">
        <v>11759</v>
      </c>
      <c r="M5430" s="1" t="s">
        <v>11760</v>
      </c>
      <c r="N5430" s="1" t="n">
        <f aca="false">I5430=L5430</f>
        <v>1</v>
      </c>
      <c r="O5430" s="1" t="n">
        <f aca="false">J5430=M5430</f>
        <v>1</v>
      </c>
    </row>
    <row r="5431" customFormat="false" ht="13.8" hidden="false" customHeight="false" outlineLevel="0" collapsed="false">
      <c r="A5431" s="0"/>
      <c r="B5431" s="0"/>
      <c r="C5431" s="2"/>
      <c r="D5431" s="1" t="s">
        <v>11759</v>
      </c>
      <c r="E5431" s="1" t="s">
        <v>11760</v>
      </c>
      <c r="F5431" s="1" t="n">
        <f aca="false">A5431=D5431</f>
        <v>0</v>
      </c>
      <c r="G5431" s="1" t="n">
        <f aca="false">B5431=E5431</f>
        <v>0</v>
      </c>
      <c r="I5431" s="1" t="s">
        <v>11761</v>
      </c>
      <c r="J5431" s="1" t="s">
        <v>11762</v>
      </c>
      <c r="K5431" s="2"/>
      <c r="L5431" s="1" t="s">
        <v>11761</v>
      </c>
      <c r="M5431" s="1" t="s">
        <v>11762</v>
      </c>
      <c r="N5431" s="1" t="n">
        <f aca="false">I5431=L5431</f>
        <v>1</v>
      </c>
      <c r="O5431" s="1" t="n">
        <f aca="false">J5431=M5431</f>
        <v>1</v>
      </c>
    </row>
    <row r="5432" customFormat="false" ht="13.8" hidden="false" customHeight="false" outlineLevel="0" collapsed="false">
      <c r="A5432" s="0"/>
      <c r="B5432" s="0"/>
      <c r="C5432" s="2"/>
      <c r="D5432" s="1" t="s">
        <v>11761</v>
      </c>
      <c r="E5432" s="1" t="s">
        <v>11762</v>
      </c>
      <c r="F5432" s="1" t="n">
        <f aca="false">A5432=D5432</f>
        <v>0</v>
      </c>
      <c r="G5432" s="1" t="n">
        <f aca="false">B5432=E5432</f>
        <v>0</v>
      </c>
      <c r="I5432" s="1" t="s">
        <v>11763</v>
      </c>
      <c r="J5432" s="1" t="s">
        <v>11764</v>
      </c>
      <c r="K5432" s="2"/>
      <c r="L5432" s="1" t="s">
        <v>11763</v>
      </c>
      <c r="M5432" s="1" t="s">
        <v>11764</v>
      </c>
      <c r="N5432" s="1" t="n">
        <f aca="false">I5432=L5432</f>
        <v>1</v>
      </c>
      <c r="O5432" s="1" t="n">
        <f aca="false">J5432=M5432</f>
        <v>1</v>
      </c>
    </row>
    <row r="5433" customFormat="false" ht="13.8" hidden="false" customHeight="false" outlineLevel="0" collapsed="false">
      <c r="A5433" s="0"/>
      <c r="B5433" s="0"/>
      <c r="C5433" s="2"/>
      <c r="D5433" s="1" t="s">
        <v>11763</v>
      </c>
      <c r="E5433" s="1" t="s">
        <v>11764</v>
      </c>
      <c r="F5433" s="1" t="n">
        <f aca="false">A5433=D5433</f>
        <v>0</v>
      </c>
      <c r="G5433" s="1" t="n">
        <f aca="false">B5433=E5433</f>
        <v>0</v>
      </c>
      <c r="I5433" s="1" t="s">
        <v>11765</v>
      </c>
      <c r="J5433" s="1" t="s">
        <v>11766</v>
      </c>
      <c r="K5433" s="2"/>
      <c r="L5433" s="1" t="s">
        <v>11765</v>
      </c>
      <c r="M5433" s="1" t="s">
        <v>11766</v>
      </c>
      <c r="N5433" s="1" t="n">
        <f aca="false">I5433=L5433</f>
        <v>1</v>
      </c>
      <c r="O5433" s="1" t="n">
        <f aca="false">J5433=M5433</f>
        <v>1</v>
      </c>
    </row>
    <row r="5434" customFormat="false" ht="13.8" hidden="false" customHeight="false" outlineLevel="0" collapsed="false">
      <c r="A5434" s="0"/>
      <c r="B5434" s="0"/>
      <c r="C5434" s="2"/>
      <c r="D5434" s="1" t="s">
        <v>11765</v>
      </c>
      <c r="E5434" s="1" t="s">
        <v>11766</v>
      </c>
      <c r="F5434" s="1" t="n">
        <f aca="false">A5434=D5434</f>
        <v>0</v>
      </c>
      <c r="G5434" s="1" t="n">
        <f aca="false">B5434=E5434</f>
        <v>0</v>
      </c>
      <c r="I5434" s="1" t="s">
        <v>11767</v>
      </c>
      <c r="J5434" s="1" t="s">
        <v>11768</v>
      </c>
      <c r="K5434" s="2"/>
      <c r="L5434" s="1" t="s">
        <v>11767</v>
      </c>
      <c r="M5434" s="1" t="s">
        <v>11768</v>
      </c>
      <c r="N5434" s="1" t="n">
        <f aca="false">I5434=L5434</f>
        <v>1</v>
      </c>
      <c r="O5434" s="1" t="n">
        <f aca="false">J5434=M5434</f>
        <v>1</v>
      </c>
    </row>
    <row r="5435" customFormat="false" ht="13.8" hidden="false" customHeight="false" outlineLevel="0" collapsed="false">
      <c r="A5435" s="0"/>
      <c r="B5435" s="0"/>
      <c r="C5435" s="2"/>
      <c r="D5435" s="1" t="s">
        <v>11767</v>
      </c>
      <c r="E5435" s="1" t="s">
        <v>11768</v>
      </c>
      <c r="F5435" s="1" t="n">
        <f aca="false">A5435=D5435</f>
        <v>0</v>
      </c>
      <c r="G5435" s="1" t="n">
        <f aca="false">B5435=E5435</f>
        <v>0</v>
      </c>
      <c r="I5435" s="1" t="s">
        <v>11769</v>
      </c>
      <c r="J5435" s="1" t="s">
        <v>11770</v>
      </c>
      <c r="K5435" s="2"/>
      <c r="L5435" s="1" t="s">
        <v>11769</v>
      </c>
      <c r="M5435" s="1" t="s">
        <v>11770</v>
      </c>
      <c r="N5435" s="1" t="n">
        <f aca="false">I5435=L5435</f>
        <v>1</v>
      </c>
      <c r="O5435" s="1" t="n">
        <f aca="false">J5435=M5435</f>
        <v>1</v>
      </c>
    </row>
    <row r="5436" customFormat="false" ht="13.8" hidden="false" customHeight="false" outlineLevel="0" collapsed="false">
      <c r="A5436" s="0"/>
      <c r="B5436" s="0"/>
      <c r="C5436" s="2"/>
      <c r="D5436" s="1" t="s">
        <v>11769</v>
      </c>
      <c r="E5436" s="1" t="s">
        <v>11770</v>
      </c>
      <c r="F5436" s="1" t="n">
        <f aca="false">A5436=D5436</f>
        <v>0</v>
      </c>
      <c r="G5436" s="1" t="n">
        <f aca="false">B5436=E5436</f>
        <v>0</v>
      </c>
      <c r="I5436" s="1" t="s">
        <v>11771</v>
      </c>
      <c r="J5436" s="1" t="s">
        <v>11772</v>
      </c>
      <c r="K5436" s="2"/>
      <c r="L5436" s="1" t="s">
        <v>11771</v>
      </c>
      <c r="M5436" s="1" t="s">
        <v>11772</v>
      </c>
      <c r="N5436" s="1" t="n">
        <f aca="false">I5436=L5436</f>
        <v>1</v>
      </c>
      <c r="O5436" s="1" t="n">
        <f aca="false">J5436=M5436</f>
        <v>1</v>
      </c>
    </row>
    <row r="5437" customFormat="false" ht="13.8" hidden="false" customHeight="false" outlineLevel="0" collapsed="false">
      <c r="A5437" s="0"/>
      <c r="B5437" s="0"/>
      <c r="C5437" s="2"/>
      <c r="D5437" s="1" t="s">
        <v>11771</v>
      </c>
      <c r="E5437" s="1" t="s">
        <v>11772</v>
      </c>
      <c r="F5437" s="1" t="n">
        <f aca="false">A5437=D5437</f>
        <v>0</v>
      </c>
      <c r="G5437" s="1" t="n">
        <f aca="false">B5437=E5437</f>
        <v>0</v>
      </c>
      <c r="I5437" s="1" t="s">
        <v>11773</v>
      </c>
      <c r="J5437" s="1" t="s">
        <v>11774</v>
      </c>
      <c r="K5437" s="2"/>
      <c r="L5437" s="1" t="s">
        <v>11773</v>
      </c>
      <c r="M5437" s="1" t="s">
        <v>11774</v>
      </c>
      <c r="N5437" s="1" t="n">
        <f aca="false">I5437=L5437</f>
        <v>1</v>
      </c>
      <c r="O5437" s="1" t="n">
        <f aca="false">J5437=M5437</f>
        <v>1</v>
      </c>
    </row>
    <row r="5438" customFormat="false" ht="13.8" hidden="false" customHeight="false" outlineLevel="0" collapsed="false">
      <c r="A5438" s="0"/>
      <c r="B5438" s="0"/>
      <c r="C5438" s="2"/>
      <c r="D5438" s="1" t="s">
        <v>11773</v>
      </c>
      <c r="E5438" s="1" t="s">
        <v>11774</v>
      </c>
      <c r="F5438" s="1" t="n">
        <f aca="false">A5438=D5438</f>
        <v>0</v>
      </c>
      <c r="G5438" s="1" t="n">
        <f aca="false">B5438=E5438</f>
        <v>0</v>
      </c>
      <c r="I5438" s="1" t="s">
        <v>11775</v>
      </c>
      <c r="J5438" s="1" t="s">
        <v>11776</v>
      </c>
      <c r="K5438" s="2"/>
      <c r="L5438" s="1" t="s">
        <v>11775</v>
      </c>
      <c r="M5438" s="1" t="s">
        <v>11776</v>
      </c>
      <c r="N5438" s="1" t="n">
        <f aca="false">I5438=L5438</f>
        <v>1</v>
      </c>
      <c r="O5438" s="1" t="n">
        <f aca="false">J5438=M5438</f>
        <v>1</v>
      </c>
    </row>
    <row r="5439" customFormat="false" ht="13.8" hidden="false" customHeight="false" outlineLevel="0" collapsed="false">
      <c r="A5439" s="0"/>
      <c r="B5439" s="0"/>
      <c r="C5439" s="2"/>
      <c r="D5439" s="1" t="s">
        <v>11775</v>
      </c>
      <c r="E5439" s="1" t="s">
        <v>11776</v>
      </c>
      <c r="F5439" s="1" t="n">
        <f aca="false">A5439=D5439</f>
        <v>0</v>
      </c>
      <c r="G5439" s="1" t="n">
        <f aca="false">B5439=E5439</f>
        <v>0</v>
      </c>
      <c r="I5439" s="1" t="s">
        <v>11777</v>
      </c>
      <c r="J5439" s="1" t="s">
        <v>11778</v>
      </c>
      <c r="K5439" s="2"/>
      <c r="L5439" s="1" t="s">
        <v>11777</v>
      </c>
      <c r="M5439" s="1" t="s">
        <v>11778</v>
      </c>
      <c r="N5439" s="1" t="n">
        <f aca="false">I5439=L5439</f>
        <v>1</v>
      </c>
      <c r="O5439" s="1" t="n">
        <f aca="false">J5439=M5439</f>
        <v>1</v>
      </c>
    </row>
    <row r="5440" customFormat="false" ht="13.8" hidden="false" customHeight="false" outlineLevel="0" collapsed="false">
      <c r="A5440" s="0"/>
      <c r="B5440" s="0"/>
      <c r="C5440" s="2"/>
      <c r="D5440" s="1" t="s">
        <v>11777</v>
      </c>
      <c r="E5440" s="1" t="s">
        <v>11778</v>
      </c>
      <c r="F5440" s="1" t="n">
        <f aca="false">A5440=D5440</f>
        <v>0</v>
      </c>
      <c r="G5440" s="1" t="n">
        <f aca="false">B5440=E5440</f>
        <v>0</v>
      </c>
      <c r="I5440" s="1" t="s">
        <v>11779</v>
      </c>
      <c r="J5440" s="1" t="s">
        <v>11780</v>
      </c>
      <c r="K5440" s="2"/>
      <c r="L5440" s="1" t="s">
        <v>11779</v>
      </c>
      <c r="M5440" s="1" t="s">
        <v>11780</v>
      </c>
      <c r="N5440" s="1" t="n">
        <f aca="false">I5440=L5440</f>
        <v>1</v>
      </c>
      <c r="O5440" s="1" t="n">
        <f aca="false">J5440=M5440</f>
        <v>1</v>
      </c>
    </row>
    <row r="5441" customFormat="false" ht="13.8" hidden="false" customHeight="false" outlineLevel="0" collapsed="false">
      <c r="A5441" s="0"/>
      <c r="B5441" s="0"/>
      <c r="C5441" s="2"/>
      <c r="D5441" s="1" t="s">
        <v>11779</v>
      </c>
      <c r="E5441" s="1" t="s">
        <v>11780</v>
      </c>
      <c r="F5441" s="1" t="n">
        <f aca="false">A5441=D5441</f>
        <v>0</v>
      </c>
      <c r="G5441" s="1" t="n">
        <f aca="false">B5441=E5441</f>
        <v>0</v>
      </c>
      <c r="I5441" s="1" t="s">
        <v>11781</v>
      </c>
      <c r="J5441" s="1" t="s">
        <v>11782</v>
      </c>
      <c r="K5441" s="2"/>
      <c r="L5441" s="1" t="s">
        <v>11781</v>
      </c>
      <c r="M5441" s="1" t="s">
        <v>11782</v>
      </c>
      <c r="N5441" s="1" t="n">
        <f aca="false">I5441=L5441</f>
        <v>1</v>
      </c>
      <c r="O5441" s="1" t="n">
        <f aca="false">J5441=M5441</f>
        <v>1</v>
      </c>
    </row>
    <row r="5442" customFormat="false" ht="13.8" hidden="false" customHeight="false" outlineLevel="0" collapsed="false">
      <c r="A5442" s="0"/>
      <c r="B5442" s="0"/>
      <c r="C5442" s="2"/>
      <c r="D5442" s="1" t="s">
        <v>11781</v>
      </c>
      <c r="E5442" s="1" t="s">
        <v>11782</v>
      </c>
      <c r="F5442" s="1" t="n">
        <f aca="false">A5442=D5442</f>
        <v>0</v>
      </c>
      <c r="G5442" s="1" t="n">
        <f aca="false">B5442=E5442</f>
        <v>0</v>
      </c>
      <c r="I5442" s="1" t="s">
        <v>11783</v>
      </c>
      <c r="J5442" s="5" t="n">
        <v>2.205E+191</v>
      </c>
      <c r="K5442" s="2"/>
      <c r="L5442" s="1" t="s">
        <v>11783</v>
      </c>
      <c r="M5442" s="5" t="n">
        <v>2.205E+191</v>
      </c>
      <c r="N5442" s="1" t="n">
        <f aca="false">I5442=L5442</f>
        <v>1</v>
      </c>
      <c r="O5442" s="1" t="n">
        <f aca="false">J5442=M5442</f>
        <v>1</v>
      </c>
    </row>
    <row r="5443" customFormat="false" ht="13.8" hidden="false" customHeight="false" outlineLevel="0" collapsed="false">
      <c r="A5443" s="0"/>
      <c r="B5443" s="0"/>
      <c r="C5443" s="2"/>
      <c r="D5443" s="1" t="s">
        <v>11783</v>
      </c>
      <c r="E5443" s="5" t="n">
        <v>2.205E+191</v>
      </c>
      <c r="F5443" s="1" t="n">
        <f aca="false">A5443=D5443</f>
        <v>0</v>
      </c>
      <c r="G5443" s="1" t="n">
        <f aca="false">B5443=E5443</f>
        <v>0</v>
      </c>
      <c r="I5443" s="1" t="s">
        <v>11784</v>
      </c>
      <c r="J5443" s="1" t="s">
        <v>11785</v>
      </c>
      <c r="K5443" s="2"/>
      <c r="L5443" s="1" t="s">
        <v>11784</v>
      </c>
      <c r="M5443" s="5" t="s">
        <v>11785</v>
      </c>
      <c r="N5443" s="1" t="n">
        <f aca="false">I5443=L5443</f>
        <v>1</v>
      </c>
      <c r="O5443" s="1" t="n">
        <f aca="false">J5443=M5443</f>
        <v>1</v>
      </c>
    </row>
    <row r="5444" customFormat="false" ht="13.8" hidden="false" customHeight="false" outlineLevel="0" collapsed="false">
      <c r="A5444" s="0"/>
      <c r="B5444" s="5"/>
      <c r="C5444" s="2"/>
      <c r="D5444" s="1" t="s">
        <v>11784</v>
      </c>
      <c r="E5444" s="1" t="s">
        <v>11785</v>
      </c>
      <c r="F5444" s="1" t="n">
        <f aca="false">A5444=D5444</f>
        <v>0</v>
      </c>
      <c r="G5444" s="1" t="n">
        <f aca="false">B5444=E5444</f>
        <v>0</v>
      </c>
      <c r="I5444" s="1" t="s">
        <v>11786</v>
      </c>
      <c r="J5444" s="1" t="s">
        <v>11787</v>
      </c>
      <c r="K5444" s="2"/>
      <c r="L5444" s="1" t="s">
        <v>11786</v>
      </c>
      <c r="M5444" s="1" t="s">
        <v>11787</v>
      </c>
      <c r="N5444" s="1" t="n">
        <f aca="false">I5444=L5444</f>
        <v>1</v>
      </c>
      <c r="O5444" s="1" t="n">
        <f aca="false">J5444=M5444</f>
        <v>1</v>
      </c>
    </row>
    <row r="5445" customFormat="false" ht="13.8" hidden="false" customHeight="false" outlineLevel="0" collapsed="false">
      <c r="A5445" s="0"/>
      <c r="B5445" s="0"/>
      <c r="C5445" s="2"/>
      <c r="D5445" s="1" t="s">
        <v>11786</v>
      </c>
      <c r="E5445" s="1" t="s">
        <v>11787</v>
      </c>
      <c r="F5445" s="1" t="n">
        <f aca="false">A5445=D5445</f>
        <v>0</v>
      </c>
      <c r="G5445" s="1" t="n">
        <f aca="false">B5445=E5445</f>
        <v>0</v>
      </c>
      <c r="I5445" s="1" t="s">
        <v>11788</v>
      </c>
      <c r="J5445" s="1" t="s">
        <v>11789</v>
      </c>
      <c r="K5445" s="2"/>
      <c r="L5445" s="1" t="s">
        <v>11788</v>
      </c>
      <c r="M5445" s="1" t="s">
        <v>11789</v>
      </c>
      <c r="N5445" s="1" t="n">
        <f aca="false">I5445=L5445</f>
        <v>1</v>
      </c>
      <c r="O5445" s="1" t="n">
        <f aca="false">J5445=M5445</f>
        <v>1</v>
      </c>
    </row>
    <row r="5446" customFormat="false" ht="13.8" hidden="false" customHeight="false" outlineLevel="0" collapsed="false">
      <c r="A5446" s="0"/>
      <c r="B5446" s="0"/>
      <c r="C5446" s="2"/>
      <c r="D5446" s="1" t="s">
        <v>11788</v>
      </c>
      <c r="E5446" s="1" t="s">
        <v>11789</v>
      </c>
      <c r="F5446" s="1" t="n">
        <f aca="false">A5446=D5446</f>
        <v>0</v>
      </c>
      <c r="G5446" s="1" t="n">
        <f aca="false">B5446=E5446</f>
        <v>0</v>
      </c>
      <c r="I5446" s="1" t="s">
        <v>11790</v>
      </c>
      <c r="J5446" s="1" t="s">
        <v>11791</v>
      </c>
      <c r="K5446" s="2"/>
      <c r="L5446" s="1" t="s">
        <v>11790</v>
      </c>
      <c r="M5446" s="1" t="s">
        <v>11791</v>
      </c>
      <c r="N5446" s="1" t="n">
        <f aca="false">I5446=L5446</f>
        <v>1</v>
      </c>
      <c r="O5446" s="1" t="n">
        <f aca="false">J5446=M5446</f>
        <v>1</v>
      </c>
    </row>
    <row r="5447" customFormat="false" ht="13.8" hidden="false" customHeight="false" outlineLevel="0" collapsed="false">
      <c r="A5447" s="0"/>
      <c r="B5447" s="0"/>
      <c r="C5447" s="2"/>
      <c r="D5447" s="1" t="s">
        <v>11790</v>
      </c>
      <c r="E5447" s="1" t="s">
        <v>11791</v>
      </c>
      <c r="F5447" s="1" t="n">
        <f aca="false">A5447=D5447</f>
        <v>0</v>
      </c>
      <c r="G5447" s="1" t="n">
        <f aca="false">B5447=E5447</f>
        <v>0</v>
      </c>
      <c r="I5447" s="1" t="s">
        <v>11792</v>
      </c>
      <c r="J5447" s="1" t="s">
        <v>11793</v>
      </c>
      <c r="K5447" s="2"/>
      <c r="L5447" s="1" t="s">
        <v>11792</v>
      </c>
      <c r="M5447" s="1" t="s">
        <v>11793</v>
      </c>
      <c r="N5447" s="1" t="n">
        <f aca="false">I5447=L5447</f>
        <v>1</v>
      </c>
      <c r="O5447" s="1" t="n">
        <f aca="false">J5447=M5447</f>
        <v>1</v>
      </c>
    </row>
    <row r="5448" customFormat="false" ht="13.8" hidden="false" customHeight="false" outlineLevel="0" collapsed="false">
      <c r="A5448" s="0"/>
      <c r="B5448" s="0"/>
      <c r="C5448" s="2"/>
      <c r="D5448" s="1" t="s">
        <v>11792</v>
      </c>
      <c r="E5448" s="1" t="s">
        <v>11793</v>
      </c>
      <c r="F5448" s="1" t="n">
        <f aca="false">A5448=D5448</f>
        <v>0</v>
      </c>
      <c r="G5448" s="1" t="n">
        <f aca="false">B5448=E5448</f>
        <v>0</v>
      </c>
      <c r="I5448" s="1" t="s">
        <v>11794</v>
      </c>
      <c r="J5448" s="1" t="s">
        <v>11795</v>
      </c>
      <c r="K5448" s="2"/>
      <c r="L5448" s="1" t="s">
        <v>11794</v>
      </c>
      <c r="M5448" s="1" t="s">
        <v>11795</v>
      </c>
      <c r="N5448" s="1" t="n">
        <f aca="false">I5448=L5448</f>
        <v>1</v>
      </c>
      <c r="O5448" s="1" t="n">
        <f aca="false">J5448=M5448</f>
        <v>1</v>
      </c>
    </row>
    <row r="5449" customFormat="false" ht="13.8" hidden="false" customHeight="false" outlineLevel="0" collapsed="false">
      <c r="A5449" s="0"/>
      <c r="B5449" s="0"/>
      <c r="C5449" s="2"/>
      <c r="D5449" s="1" t="s">
        <v>11794</v>
      </c>
      <c r="E5449" s="1" t="s">
        <v>11795</v>
      </c>
      <c r="F5449" s="1" t="n">
        <f aca="false">A5449=D5449</f>
        <v>0</v>
      </c>
      <c r="G5449" s="1" t="n">
        <f aca="false">B5449=E5449</f>
        <v>0</v>
      </c>
      <c r="I5449" s="1" t="s">
        <v>11796</v>
      </c>
      <c r="J5449" s="1" t="s">
        <v>11797</v>
      </c>
      <c r="K5449" s="2"/>
      <c r="L5449" s="1" t="s">
        <v>11796</v>
      </c>
      <c r="M5449" s="1" t="s">
        <v>11797</v>
      </c>
      <c r="N5449" s="1" t="n">
        <f aca="false">I5449=L5449</f>
        <v>1</v>
      </c>
      <c r="O5449" s="1" t="n">
        <f aca="false">J5449=M5449</f>
        <v>1</v>
      </c>
    </row>
    <row r="5450" customFormat="false" ht="13.8" hidden="false" customHeight="false" outlineLevel="0" collapsed="false">
      <c r="A5450" s="0"/>
      <c r="B5450" s="0"/>
      <c r="C5450" s="2"/>
      <c r="D5450" s="1" t="s">
        <v>11796</v>
      </c>
      <c r="E5450" s="1" t="s">
        <v>11797</v>
      </c>
      <c r="F5450" s="1" t="n">
        <f aca="false">A5450=D5450</f>
        <v>0</v>
      </c>
      <c r="G5450" s="1" t="n">
        <f aca="false">B5450=E5450</f>
        <v>0</v>
      </c>
      <c r="I5450" s="1" t="s">
        <v>11798</v>
      </c>
      <c r="J5450" s="1" t="s">
        <v>11799</v>
      </c>
      <c r="K5450" s="2"/>
      <c r="L5450" s="1" t="s">
        <v>11798</v>
      </c>
      <c r="M5450" s="1" t="s">
        <v>11799</v>
      </c>
      <c r="N5450" s="1" t="n">
        <f aca="false">I5450=L5450</f>
        <v>1</v>
      </c>
      <c r="O5450" s="1" t="n">
        <f aca="false">J5450=M5450</f>
        <v>1</v>
      </c>
    </row>
    <row r="5451" customFormat="false" ht="13.8" hidden="false" customHeight="false" outlineLevel="0" collapsed="false">
      <c r="A5451" s="0"/>
      <c r="B5451" s="0"/>
      <c r="C5451" s="2"/>
      <c r="D5451" s="1" t="s">
        <v>11798</v>
      </c>
      <c r="E5451" s="1" t="s">
        <v>11799</v>
      </c>
      <c r="F5451" s="1" t="n">
        <f aca="false">A5451=D5451</f>
        <v>0</v>
      </c>
      <c r="G5451" s="1" t="n">
        <f aca="false">B5451=E5451</f>
        <v>0</v>
      </c>
      <c r="I5451" s="1" t="s">
        <v>11800</v>
      </c>
      <c r="J5451" s="1" t="s">
        <v>11801</v>
      </c>
      <c r="K5451" s="2"/>
      <c r="L5451" s="1" t="s">
        <v>11800</v>
      </c>
      <c r="M5451" s="1" t="s">
        <v>11801</v>
      </c>
      <c r="N5451" s="1" t="n">
        <f aca="false">I5451=L5451</f>
        <v>1</v>
      </c>
      <c r="O5451" s="1" t="n">
        <f aca="false">J5451=M5451</f>
        <v>1</v>
      </c>
    </row>
    <row r="5452" customFormat="false" ht="13.8" hidden="false" customHeight="false" outlineLevel="0" collapsed="false">
      <c r="A5452" s="0"/>
      <c r="B5452" s="0"/>
      <c r="C5452" s="2"/>
      <c r="D5452" s="1" t="s">
        <v>11800</v>
      </c>
      <c r="E5452" s="1" t="s">
        <v>11801</v>
      </c>
      <c r="F5452" s="1" t="n">
        <f aca="false">A5452=D5452</f>
        <v>0</v>
      </c>
      <c r="G5452" s="1" t="n">
        <f aca="false">B5452=E5452</f>
        <v>0</v>
      </c>
      <c r="I5452" s="1" t="s">
        <v>11802</v>
      </c>
      <c r="J5452" s="1" t="s">
        <v>11803</v>
      </c>
      <c r="K5452" s="2"/>
      <c r="L5452" s="1" t="s">
        <v>11802</v>
      </c>
      <c r="M5452" s="1" t="s">
        <v>11803</v>
      </c>
      <c r="N5452" s="1" t="n">
        <f aca="false">I5452=L5452</f>
        <v>1</v>
      </c>
      <c r="O5452" s="1" t="n">
        <f aca="false">J5452=M5452</f>
        <v>1</v>
      </c>
    </row>
    <row r="5453" customFormat="false" ht="13.8" hidden="false" customHeight="false" outlineLevel="0" collapsed="false">
      <c r="A5453" s="0"/>
      <c r="B5453" s="0"/>
      <c r="C5453" s="2"/>
      <c r="D5453" s="1" t="s">
        <v>11802</v>
      </c>
      <c r="E5453" s="1" t="s">
        <v>11803</v>
      </c>
      <c r="F5453" s="1" t="n">
        <f aca="false">A5453=D5453</f>
        <v>0</v>
      </c>
      <c r="G5453" s="1" t="n">
        <f aca="false">B5453=E5453</f>
        <v>0</v>
      </c>
      <c r="I5453" s="1" t="s">
        <v>11804</v>
      </c>
      <c r="J5453" s="5" t="n">
        <v>7.207E+081</v>
      </c>
      <c r="K5453" s="2"/>
      <c r="L5453" s="1" t="s">
        <v>11804</v>
      </c>
      <c r="M5453" s="5" t="n">
        <v>7.207E+081</v>
      </c>
      <c r="N5453" s="1" t="n">
        <f aca="false">I5453=L5453</f>
        <v>1</v>
      </c>
      <c r="O5453" s="1" t="n">
        <f aca="false">J5453=M5453</f>
        <v>1</v>
      </c>
    </row>
    <row r="5454" customFormat="false" ht="13.8" hidden="false" customHeight="false" outlineLevel="0" collapsed="false">
      <c r="A5454" s="0"/>
      <c r="B5454" s="0"/>
      <c r="C5454" s="2"/>
      <c r="D5454" s="1" t="s">
        <v>11804</v>
      </c>
      <c r="E5454" s="5" t="n">
        <v>7.207E+081</v>
      </c>
      <c r="F5454" s="1" t="n">
        <f aca="false">A5454=D5454</f>
        <v>0</v>
      </c>
      <c r="G5454" s="1" t="n">
        <f aca="false">B5454=E5454</f>
        <v>0</v>
      </c>
      <c r="I5454" s="1" t="s">
        <v>11805</v>
      </c>
      <c r="J5454" s="1" t="s">
        <v>11806</v>
      </c>
      <c r="K5454" s="2"/>
      <c r="L5454" s="1" t="s">
        <v>11805</v>
      </c>
      <c r="M5454" s="5" t="s">
        <v>11806</v>
      </c>
      <c r="N5454" s="1" t="n">
        <f aca="false">I5454=L5454</f>
        <v>1</v>
      </c>
      <c r="O5454" s="1" t="n">
        <f aca="false">J5454=M5454</f>
        <v>1</v>
      </c>
    </row>
    <row r="5455" customFormat="false" ht="13.8" hidden="false" customHeight="false" outlineLevel="0" collapsed="false">
      <c r="A5455" s="0"/>
      <c r="B5455" s="5"/>
      <c r="C5455" s="2"/>
      <c r="D5455" s="1" t="s">
        <v>11805</v>
      </c>
      <c r="E5455" s="1" t="s">
        <v>11806</v>
      </c>
      <c r="F5455" s="1" t="n">
        <f aca="false">A5455=D5455</f>
        <v>0</v>
      </c>
      <c r="G5455" s="1" t="n">
        <f aca="false">B5455=E5455</f>
        <v>0</v>
      </c>
      <c r="I5455" s="1" t="s">
        <v>11807</v>
      </c>
      <c r="J5455" s="1" t="s">
        <v>11808</v>
      </c>
      <c r="K5455" s="2"/>
      <c r="L5455" s="1" t="s">
        <v>11807</v>
      </c>
      <c r="M5455" s="1" t="s">
        <v>11808</v>
      </c>
      <c r="N5455" s="1" t="n">
        <f aca="false">I5455=L5455</f>
        <v>1</v>
      </c>
      <c r="O5455" s="1" t="n">
        <f aca="false">J5455=M5455</f>
        <v>1</v>
      </c>
    </row>
    <row r="5456" customFormat="false" ht="13.8" hidden="false" customHeight="false" outlineLevel="0" collapsed="false">
      <c r="A5456" s="0"/>
      <c r="B5456" s="0"/>
      <c r="C5456" s="2"/>
      <c r="D5456" s="1" t="s">
        <v>11807</v>
      </c>
      <c r="E5456" s="1" t="s">
        <v>11808</v>
      </c>
      <c r="F5456" s="1" t="n">
        <f aca="false">A5456=D5456</f>
        <v>0</v>
      </c>
      <c r="G5456" s="1" t="n">
        <f aca="false">B5456=E5456</f>
        <v>0</v>
      </c>
      <c r="I5456" s="1" t="s">
        <v>11809</v>
      </c>
      <c r="J5456" s="1" t="s">
        <v>11810</v>
      </c>
      <c r="K5456" s="2"/>
      <c r="L5456" s="1" t="s">
        <v>11809</v>
      </c>
      <c r="M5456" s="1" t="s">
        <v>11810</v>
      </c>
      <c r="N5456" s="1" t="n">
        <f aca="false">I5456=L5456</f>
        <v>1</v>
      </c>
      <c r="O5456" s="1" t="n">
        <f aca="false">J5456=M5456</f>
        <v>1</v>
      </c>
    </row>
    <row r="5457" customFormat="false" ht="13.8" hidden="false" customHeight="false" outlineLevel="0" collapsed="false">
      <c r="A5457" s="0"/>
      <c r="B5457" s="0"/>
      <c r="C5457" s="2"/>
      <c r="D5457" s="1" t="s">
        <v>11809</v>
      </c>
      <c r="E5457" s="1" t="s">
        <v>11810</v>
      </c>
      <c r="F5457" s="1" t="n">
        <f aca="false">A5457=D5457</f>
        <v>0</v>
      </c>
      <c r="G5457" s="1" t="n">
        <f aca="false">B5457=E5457</f>
        <v>0</v>
      </c>
      <c r="I5457" s="1" t="s">
        <v>11811</v>
      </c>
      <c r="J5457" s="1" t="s">
        <v>11812</v>
      </c>
      <c r="K5457" s="2"/>
      <c r="L5457" s="1" t="s">
        <v>11811</v>
      </c>
      <c r="M5457" s="1" t="s">
        <v>11812</v>
      </c>
      <c r="N5457" s="1" t="n">
        <f aca="false">I5457=L5457</f>
        <v>1</v>
      </c>
      <c r="O5457" s="1" t="n">
        <f aca="false">J5457=M5457</f>
        <v>1</v>
      </c>
    </row>
    <row r="5458" customFormat="false" ht="13.8" hidden="false" customHeight="false" outlineLevel="0" collapsed="false">
      <c r="A5458" s="0"/>
      <c r="B5458" s="0"/>
      <c r="C5458" s="2"/>
      <c r="D5458" s="1" t="s">
        <v>11811</v>
      </c>
      <c r="E5458" s="1" t="s">
        <v>11812</v>
      </c>
      <c r="F5458" s="1" t="n">
        <f aca="false">A5458=D5458</f>
        <v>0</v>
      </c>
      <c r="G5458" s="1" t="n">
        <f aca="false">B5458=E5458</f>
        <v>0</v>
      </c>
      <c r="I5458" s="1" t="s">
        <v>11813</v>
      </c>
      <c r="J5458" s="1" t="s">
        <v>11814</v>
      </c>
      <c r="K5458" s="2"/>
      <c r="L5458" s="1" t="s">
        <v>11813</v>
      </c>
      <c r="M5458" s="1" t="s">
        <v>11814</v>
      </c>
      <c r="N5458" s="1" t="n">
        <f aca="false">I5458=L5458</f>
        <v>1</v>
      </c>
      <c r="O5458" s="1" t="n">
        <f aca="false">J5458=M5458</f>
        <v>1</v>
      </c>
    </row>
    <row r="5459" customFormat="false" ht="13.8" hidden="false" customHeight="false" outlineLevel="0" collapsed="false">
      <c r="A5459" s="0"/>
      <c r="B5459" s="0"/>
      <c r="C5459" s="2"/>
      <c r="D5459" s="1" t="s">
        <v>11813</v>
      </c>
      <c r="E5459" s="1" t="s">
        <v>11814</v>
      </c>
      <c r="F5459" s="1" t="n">
        <f aca="false">A5459=D5459</f>
        <v>0</v>
      </c>
      <c r="G5459" s="1" t="n">
        <f aca="false">B5459=E5459</f>
        <v>0</v>
      </c>
      <c r="I5459" s="1" t="s">
        <v>11815</v>
      </c>
      <c r="J5459" s="1" t="s">
        <v>11816</v>
      </c>
      <c r="K5459" s="2"/>
      <c r="L5459" s="1" t="s">
        <v>11815</v>
      </c>
      <c r="M5459" s="1" t="s">
        <v>11816</v>
      </c>
      <c r="N5459" s="1" t="n">
        <f aca="false">I5459=L5459</f>
        <v>1</v>
      </c>
      <c r="O5459" s="1" t="n">
        <f aca="false">J5459=M5459</f>
        <v>1</v>
      </c>
    </row>
    <row r="5460" customFormat="false" ht="13.8" hidden="false" customHeight="false" outlineLevel="0" collapsed="false">
      <c r="A5460" s="0"/>
      <c r="B5460" s="0"/>
      <c r="C5460" s="2"/>
      <c r="D5460" s="1" t="s">
        <v>11815</v>
      </c>
      <c r="E5460" s="1" t="s">
        <v>11816</v>
      </c>
      <c r="F5460" s="1" t="n">
        <f aca="false">A5460=D5460</f>
        <v>0</v>
      </c>
      <c r="G5460" s="1" t="n">
        <f aca="false">B5460=E5460</f>
        <v>0</v>
      </c>
      <c r="I5460" s="1" t="s">
        <v>11817</v>
      </c>
      <c r="J5460" s="1" t="s">
        <v>11818</v>
      </c>
      <c r="K5460" s="2"/>
      <c r="L5460" s="1" t="s">
        <v>11817</v>
      </c>
      <c r="M5460" s="1" t="s">
        <v>11818</v>
      </c>
      <c r="N5460" s="1" t="n">
        <f aca="false">I5460=L5460</f>
        <v>1</v>
      </c>
      <c r="O5460" s="1" t="n">
        <f aca="false">J5460=M5460</f>
        <v>1</v>
      </c>
    </row>
    <row r="5461" customFormat="false" ht="13.8" hidden="false" customHeight="false" outlineLevel="0" collapsed="false">
      <c r="A5461" s="0"/>
      <c r="B5461" s="0"/>
      <c r="C5461" s="2"/>
      <c r="D5461" s="1" t="s">
        <v>11817</v>
      </c>
      <c r="E5461" s="1" t="s">
        <v>11818</v>
      </c>
      <c r="F5461" s="1" t="n">
        <f aca="false">A5461=D5461</f>
        <v>0</v>
      </c>
      <c r="G5461" s="1" t="n">
        <f aca="false">B5461=E5461</f>
        <v>0</v>
      </c>
      <c r="I5461" s="1" t="s">
        <v>11819</v>
      </c>
      <c r="J5461" s="1" t="s">
        <v>11820</v>
      </c>
      <c r="K5461" s="2"/>
      <c r="L5461" s="1" t="s">
        <v>11819</v>
      </c>
      <c r="M5461" s="1" t="s">
        <v>11820</v>
      </c>
      <c r="N5461" s="1" t="n">
        <f aca="false">I5461=L5461</f>
        <v>1</v>
      </c>
      <c r="O5461" s="1" t="n">
        <f aca="false">J5461=M5461</f>
        <v>1</v>
      </c>
    </row>
    <row r="5462" customFormat="false" ht="13.8" hidden="false" customHeight="false" outlineLevel="0" collapsed="false">
      <c r="A5462" s="0"/>
      <c r="B5462" s="0"/>
      <c r="C5462" s="2"/>
      <c r="D5462" s="1" t="s">
        <v>11819</v>
      </c>
      <c r="E5462" s="1" t="s">
        <v>11820</v>
      </c>
      <c r="F5462" s="1" t="n">
        <f aca="false">A5462=D5462</f>
        <v>0</v>
      </c>
      <c r="G5462" s="1" t="n">
        <f aca="false">B5462=E5462</f>
        <v>0</v>
      </c>
      <c r="I5462" s="1" t="s">
        <v>11821</v>
      </c>
      <c r="J5462" s="1" t="s">
        <v>11822</v>
      </c>
      <c r="K5462" s="2"/>
      <c r="L5462" s="1" t="s">
        <v>11821</v>
      </c>
      <c r="M5462" s="1" t="s">
        <v>11822</v>
      </c>
      <c r="N5462" s="1" t="n">
        <f aca="false">I5462=L5462</f>
        <v>1</v>
      </c>
      <c r="O5462" s="1" t="n">
        <f aca="false">J5462=M5462</f>
        <v>1</v>
      </c>
    </row>
    <row r="5463" customFormat="false" ht="13.8" hidden="false" customHeight="false" outlineLevel="0" collapsed="false">
      <c r="A5463" s="0"/>
      <c r="B5463" s="0"/>
      <c r="C5463" s="2"/>
      <c r="D5463" s="1" t="s">
        <v>11821</v>
      </c>
      <c r="E5463" s="1" t="s">
        <v>11822</v>
      </c>
      <c r="F5463" s="1" t="n">
        <f aca="false">A5463=D5463</f>
        <v>0</v>
      </c>
      <c r="G5463" s="1" t="n">
        <f aca="false">B5463=E5463</f>
        <v>0</v>
      </c>
      <c r="I5463" s="1" t="n">
        <v>173097912</v>
      </c>
      <c r="J5463" s="1" t="s">
        <v>11823</v>
      </c>
      <c r="K5463" s="2"/>
      <c r="L5463" s="1" t="n">
        <v>173097912</v>
      </c>
      <c r="M5463" s="1" t="s">
        <v>11823</v>
      </c>
      <c r="N5463" s="1" t="n">
        <f aca="false">I5463=L5463</f>
        <v>1</v>
      </c>
      <c r="O5463" s="1" t="n">
        <f aca="false">J5463=M5463</f>
        <v>1</v>
      </c>
    </row>
    <row r="5464" customFormat="false" ht="13.8" hidden="false" customHeight="false" outlineLevel="0" collapsed="false">
      <c r="A5464" s="0"/>
      <c r="B5464" s="0"/>
      <c r="C5464" s="2"/>
      <c r="D5464" s="1" t="n">
        <v>173097912</v>
      </c>
      <c r="E5464" s="1" t="s">
        <v>11823</v>
      </c>
      <c r="F5464" s="1" t="n">
        <f aca="false">A5464=D5464</f>
        <v>0</v>
      </c>
      <c r="G5464" s="1" t="n">
        <f aca="false">B5464=E5464</f>
        <v>0</v>
      </c>
      <c r="I5464" s="1" t="s">
        <v>11824</v>
      </c>
      <c r="J5464" s="1" t="s">
        <v>11825</v>
      </c>
      <c r="K5464" s="2"/>
      <c r="L5464" s="1" t="s">
        <v>11824</v>
      </c>
      <c r="M5464" s="1" t="s">
        <v>11825</v>
      </c>
      <c r="N5464" s="1" t="n">
        <f aca="false">I5464=L5464</f>
        <v>1</v>
      </c>
      <c r="O5464" s="1" t="n">
        <f aca="false">J5464=M5464</f>
        <v>1</v>
      </c>
    </row>
    <row r="5465" customFormat="false" ht="13.8" hidden="false" customHeight="false" outlineLevel="0" collapsed="false">
      <c r="A5465" s="0"/>
      <c r="B5465" s="0"/>
      <c r="C5465" s="2"/>
      <c r="D5465" s="1" t="s">
        <v>11824</v>
      </c>
      <c r="E5465" s="1" t="s">
        <v>11825</v>
      </c>
      <c r="F5465" s="1" t="n">
        <f aca="false">A5465=D5465</f>
        <v>0</v>
      </c>
      <c r="G5465" s="1" t="n">
        <f aca="false">B5465=E5465</f>
        <v>0</v>
      </c>
      <c r="I5465" s="1" t="s">
        <v>11826</v>
      </c>
      <c r="J5465" s="1" t="s">
        <v>11827</v>
      </c>
      <c r="K5465" s="2"/>
      <c r="L5465" s="1" t="s">
        <v>11826</v>
      </c>
      <c r="M5465" s="1" t="s">
        <v>11827</v>
      </c>
      <c r="N5465" s="1" t="n">
        <f aca="false">I5465=L5465</f>
        <v>1</v>
      </c>
      <c r="O5465" s="1" t="n">
        <f aca="false">J5465=M5465</f>
        <v>1</v>
      </c>
    </row>
    <row r="5466" customFormat="false" ht="13.8" hidden="false" customHeight="false" outlineLevel="0" collapsed="false">
      <c r="A5466" s="0"/>
      <c r="B5466" s="6"/>
      <c r="C5466" s="2"/>
      <c r="D5466" s="1" t="s">
        <v>11826</v>
      </c>
      <c r="E5466" s="6" t="s">
        <v>11827</v>
      </c>
      <c r="F5466" s="1" t="n">
        <f aca="false">A5466=D5466</f>
        <v>0</v>
      </c>
      <c r="G5466" s="1" t="n">
        <f aca="false">B5466=E5466</f>
        <v>0</v>
      </c>
      <c r="I5466" s="1" t="s">
        <v>11828</v>
      </c>
      <c r="J5466" s="1" t="s">
        <v>11829</v>
      </c>
      <c r="K5466" s="2"/>
      <c r="L5466" s="1" t="s">
        <v>11828</v>
      </c>
      <c r="M5466" s="1" t="s">
        <v>11829</v>
      </c>
      <c r="N5466" s="1" t="n">
        <f aca="false">I5466=L5466</f>
        <v>1</v>
      </c>
      <c r="O5466" s="1" t="n">
        <f aca="false">J5466=M5466</f>
        <v>1</v>
      </c>
    </row>
    <row r="5467" customFormat="false" ht="13.8" hidden="false" customHeight="false" outlineLevel="0" collapsed="false">
      <c r="A5467" s="0"/>
      <c r="B5467" s="0"/>
      <c r="C5467" s="2"/>
      <c r="D5467" s="1" t="s">
        <v>11828</v>
      </c>
      <c r="E5467" s="1" t="s">
        <v>11829</v>
      </c>
      <c r="F5467" s="1" t="n">
        <f aca="false">A5467=D5467</f>
        <v>0</v>
      </c>
      <c r="G5467" s="1" t="n">
        <f aca="false">B5467=E5467</f>
        <v>0</v>
      </c>
      <c r="I5467" s="1" t="s">
        <v>11830</v>
      </c>
      <c r="J5467" s="1" t="s">
        <v>11831</v>
      </c>
      <c r="K5467" s="2"/>
      <c r="L5467" s="1" t="s">
        <v>11830</v>
      </c>
      <c r="M5467" s="1" t="s">
        <v>11831</v>
      </c>
      <c r="N5467" s="1" t="n">
        <f aca="false">I5467=L5467</f>
        <v>1</v>
      </c>
      <c r="O5467" s="1" t="n">
        <f aca="false">J5467=M5467</f>
        <v>1</v>
      </c>
    </row>
    <row r="5468" customFormat="false" ht="13.8" hidden="false" customHeight="false" outlineLevel="0" collapsed="false">
      <c r="A5468" s="0"/>
      <c r="B5468" s="0"/>
      <c r="C5468" s="2"/>
      <c r="D5468" s="1" t="s">
        <v>11830</v>
      </c>
      <c r="E5468" s="1" t="s">
        <v>11831</v>
      </c>
      <c r="F5468" s="1" t="n">
        <f aca="false">A5468=D5468</f>
        <v>0</v>
      </c>
      <c r="G5468" s="1" t="n">
        <f aca="false">B5468=E5468</f>
        <v>0</v>
      </c>
      <c r="I5468" s="1" t="s">
        <v>11832</v>
      </c>
      <c r="J5468" s="1" t="s">
        <v>11833</v>
      </c>
      <c r="K5468" s="2"/>
      <c r="L5468" s="1" t="s">
        <v>11832</v>
      </c>
      <c r="M5468" s="1" t="s">
        <v>11833</v>
      </c>
      <c r="N5468" s="1" t="n">
        <f aca="false">I5468=L5468</f>
        <v>1</v>
      </c>
      <c r="O5468" s="1" t="n">
        <f aca="false">J5468=M5468</f>
        <v>1</v>
      </c>
    </row>
    <row r="5469" customFormat="false" ht="13.8" hidden="false" customHeight="false" outlineLevel="0" collapsed="false">
      <c r="A5469" s="0"/>
      <c r="B5469" s="0"/>
      <c r="C5469" s="2"/>
      <c r="D5469" s="1" t="s">
        <v>11832</v>
      </c>
      <c r="E5469" s="1" t="s">
        <v>11833</v>
      </c>
      <c r="F5469" s="1" t="n">
        <f aca="false">A5469=D5469</f>
        <v>0</v>
      </c>
      <c r="G5469" s="1" t="n">
        <f aca="false">B5469=E5469</f>
        <v>0</v>
      </c>
      <c r="I5469" s="1" t="s">
        <v>11834</v>
      </c>
      <c r="J5469" s="1" t="s">
        <v>11835</v>
      </c>
      <c r="K5469" s="2"/>
      <c r="L5469" s="1" t="s">
        <v>11834</v>
      </c>
      <c r="M5469" s="1" t="s">
        <v>11835</v>
      </c>
      <c r="N5469" s="1" t="n">
        <f aca="false">I5469=L5469</f>
        <v>1</v>
      </c>
      <c r="O5469" s="1" t="n">
        <f aca="false">J5469=M5469</f>
        <v>1</v>
      </c>
    </row>
    <row r="5470" customFormat="false" ht="13.8" hidden="false" customHeight="false" outlineLevel="0" collapsed="false">
      <c r="A5470" s="6"/>
      <c r="B5470" s="0"/>
      <c r="C5470" s="2"/>
      <c r="D5470" s="6" t="s">
        <v>11834</v>
      </c>
      <c r="E5470" s="1" t="s">
        <v>11835</v>
      </c>
      <c r="F5470" s="1" t="n">
        <f aca="false">A5470=D5470</f>
        <v>0</v>
      </c>
      <c r="G5470" s="1" t="n">
        <f aca="false">B5470=E5470</f>
        <v>0</v>
      </c>
      <c r="I5470" s="1" t="s">
        <v>11836</v>
      </c>
      <c r="J5470" s="1" t="s">
        <v>11837</v>
      </c>
      <c r="K5470" s="2"/>
      <c r="L5470" s="1" t="s">
        <v>11836</v>
      </c>
      <c r="M5470" s="1" t="s">
        <v>11837</v>
      </c>
      <c r="N5470" s="1" t="n">
        <f aca="false">I5470=L5470</f>
        <v>1</v>
      </c>
      <c r="O5470" s="1" t="n">
        <f aca="false">J5470=M5470</f>
        <v>1</v>
      </c>
    </row>
    <row r="5471" customFormat="false" ht="13.8" hidden="false" customHeight="false" outlineLevel="0" collapsed="false">
      <c r="A5471" s="0"/>
      <c r="B5471" s="0"/>
      <c r="C5471" s="2"/>
      <c r="D5471" s="1" t="s">
        <v>11836</v>
      </c>
      <c r="E5471" s="1" t="s">
        <v>11837</v>
      </c>
      <c r="F5471" s="1" t="n">
        <f aca="false">A5471=D5471</f>
        <v>0</v>
      </c>
      <c r="G5471" s="1" t="n">
        <f aca="false">B5471=E5471</f>
        <v>0</v>
      </c>
      <c r="I5471" s="1" t="s">
        <v>11838</v>
      </c>
      <c r="J5471" s="1" t="s">
        <v>11839</v>
      </c>
      <c r="K5471" s="2"/>
      <c r="L5471" s="1" t="s">
        <v>11838</v>
      </c>
      <c r="M5471" s="1" t="s">
        <v>11839</v>
      </c>
      <c r="N5471" s="1" t="n">
        <f aca="false">I5471=L5471</f>
        <v>1</v>
      </c>
      <c r="O5471" s="1" t="n">
        <f aca="false">J5471=M5471</f>
        <v>1</v>
      </c>
    </row>
    <row r="5472" customFormat="false" ht="13.8" hidden="false" customHeight="false" outlineLevel="0" collapsed="false">
      <c r="A5472" s="0"/>
      <c r="B5472" s="0"/>
      <c r="C5472" s="2"/>
      <c r="D5472" s="1" t="s">
        <v>11838</v>
      </c>
      <c r="E5472" s="1" t="s">
        <v>11839</v>
      </c>
      <c r="F5472" s="1" t="n">
        <f aca="false">A5472=D5472</f>
        <v>0</v>
      </c>
      <c r="G5472" s="1" t="n">
        <f aca="false">B5472=E5472</f>
        <v>0</v>
      </c>
      <c r="I5472" s="1" t="s">
        <v>11840</v>
      </c>
      <c r="J5472" s="1" t="s">
        <v>11841</v>
      </c>
      <c r="K5472" s="2"/>
      <c r="L5472" s="1" t="s">
        <v>11840</v>
      </c>
      <c r="M5472" s="1" t="s">
        <v>11841</v>
      </c>
      <c r="N5472" s="1" t="n">
        <f aca="false">I5472=L5472</f>
        <v>1</v>
      </c>
      <c r="O5472" s="1" t="n">
        <f aca="false">J5472=M5472</f>
        <v>1</v>
      </c>
    </row>
    <row r="5473" customFormat="false" ht="13.8" hidden="false" customHeight="false" outlineLevel="0" collapsed="false">
      <c r="A5473" s="0"/>
      <c r="B5473" s="0"/>
      <c r="C5473" s="2"/>
      <c r="D5473" s="1" t="s">
        <v>11840</v>
      </c>
      <c r="E5473" s="1" t="s">
        <v>11841</v>
      </c>
      <c r="F5473" s="1" t="n">
        <f aca="false">A5473=D5473</f>
        <v>0</v>
      </c>
      <c r="G5473" s="1" t="n">
        <f aca="false">B5473=E5473</f>
        <v>0</v>
      </c>
      <c r="I5473" s="1" t="s">
        <v>11842</v>
      </c>
      <c r="J5473" s="1" t="s">
        <v>11843</v>
      </c>
      <c r="K5473" s="2"/>
      <c r="L5473" s="1" t="s">
        <v>11842</v>
      </c>
      <c r="M5473" s="1" t="s">
        <v>11843</v>
      </c>
      <c r="N5473" s="1" t="n">
        <f aca="false">I5473=L5473</f>
        <v>1</v>
      </c>
      <c r="O5473" s="1" t="n">
        <f aca="false">J5473=M5473</f>
        <v>1</v>
      </c>
    </row>
    <row r="5474" customFormat="false" ht="13.8" hidden="false" customHeight="false" outlineLevel="0" collapsed="false">
      <c r="A5474" s="0"/>
      <c r="B5474" s="0"/>
      <c r="C5474" s="2"/>
      <c r="D5474" s="1" t="s">
        <v>11842</v>
      </c>
      <c r="E5474" s="1" t="s">
        <v>11843</v>
      </c>
      <c r="F5474" s="1" t="n">
        <f aca="false">A5474=D5474</f>
        <v>0</v>
      </c>
      <c r="G5474" s="1" t="n">
        <f aca="false">B5474=E5474</f>
        <v>0</v>
      </c>
      <c r="I5474" s="1" t="s">
        <v>11844</v>
      </c>
      <c r="J5474" s="1" t="s">
        <v>11845</v>
      </c>
      <c r="K5474" s="2"/>
      <c r="L5474" s="1" t="s">
        <v>11844</v>
      </c>
      <c r="M5474" s="1" t="s">
        <v>11845</v>
      </c>
      <c r="N5474" s="1" t="n">
        <f aca="false">I5474=L5474</f>
        <v>1</v>
      </c>
      <c r="O5474" s="1" t="n">
        <f aca="false">J5474=M5474</f>
        <v>1</v>
      </c>
    </row>
    <row r="5475" customFormat="false" ht="13.8" hidden="false" customHeight="false" outlineLevel="0" collapsed="false">
      <c r="A5475" s="0"/>
      <c r="B5475" s="0"/>
      <c r="C5475" s="2"/>
      <c r="D5475" s="1" t="s">
        <v>11844</v>
      </c>
      <c r="E5475" s="1" t="s">
        <v>11845</v>
      </c>
      <c r="F5475" s="1" t="n">
        <f aca="false">A5475=D5475</f>
        <v>0</v>
      </c>
      <c r="G5475" s="1" t="n">
        <f aca="false">B5475=E5475</f>
        <v>0</v>
      </c>
      <c r="I5475" s="1" t="s">
        <v>11846</v>
      </c>
      <c r="J5475" s="1" t="s">
        <v>11847</v>
      </c>
      <c r="K5475" s="2"/>
      <c r="L5475" s="1" t="s">
        <v>11846</v>
      </c>
      <c r="M5475" s="1" t="s">
        <v>11847</v>
      </c>
      <c r="N5475" s="1" t="n">
        <f aca="false">I5475=L5475</f>
        <v>1</v>
      </c>
      <c r="O5475" s="1" t="n">
        <f aca="false">J5475=M5475</f>
        <v>1</v>
      </c>
    </row>
    <row r="5476" customFormat="false" ht="13.8" hidden="false" customHeight="false" outlineLevel="0" collapsed="false">
      <c r="A5476" s="0"/>
      <c r="B5476" s="0"/>
      <c r="C5476" s="2"/>
      <c r="D5476" s="1" t="s">
        <v>11846</v>
      </c>
      <c r="E5476" s="1" t="s">
        <v>11847</v>
      </c>
      <c r="F5476" s="1" t="n">
        <f aca="false">A5476=D5476</f>
        <v>0</v>
      </c>
      <c r="G5476" s="1" t="n">
        <f aca="false">B5476=E5476</f>
        <v>0</v>
      </c>
      <c r="I5476" s="1" t="s">
        <v>11848</v>
      </c>
      <c r="J5476" s="1" t="s">
        <v>11849</v>
      </c>
      <c r="K5476" s="2"/>
      <c r="L5476" s="1" t="s">
        <v>11848</v>
      </c>
      <c r="M5476" s="1" t="s">
        <v>11849</v>
      </c>
      <c r="N5476" s="1" t="n">
        <f aca="false">I5476=L5476</f>
        <v>1</v>
      </c>
      <c r="O5476" s="1" t="n">
        <f aca="false">J5476=M5476</f>
        <v>1</v>
      </c>
    </row>
    <row r="5477" customFormat="false" ht="13.8" hidden="false" customHeight="false" outlineLevel="0" collapsed="false">
      <c r="A5477" s="0"/>
      <c r="B5477" s="0"/>
      <c r="C5477" s="2"/>
      <c r="D5477" s="1" t="s">
        <v>11848</v>
      </c>
      <c r="E5477" s="1" t="s">
        <v>11849</v>
      </c>
      <c r="F5477" s="1" t="n">
        <f aca="false">A5477=D5477</f>
        <v>0</v>
      </c>
      <c r="G5477" s="1" t="n">
        <f aca="false">B5477=E5477</f>
        <v>0</v>
      </c>
      <c r="I5477" s="1" t="s">
        <v>11850</v>
      </c>
      <c r="J5477" s="1" t="n">
        <v>35000432</v>
      </c>
      <c r="K5477" s="2"/>
      <c r="L5477" s="1" t="s">
        <v>11850</v>
      </c>
      <c r="M5477" s="1" t="n">
        <v>35000432</v>
      </c>
      <c r="N5477" s="1" t="n">
        <f aca="false">I5477=L5477</f>
        <v>1</v>
      </c>
      <c r="O5477" s="1" t="n">
        <f aca="false">J5477=M5477</f>
        <v>1</v>
      </c>
    </row>
    <row r="5478" customFormat="false" ht="13.8" hidden="false" customHeight="false" outlineLevel="0" collapsed="false">
      <c r="A5478" s="0"/>
      <c r="B5478" s="0"/>
      <c r="C5478" s="2"/>
      <c r="D5478" s="1" t="s">
        <v>11850</v>
      </c>
      <c r="E5478" s="1" t="n">
        <v>35000432</v>
      </c>
      <c r="F5478" s="1" t="n">
        <f aca="false">A5478=D5478</f>
        <v>0</v>
      </c>
      <c r="G5478" s="1" t="n">
        <f aca="false">B5478=E5478</f>
        <v>0</v>
      </c>
      <c r="I5478" s="1" t="s">
        <v>11851</v>
      </c>
      <c r="J5478" s="1" t="s">
        <v>11852</v>
      </c>
      <c r="K5478" s="2"/>
      <c r="L5478" s="1" t="s">
        <v>11851</v>
      </c>
      <c r="M5478" s="1" t="s">
        <v>11852</v>
      </c>
      <c r="N5478" s="1" t="n">
        <f aca="false">I5478=L5478</f>
        <v>1</v>
      </c>
      <c r="O5478" s="1" t="n">
        <f aca="false">J5478=M5478</f>
        <v>1</v>
      </c>
    </row>
    <row r="5479" customFormat="false" ht="13.8" hidden="false" customHeight="false" outlineLevel="0" collapsed="false">
      <c r="A5479" s="0"/>
      <c r="B5479" s="0"/>
      <c r="C5479" s="2"/>
      <c r="D5479" s="1" t="s">
        <v>11851</v>
      </c>
      <c r="E5479" s="1" t="s">
        <v>11852</v>
      </c>
      <c r="F5479" s="1" t="n">
        <f aca="false">A5479=D5479</f>
        <v>0</v>
      </c>
      <c r="G5479" s="1" t="n">
        <f aca="false">B5479=E5479</f>
        <v>0</v>
      </c>
      <c r="I5479" s="1" t="s">
        <v>11853</v>
      </c>
      <c r="J5479" s="1" t="s">
        <v>11854</v>
      </c>
      <c r="K5479" s="2"/>
      <c r="L5479" s="1" t="s">
        <v>11853</v>
      </c>
      <c r="M5479" s="1" t="s">
        <v>11854</v>
      </c>
      <c r="N5479" s="1" t="n">
        <f aca="false">I5479=L5479</f>
        <v>1</v>
      </c>
      <c r="O5479" s="1" t="n">
        <f aca="false">J5479=M5479</f>
        <v>1</v>
      </c>
    </row>
    <row r="5480" customFormat="false" ht="13.8" hidden="false" customHeight="false" outlineLevel="0" collapsed="false">
      <c r="A5480" s="0"/>
      <c r="B5480" s="0"/>
      <c r="C5480" s="2"/>
      <c r="D5480" s="1" t="s">
        <v>11853</v>
      </c>
      <c r="E5480" s="1" t="s">
        <v>11854</v>
      </c>
      <c r="F5480" s="1" t="n">
        <f aca="false">A5480=D5480</f>
        <v>0</v>
      </c>
      <c r="G5480" s="1" t="n">
        <f aca="false">B5480=E5480</f>
        <v>0</v>
      </c>
      <c r="I5480" s="1" t="s">
        <v>11855</v>
      </c>
      <c r="J5480" s="1" t="s">
        <v>11856</v>
      </c>
      <c r="K5480" s="2"/>
      <c r="L5480" s="1" t="s">
        <v>11855</v>
      </c>
      <c r="M5480" s="1" t="s">
        <v>11856</v>
      </c>
      <c r="N5480" s="1" t="n">
        <f aca="false">I5480=L5480</f>
        <v>1</v>
      </c>
      <c r="O5480" s="1" t="n">
        <f aca="false">J5480=M5480</f>
        <v>1</v>
      </c>
    </row>
    <row r="5481" customFormat="false" ht="13.8" hidden="false" customHeight="false" outlineLevel="0" collapsed="false">
      <c r="A5481" s="0"/>
      <c r="B5481" s="0"/>
      <c r="C5481" s="2"/>
      <c r="D5481" s="1" t="s">
        <v>11855</v>
      </c>
      <c r="E5481" s="1" t="s">
        <v>11856</v>
      </c>
      <c r="F5481" s="1" t="n">
        <f aca="false">A5481=D5481</f>
        <v>0</v>
      </c>
      <c r="G5481" s="1" t="n">
        <f aca="false">B5481=E5481</f>
        <v>0</v>
      </c>
      <c r="I5481" s="1" t="s">
        <v>11857</v>
      </c>
      <c r="J5481" s="1" t="s">
        <v>11858</v>
      </c>
      <c r="K5481" s="2"/>
      <c r="L5481" s="1" t="s">
        <v>11857</v>
      </c>
      <c r="M5481" s="1" t="s">
        <v>11858</v>
      </c>
      <c r="N5481" s="1" t="n">
        <f aca="false">I5481=L5481</f>
        <v>1</v>
      </c>
      <c r="O5481" s="1" t="n">
        <f aca="false">J5481=M5481</f>
        <v>1</v>
      </c>
    </row>
    <row r="5482" customFormat="false" ht="13.8" hidden="false" customHeight="false" outlineLevel="0" collapsed="false">
      <c r="A5482" s="0"/>
      <c r="B5482" s="0"/>
      <c r="C5482" s="2"/>
      <c r="D5482" s="1" t="s">
        <v>11857</v>
      </c>
      <c r="E5482" s="1" t="s">
        <v>11858</v>
      </c>
      <c r="F5482" s="1" t="n">
        <f aca="false">A5482=D5482</f>
        <v>0</v>
      </c>
      <c r="G5482" s="1" t="n">
        <f aca="false">B5482=E5482</f>
        <v>0</v>
      </c>
      <c r="I5482" s="1" t="s">
        <v>11859</v>
      </c>
      <c r="J5482" s="1" t="s">
        <v>11860</v>
      </c>
      <c r="K5482" s="2"/>
      <c r="L5482" s="1" t="s">
        <v>11859</v>
      </c>
      <c r="M5482" s="1" t="s">
        <v>11860</v>
      </c>
      <c r="N5482" s="1" t="n">
        <f aca="false">I5482=L5482</f>
        <v>1</v>
      </c>
      <c r="O5482" s="1" t="n">
        <f aca="false">J5482=M5482</f>
        <v>1</v>
      </c>
    </row>
    <row r="5483" customFormat="false" ht="13.8" hidden="false" customHeight="false" outlineLevel="0" collapsed="false">
      <c r="A5483" s="6"/>
      <c r="B5483" s="0"/>
      <c r="C5483" s="2"/>
      <c r="D5483" s="6" t="s">
        <v>11859</v>
      </c>
      <c r="E5483" s="1" t="s">
        <v>11860</v>
      </c>
      <c r="F5483" s="1" t="n">
        <f aca="false">A5483=D5483</f>
        <v>0</v>
      </c>
      <c r="G5483" s="1" t="n">
        <f aca="false">B5483=E5483</f>
        <v>0</v>
      </c>
      <c r="I5483" s="1" t="s">
        <v>11861</v>
      </c>
      <c r="J5483" s="1" t="s">
        <v>11862</v>
      </c>
      <c r="K5483" s="2"/>
      <c r="L5483" s="1" t="s">
        <v>11861</v>
      </c>
      <c r="M5483" s="1" t="s">
        <v>11862</v>
      </c>
      <c r="N5483" s="1" t="n">
        <f aca="false">I5483=L5483</f>
        <v>1</v>
      </c>
      <c r="O5483" s="1" t="n">
        <f aca="false">J5483=M5483</f>
        <v>1</v>
      </c>
    </row>
    <row r="5484" customFormat="false" ht="13.8" hidden="false" customHeight="false" outlineLevel="0" collapsed="false">
      <c r="A5484" s="0"/>
      <c r="B5484" s="0"/>
      <c r="C5484" s="2"/>
      <c r="D5484" s="1" t="s">
        <v>11861</v>
      </c>
      <c r="E5484" s="1" t="s">
        <v>11862</v>
      </c>
      <c r="F5484" s="1" t="n">
        <f aca="false">A5484=D5484</f>
        <v>0</v>
      </c>
      <c r="G5484" s="1" t="n">
        <f aca="false">B5484=E5484</f>
        <v>0</v>
      </c>
      <c r="I5484" s="1" t="s">
        <v>11863</v>
      </c>
      <c r="J5484" s="1" t="s">
        <v>11864</v>
      </c>
      <c r="K5484" s="2"/>
      <c r="L5484" s="1" t="s">
        <v>11863</v>
      </c>
      <c r="M5484" s="1" t="s">
        <v>11864</v>
      </c>
      <c r="N5484" s="1" t="n">
        <f aca="false">I5484=L5484</f>
        <v>1</v>
      </c>
      <c r="O5484" s="1" t="n">
        <f aca="false">J5484=M5484</f>
        <v>1</v>
      </c>
    </row>
    <row r="5485" customFormat="false" ht="13.8" hidden="false" customHeight="false" outlineLevel="0" collapsed="false">
      <c r="A5485" s="0"/>
      <c r="B5485" s="0"/>
      <c r="C5485" s="2"/>
      <c r="D5485" s="1" t="s">
        <v>11863</v>
      </c>
      <c r="E5485" s="1" t="s">
        <v>11864</v>
      </c>
      <c r="F5485" s="1" t="n">
        <f aca="false">A5485=D5485</f>
        <v>0</v>
      </c>
      <c r="G5485" s="1" t="n">
        <f aca="false">B5485=E5485</f>
        <v>0</v>
      </c>
      <c r="I5485" s="1" t="n">
        <v>69559661</v>
      </c>
      <c r="J5485" s="1" t="s">
        <v>11865</v>
      </c>
      <c r="K5485" s="2"/>
      <c r="L5485" s="1" t="n">
        <v>69559661</v>
      </c>
      <c r="M5485" s="1" t="s">
        <v>11865</v>
      </c>
      <c r="N5485" s="1" t="n">
        <f aca="false">I5485=L5485</f>
        <v>1</v>
      </c>
      <c r="O5485" s="1" t="n">
        <f aca="false">J5485=M5485</f>
        <v>1</v>
      </c>
    </row>
    <row r="5486" customFormat="false" ht="13.8" hidden="false" customHeight="false" outlineLevel="0" collapsed="false">
      <c r="A5486" s="0"/>
      <c r="B5486" s="0"/>
      <c r="C5486" s="2"/>
      <c r="D5486" s="1" t="n">
        <v>69559661</v>
      </c>
      <c r="E5486" s="1" t="s">
        <v>11865</v>
      </c>
      <c r="F5486" s="1" t="n">
        <f aca="false">A5486=D5486</f>
        <v>0</v>
      </c>
      <c r="G5486" s="1" t="n">
        <f aca="false">B5486=E5486</f>
        <v>0</v>
      </c>
      <c r="I5486" s="1" t="s">
        <v>11866</v>
      </c>
      <c r="J5486" s="1" t="s">
        <v>11867</v>
      </c>
      <c r="K5486" s="2"/>
      <c r="L5486" s="1" t="s">
        <v>11866</v>
      </c>
      <c r="M5486" s="1" t="s">
        <v>11867</v>
      </c>
      <c r="N5486" s="1" t="n">
        <f aca="false">I5486=L5486</f>
        <v>1</v>
      </c>
      <c r="O5486" s="1" t="n">
        <f aca="false">J5486=M5486</f>
        <v>1</v>
      </c>
    </row>
    <row r="5487" customFormat="false" ht="13.8" hidden="false" customHeight="false" outlineLevel="0" collapsed="false">
      <c r="A5487" s="0"/>
      <c r="B5487" s="0"/>
      <c r="C5487" s="2"/>
      <c r="D5487" s="1" t="s">
        <v>11866</v>
      </c>
      <c r="E5487" s="1" t="s">
        <v>11867</v>
      </c>
      <c r="F5487" s="1" t="n">
        <f aca="false">A5487=D5487</f>
        <v>0</v>
      </c>
      <c r="G5487" s="1" t="n">
        <f aca="false">B5487=E5487</f>
        <v>0</v>
      </c>
      <c r="I5487" s="1" t="s">
        <v>11868</v>
      </c>
      <c r="J5487" s="1" t="s">
        <v>11869</v>
      </c>
      <c r="K5487" s="2"/>
      <c r="L5487" s="1" t="s">
        <v>11868</v>
      </c>
      <c r="M5487" s="1" t="s">
        <v>11869</v>
      </c>
      <c r="N5487" s="1" t="n">
        <f aca="false">I5487=L5487</f>
        <v>1</v>
      </c>
      <c r="O5487" s="1" t="n">
        <f aca="false">J5487=M5487</f>
        <v>1</v>
      </c>
    </row>
    <row r="5488" customFormat="false" ht="13.8" hidden="false" customHeight="false" outlineLevel="0" collapsed="false">
      <c r="A5488" s="0"/>
      <c r="B5488" s="0"/>
      <c r="C5488" s="2"/>
      <c r="D5488" s="1" t="s">
        <v>11868</v>
      </c>
      <c r="E5488" s="1" t="s">
        <v>11869</v>
      </c>
      <c r="F5488" s="1" t="n">
        <f aca="false">A5488=D5488</f>
        <v>0</v>
      </c>
      <c r="G5488" s="1" t="n">
        <f aca="false">B5488=E5488</f>
        <v>0</v>
      </c>
      <c r="I5488" s="1" t="s">
        <v>11870</v>
      </c>
      <c r="J5488" s="1" t="s">
        <v>11871</v>
      </c>
      <c r="K5488" s="2"/>
      <c r="L5488" s="1" t="s">
        <v>11870</v>
      </c>
      <c r="M5488" s="1" t="s">
        <v>11871</v>
      </c>
      <c r="N5488" s="1" t="n">
        <f aca="false">I5488=L5488</f>
        <v>1</v>
      </c>
      <c r="O5488" s="1" t="n">
        <f aca="false">J5488=M5488</f>
        <v>1</v>
      </c>
    </row>
    <row r="5489" customFormat="false" ht="13.8" hidden="false" customHeight="false" outlineLevel="0" collapsed="false">
      <c r="A5489" s="0"/>
      <c r="B5489" s="0"/>
      <c r="C5489" s="2"/>
      <c r="D5489" s="1" t="s">
        <v>11870</v>
      </c>
      <c r="E5489" s="1" t="s">
        <v>11871</v>
      </c>
      <c r="F5489" s="1" t="n">
        <f aca="false">A5489=D5489</f>
        <v>0</v>
      </c>
      <c r="G5489" s="1" t="n">
        <f aca="false">B5489=E5489</f>
        <v>0</v>
      </c>
      <c r="I5489" s="1" t="s">
        <v>11872</v>
      </c>
      <c r="J5489" s="1" t="s">
        <v>11873</v>
      </c>
      <c r="K5489" s="2"/>
      <c r="L5489" s="1" t="s">
        <v>11872</v>
      </c>
      <c r="M5489" s="1" t="s">
        <v>11873</v>
      </c>
      <c r="N5489" s="1" t="n">
        <f aca="false">I5489=L5489</f>
        <v>1</v>
      </c>
      <c r="O5489" s="1" t="n">
        <f aca="false">J5489=M5489</f>
        <v>1</v>
      </c>
    </row>
    <row r="5490" customFormat="false" ht="13.8" hidden="false" customHeight="false" outlineLevel="0" collapsed="false">
      <c r="A5490" s="0"/>
      <c r="B5490" s="0"/>
      <c r="C5490" s="2"/>
      <c r="D5490" s="1" t="s">
        <v>11872</v>
      </c>
      <c r="E5490" s="1" t="s">
        <v>11873</v>
      </c>
      <c r="F5490" s="1" t="n">
        <f aca="false">A5490=D5490</f>
        <v>0</v>
      </c>
      <c r="G5490" s="1" t="n">
        <f aca="false">B5490=E5490</f>
        <v>0</v>
      </c>
      <c r="I5490" s="1" t="s">
        <v>11874</v>
      </c>
      <c r="J5490" s="1" t="s">
        <v>11875</v>
      </c>
      <c r="K5490" s="2"/>
      <c r="L5490" s="1" t="s">
        <v>11874</v>
      </c>
      <c r="M5490" s="1" t="s">
        <v>11875</v>
      </c>
      <c r="N5490" s="1" t="n">
        <f aca="false">I5490=L5490</f>
        <v>1</v>
      </c>
      <c r="O5490" s="1" t="n">
        <f aca="false">J5490=M5490</f>
        <v>1</v>
      </c>
    </row>
    <row r="5491" customFormat="false" ht="13.8" hidden="false" customHeight="false" outlineLevel="0" collapsed="false">
      <c r="A5491" s="0"/>
      <c r="B5491" s="0"/>
      <c r="C5491" s="2"/>
      <c r="D5491" s="1" t="s">
        <v>11874</v>
      </c>
      <c r="E5491" s="1" t="s">
        <v>11875</v>
      </c>
      <c r="F5491" s="1" t="n">
        <f aca="false">A5491=D5491</f>
        <v>0</v>
      </c>
      <c r="G5491" s="1" t="n">
        <f aca="false">B5491=E5491</f>
        <v>0</v>
      </c>
      <c r="I5491" s="1" t="s">
        <v>11876</v>
      </c>
      <c r="J5491" s="1" t="n">
        <v>56376196</v>
      </c>
      <c r="K5491" s="2"/>
      <c r="L5491" s="1" t="s">
        <v>11876</v>
      </c>
      <c r="M5491" s="1" t="n">
        <v>56376196</v>
      </c>
      <c r="N5491" s="1" t="n">
        <f aca="false">I5491=L5491</f>
        <v>1</v>
      </c>
      <c r="O5491" s="1" t="n">
        <f aca="false">J5491=M5491</f>
        <v>1</v>
      </c>
    </row>
    <row r="5492" customFormat="false" ht="13.8" hidden="false" customHeight="false" outlineLevel="0" collapsed="false">
      <c r="A5492" s="0"/>
      <c r="B5492" s="0"/>
      <c r="C5492" s="2"/>
      <c r="D5492" s="1" t="s">
        <v>11876</v>
      </c>
      <c r="E5492" s="1" t="n">
        <v>56376196</v>
      </c>
      <c r="F5492" s="1" t="n">
        <f aca="false">A5492=D5492</f>
        <v>0</v>
      </c>
      <c r="G5492" s="1" t="n">
        <f aca="false">B5492=E5492</f>
        <v>0</v>
      </c>
      <c r="I5492" s="1" t="s">
        <v>11877</v>
      </c>
      <c r="J5492" s="1" t="s">
        <v>11878</v>
      </c>
      <c r="K5492" s="2"/>
      <c r="L5492" s="1" t="s">
        <v>11877</v>
      </c>
      <c r="M5492" s="1" t="s">
        <v>11878</v>
      </c>
      <c r="N5492" s="1" t="n">
        <f aca="false">I5492=L5492</f>
        <v>1</v>
      </c>
      <c r="O5492" s="1" t="n">
        <f aca="false">J5492=M5492</f>
        <v>1</v>
      </c>
    </row>
    <row r="5493" customFormat="false" ht="13.8" hidden="false" customHeight="false" outlineLevel="0" collapsed="false">
      <c r="A5493" s="0"/>
      <c r="B5493" s="0"/>
      <c r="C5493" s="2"/>
      <c r="D5493" s="1" t="s">
        <v>11877</v>
      </c>
      <c r="E5493" s="1" t="s">
        <v>11878</v>
      </c>
      <c r="F5493" s="1" t="n">
        <f aca="false">A5493=D5493</f>
        <v>0</v>
      </c>
      <c r="G5493" s="1" t="n">
        <f aca="false">B5493=E5493</f>
        <v>0</v>
      </c>
      <c r="I5493" s="1" t="s">
        <v>11879</v>
      </c>
      <c r="J5493" s="1" t="s">
        <v>11880</v>
      </c>
      <c r="K5493" s="2"/>
      <c r="L5493" s="1" t="s">
        <v>11879</v>
      </c>
      <c r="M5493" s="1" t="s">
        <v>11880</v>
      </c>
      <c r="N5493" s="1" t="n">
        <f aca="false">I5493=L5493</f>
        <v>1</v>
      </c>
      <c r="O5493" s="1" t="n">
        <f aca="false">J5493=M5493</f>
        <v>1</v>
      </c>
    </row>
    <row r="5494" customFormat="false" ht="13.8" hidden="false" customHeight="false" outlineLevel="0" collapsed="false">
      <c r="A5494" s="0"/>
      <c r="B5494" s="0"/>
      <c r="C5494" s="2"/>
      <c r="D5494" s="1" t="s">
        <v>11879</v>
      </c>
      <c r="E5494" s="1" t="s">
        <v>11880</v>
      </c>
      <c r="F5494" s="1" t="n">
        <f aca="false">A5494=D5494</f>
        <v>0</v>
      </c>
      <c r="G5494" s="1" t="n">
        <f aca="false">B5494=E5494</f>
        <v>0</v>
      </c>
      <c r="I5494" s="1" t="s">
        <v>11881</v>
      </c>
      <c r="J5494" s="1" t="s">
        <v>11882</v>
      </c>
      <c r="K5494" s="2"/>
      <c r="L5494" s="1" t="s">
        <v>11881</v>
      </c>
      <c r="M5494" s="1" t="s">
        <v>11882</v>
      </c>
      <c r="N5494" s="1" t="n">
        <f aca="false">I5494=L5494</f>
        <v>1</v>
      </c>
      <c r="O5494" s="1" t="n">
        <f aca="false">J5494=M5494</f>
        <v>1</v>
      </c>
    </row>
    <row r="5495" customFormat="false" ht="13.8" hidden="false" customHeight="false" outlineLevel="0" collapsed="false">
      <c r="A5495" s="0"/>
      <c r="B5495" s="0"/>
      <c r="C5495" s="2"/>
      <c r="D5495" s="1" t="s">
        <v>11881</v>
      </c>
      <c r="E5495" s="1" t="s">
        <v>11882</v>
      </c>
      <c r="F5495" s="1" t="n">
        <f aca="false">A5495=D5495</f>
        <v>0</v>
      </c>
      <c r="G5495" s="1" t="n">
        <f aca="false">B5495=E5495</f>
        <v>0</v>
      </c>
      <c r="I5495" s="1" t="s">
        <v>11883</v>
      </c>
      <c r="J5495" s="1" t="s">
        <v>11884</v>
      </c>
      <c r="K5495" s="2"/>
      <c r="L5495" s="1" t="s">
        <v>11883</v>
      </c>
      <c r="M5495" s="1" t="s">
        <v>11884</v>
      </c>
      <c r="N5495" s="1" t="n">
        <f aca="false">I5495=L5495</f>
        <v>1</v>
      </c>
      <c r="O5495" s="1" t="n">
        <f aca="false">J5495=M5495</f>
        <v>1</v>
      </c>
    </row>
    <row r="5496" customFormat="false" ht="13.8" hidden="false" customHeight="false" outlineLevel="0" collapsed="false">
      <c r="A5496" s="0"/>
      <c r="B5496" s="0"/>
      <c r="C5496" s="2"/>
      <c r="D5496" s="1" t="s">
        <v>11883</v>
      </c>
      <c r="E5496" s="1" t="s">
        <v>11884</v>
      </c>
      <c r="F5496" s="1" t="n">
        <f aca="false">A5496=D5496</f>
        <v>0</v>
      </c>
      <c r="G5496" s="1" t="n">
        <f aca="false">B5496=E5496</f>
        <v>0</v>
      </c>
      <c r="I5496" s="1" t="s">
        <v>11885</v>
      </c>
      <c r="J5496" s="1" t="s">
        <v>11886</v>
      </c>
      <c r="K5496" s="2"/>
      <c r="L5496" s="1" t="s">
        <v>11885</v>
      </c>
      <c r="M5496" s="1" t="s">
        <v>11886</v>
      </c>
      <c r="N5496" s="1" t="n">
        <f aca="false">I5496=L5496</f>
        <v>1</v>
      </c>
      <c r="O5496" s="1" t="n">
        <f aca="false">J5496=M5496</f>
        <v>1</v>
      </c>
    </row>
    <row r="5497" customFormat="false" ht="13.8" hidden="false" customHeight="false" outlineLevel="0" collapsed="false">
      <c r="A5497" s="0"/>
      <c r="B5497" s="0"/>
      <c r="C5497" s="2"/>
      <c r="D5497" s="1" t="s">
        <v>11885</v>
      </c>
      <c r="E5497" s="1" t="s">
        <v>11886</v>
      </c>
      <c r="F5497" s="1" t="n">
        <f aca="false">A5497=D5497</f>
        <v>0</v>
      </c>
      <c r="G5497" s="1" t="n">
        <f aca="false">B5497=E5497</f>
        <v>0</v>
      </c>
      <c r="I5497" s="1" t="s">
        <v>11887</v>
      </c>
      <c r="J5497" s="1" t="s">
        <v>11888</v>
      </c>
      <c r="K5497" s="2"/>
      <c r="L5497" s="1" t="s">
        <v>11887</v>
      </c>
      <c r="M5497" s="1" t="s">
        <v>11888</v>
      </c>
      <c r="N5497" s="1" t="n">
        <f aca="false">I5497=L5497</f>
        <v>1</v>
      </c>
      <c r="O5497" s="1" t="n">
        <f aca="false">J5497=M5497</f>
        <v>1</v>
      </c>
    </row>
    <row r="5498" customFormat="false" ht="13.8" hidden="false" customHeight="false" outlineLevel="0" collapsed="false">
      <c r="A5498" s="0"/>
      <c r="B5498" s="0"/>
      <c r="C5498" s="2"/>
      <c r="D5498" s="1" t="s">
        <v>11887</v>
      </c>
      <c r="E5498" s="1" t="s">
        <v>11888</v>
      </c>
      <c r="F5498" s="1" t="n">
        <f aca="false">A5498=D5498</f>
        <v>0</v>
      </c>
      <c r="G5498" s="1" t="n">
        <f aca="false">B5498=E5498</f>
        <v>0</v>
      </c>
      <c r="I5498" s="1" t="s">
        <v>11889</v>
      </c>
      <c r="J5498" s="1" t="s">
        <v>11890</v>
      </c>
      <c r="K5498" s="2"/>
      <c r="L5498" s="1" t="s">
        <v>11889</v>
      </c>
      <c r="M5498" s="1" t="s">
        <v>11890</v>
      </c>
      <c r="N5498" s="1" t="n">
        <f aca="false">I5498=L5498</f>
        <v>1</v>
      </c>
      <c r="O5498" s="1" t="n">
        <f aca="false">J5498=M5498</f>
        <v>1</v>
      </c>
    </row>
    <row r="5499" customFormat="false" ht="13.8" hidden="false" customHeight="false" outlineLevel="0" collapsed="false">
      <c r="A5499" s="0"/>
      <c r="B5499" s="0"/>
      <c r="C5499" s="2"/>
      <c r="D5499" s="1" t="s">
        <v>11889</v>
      </c>
      <c r="E5499" s="1" t="s">
        <v>11890</v>
      </c>
      <c r="F5499" s="1" t="n">
        <f aca="false">A5499=D5499</f>
        <v>0</v>
      </c>
      <c r="G5499" s="1" t="n">
        <f aca="false">B5499=E5499</f>
        <v>0</v>
      </c>
      <c r="I5499" s="1" t="s">
        <v>11891</v>
      </c>
      <c r="J5499" s="1" t="s">
        <v>11892</v>
      </c>
      <c r="K5499" s="2"/>
      <c r="L5499" s="1" t="s">
        <v>11891</v>
      </c>
      <c r="M5499" s="1" t="s">
        <v>11892</v>
      </c>
      <c r="N5499" s="1" t="n">
        <f aca="false">I5499=L5499</f>
        <v>1</v>
      </c>
      <c r="O5499" s="1" t="n">
        <f aca="false">J5499=M5499</f>
        <v>1</v>
      </c>
    </row>
    <row r="5500" customFormat="false" ht="13.8" hidden="false" customHeight="false" outlineLevel="0" collapsed="false">
      <c r="A5500" s="0"/>
      <c r="B5500" s="0"/>
      <c r="C5500" s="2"/>
      <c r="D5500" s="1" t="s">
        <v>11891</v>
      </c>
      <c r="E5500" s="1" t="s">
        <v>11892</v>
      </c>
      <c r="F5500" s="1" t="n">
        <f aca="false">A5500=D5500</f>
        <v>0</v>
      </c>
      <c r="G5500" s="1" t="n">
        <f aca="false">B5500=E5500</f>
        <v>0</v>
      </c>
      <c r="I5500" s="1" t="s">
        <v>11893</v>
      </c>
      <c r="J5500" s="1" t="s">
        <v>11894</v>
      </c>
      <c r="K5500" s="2"/>
      <c r="L5500" s="1" t="s">
        <v>11893</v>
      </c>
      <c r="M5500" s="1" t="s">
        <v>11894</v>
      </c>
      <c r="N5500" s="1" t="n">
        <f aca="false">I5500=L5500</f>
        <v>1</v>
      </c>
      <c r="O5500" s="1" t="n">
        <f aca="false">J5500=M5500</f>
        <v>1</v>
      </c>
    </row>
    <row r="5501" customFormat="false" ht="13.8" hidden="false" customHeight="false" outlineLevel="0" collapsed="false">
      <c r="A5501" s="0"/>
      <c r="B5501" s="0"/>
      <c r="C5501" s="2"/>
      <c r="D5501" s="1" t="s">
        <v>11893</v>
      </c>
      <c r="E5501" s="1" t="s">
        <v>11894</v>
      </c>
      <c r="F5501" s="1" t="n">
        <f aca="false">A5501=D5501</f>
        <v>0</v>
      </c>
      <c r="G5501" s="1" t="n">
        <f aca="false">B5501=E5501</f>
        <v>0</v>
      </c>
      <c r="I5501" s="1" t="s">
        <v>11895</v>
      </c>
      <c r="J5501" s="1" t="s">
        <v>11896</v>
      </c>
      <c r="K5501" s="2"/>
      <c r="L5501" s="1" t="s">
        <v>11895</v>
      </c>
      <c r="M5501" s="1" t="s">
        <v>11896</v>
      </c>
      <c r="N5501" s="1" t="n">
        <f aca="false">I5501=L5501</f>
        <v>1</v>
      </c>
      <c r="O5501" s="1" t="n">
        <f aca="false">J5501=M5501</f>
        <v>1</v>
      </c>
    </row>
    <row r="5502" customFormat="false" ht="13.8" hidden="false" customHeight="false" outlineLevel="0" collapsed="false">
      <c r="A5502" s="0"/>
      <c r="B5502" s="0"/>
      <c r="C5502" s="2"/>
      <c r="D5502" s="1" t="s">
        <v>11895</v>
      </c>
      <c r="E5502" s="1" t="s">
        <v>11896</v>
      </c>
      <c r="F5502" s="1" t="n">
        <f aca="false">A5502=D5502</f>
        <v>0</v>
      </c>
      <c r="G5502" s="1" t="n">
        <f aca="false">B5502=E5502</f>
        <v>0</v>
      </c>
      <c r="I5502" s="1" t="s">
        <v>11897</v>
      </c>
      <c r="J5502" s="1" t="s">
        <v>11898</v>
      </c>
      <c r="K5502" s="2"/>
      <c r="L5502" s="1" t="s">
        <v>11897</v>
      </c>
      <c r="M5502" s="1" t="s">
        <v>11898</v>
      </c>
      <c r="N5502" s="1" t="n">
        <f aca="false">I5502=L5502</f>
        <v>1</v>
      </c>
      <c r="O5502" s="1" t="n">
        <f aca="false">J5502=M5502</f>
        <v>1</v>
      </c>
    </row>
    <row r="5503" customFormat="false" ht="13.8" hidden="false" customHeight="false" outlineLevel="0" collapsed="false">
      <c r="A5503" s="0"/>
      <c r="B5503" s="0"/>
      <c r="C5503" s="2"/>
      <c r="D5503" s="1" t="s">
        <v>11897</v>
      </c>
      <c r="E5503" s="1" t="s">
        <v>11898</v>
      </c>
      <c r="F5503" s="1" t="n">
        <f aca="false">A5503=D5503</f>
        <v>0</v>
      </c>
      <c r="G5503" s="1" t="n">
        <f aca="false">B5503=E5503</f>
        <v>0</v>
      </c>
      <c r="I5503" s="1" t="s">
        <v>11899</v>
      </c>
      <c r="J5503" s="1" t="s">
        <v>11900</v>
      </c>
      <c r="K5503" s="2"/>
      <c r="L5503" s="1" t="s">
        <v>11899</v>
      </c>
      <c r="M5503" s="1" t="s">
        <v>11900</v>
      </c>
      <c r="N5503" s="1" t="n">
        <f aca="false">I5503=L5503</f>
        <v>1</v>
      </c>
      <c r="O5503" s="1" t="n">
        <f aca="false">J5503=M5503</f>
        <v>1</v>
      </c>
    </row>
    <row r="5504" customFormat="false" ht="13.8" hidden="false" customHeight="false" outlineLevel="0" collapsed="false">
      <c r="A5504" s="0"/>
      <c r="B5504" s="6"/>
      <c r="C5504" s="2"/>
      <c r="D5504" s="1" t="s">
        <v>11899</v>
      </c>
      <c r="E5504" s="6" t="s">
        <v>11900</v>
      </c>
      <c r="F5504" s="1" t="n">
        <f aca="false">A5504=D5504</f>
        <v>0</v>
      </c>
      <c r="G5504" s="1" t="n">
        <f aca="false">B5504=E5504</f>
        <v>0</v>
      </c>
      <c r="I5504" s="1" t="s">
        <v>11901</v>
      </c>
      <c r="J5504" s="1" t="s">
        <v>11902</v>
      </c>
      <c r="K5504" s="2"/>
      <c r="L5504" s="1" t="s">
        <v>11901</v>
      </c>
      <c r="M5504" s="1" t="s">
        <v>11902</v>
      </c>
      <c r="N5504" s="1" t="n">
        <f aca="false">I5504=L5504</f>
        <v>1</v>
      </c>
      <c r="O5504" s="1" t="n">
        <f aca="false">J5504=M5504</f>
        <v>1</v>
      </c>
    </row>
    <row r="5505" customFormat="false" ht="13.8" hidden="false" customHeight="false" outlineLevel="0" collapsed="false">
      <c r="A5505" s="0"/>
      <c r="B5505" s="0"/>
      <c r="C5505" s="2"/>
      <c r="D5505" s="1" t="s">
        <v>11901</v>
      </c>
      <c r="E5505" s="1" t="s">
        <v>11902</v>
      </c>
      <c r="F5505" s="1" t="n">
        <f aca="false">A5505=D5505</f>
        <v>0</v>
      </c>
      <c r="G5505" s="1" t="n">
        <f aca="false">B5505=E5505</f>
        <v>0</v>
      </c>
      <c r="I5505" s="1" t="s">
        <v>11903</v>
      </c>
      <c r="J5505" s="1" t="s">
        <v>11904</v>
      </c>
      <c r="K5505" s="2"/>
      <c r="L5505" s="1" t="s">
        <v>11903</v>
      </c>
      <c r="M5505" s="1" t="s">
        <v>11904</v>
      </c>
      <c r="N5505" s="1" t="n">
        <f aca="false">I5505=L5505</f>
        <v>1</v>
      </c>
      <c r="O5505" s="1" t="n">
        <f aca="false">J5505=M5505</f>
        <v>1</v>
      </c>
    </row>
    <row r="5506" customFormat="false" ht="13.8" hidden="false" customHeight="false" outlineLevel="0" collapsed="false">
      <c r="A5506" s="0"/>
      <c r="B5506" s="0"/>
      <c r="C5506" s="2"/>
      <c r="D5506" s="1" t="s">
        <v>11903</v>
      </c>
      <c r="E5506" s="1" t="s">
        <v>11904</v>
      </c>
      <c r="F5506" s="1" t="n">
        <f aca="false">A5506=D5506</f>
        <v>0</v>
      </c>
      <c r="G5506" s="1" t="n">
        <f aca="false">B5506=E5506</f>
        <v>0</v>
      </c>
      <c r="I5506" s="1" t="s">
        <v>11905</v>
      </c>
      <c r="J5506" s="1" t="s">
        <v>11906</v>
      </c>
      <c r="K5506" s="2"/>
      <c r="L5506" s="1" t="s">
        <v>11905</v>
      </c>
      <c r="M5506" s="1" t="s">
        <v>11906</v>
      </c>
      <c r="N5506" s="1" t="n">
        <f aca="false">I5506=L5506</f>
        <v>1</v>
      </c>
      <c r="O5506" s="1" t="n">
        <f aca="false">J5506=M5506</f>
        <v>1</v>
      </c>
    </row>
    <row r="5507" customFormat="false" ht="13.8" hidden="false" customHeight="false" outlineLevel="0" collapsed="false">
      <c r="A5507" s="0"/>
      <c r="B5507" s="0"/>
      <c r="C5507" s="2"/>
      <c r="D5507" s="1" t="s">
        <v>11905</v>
      </c>
      <c r="E5507" s="1" t="s">
        <v>11906</v>
      </c>
      <c r="F5507" s="1" t="n">
        <f aca="false">A5507=D5507</f>
        <v>0</v>
      </c>
      <c r="G5507" s="1" t="n">
        <f aca="false">B5507=E5507</f>
        <v>0</v>
      </c>
      <c r="I5507" s="1" t="s">
        <v>11907</v>
      </c>
      <c r="J5507" s="1" t="s">
        <v>11908</v>
      </c>
      <c r="K5507" s="2"/>
      <c r="L5507" s="1" t="s">
        <v>11907</v>
      </c>
      <c r="M5507" s="1" t="s">
        <v>11908</v>
      </c>
      <c r="N5507" s="1" t="n">
        <f aca="false">I5507=L5507</f>
        <v>1</v>
      </c>
      <c r="O5507" s="1" t="n">
        <f aca="false">J5507=M5507</f>
        <v>1</v>
      </c>
    </row>
    <row r="5508" customFormat="false" ht="13.8" hidden="false" customHeight="false" outlineLevel="0" collapsed="false">
      <c r="A5508" s="0"/>
      <c r="B5508" s="0"/>
      <c r="C5508" s="2"/>
      <c r="D5508" s="1" t="s">
        <v>11907</v>
      </c>
      <c r="E5508" s="1" t="s">
        <v>11908</v>
      </c>
      <c r="F5508" s="1" t="n">
        <f aca="false">A5508=D5508</f>
        <v>0</v>
      </c>
      <c r="G5508" s="1" t="n">
        <f aca="false">B5508=E5508</f>
        <v>0</v>
      </c>
      <c r="I5508" s="1" t="s">
        <v>11909</v>
      </c>
      <c r="J5508" s="1" t="s">
        <v>11910</v>
      </c>
      <c r="K5508" s="2"/>
      <c r="L5508" s="1" t="s">
        <v>11909</v>
      </c>
      <c r="M5508" s="1" t="s">
        <v>11910</v>
      </c>
      <c r="N5508" s="1" t="n">
        <f aca="false">I5508=L5508</f>
        <v>1</v>
      </c>
      <c r="O5508" s="1" t="n">
        <f aca="false">J5508=M5508</f>
        <v>1</v>
      </c>
    </row>
    <row r="5509" customFormat="false" ht="13.8" hidden="false" customHeight="false" outlineLevel="0" collapsed="false">
      <c r="A5509" s="0"/>
      <c r="B5509" s="0"/>
      <c r="C5509" s="2"/>
      <c r="D5509" s="1" t="s">
        <v>11909</v>
      </c>
      <c r="E5509" s="1" t="s">
        <v>11910</v>
      </c>
      <c r="F5509" s="1" t="n">
        <f aca="false">A5509=D5509</f>
        <v>0</v>
      </c>
      <c r="G5509" s="1" t="n">
        <f aca="false">B5509=E5509</f>
        <v>0</v>
      </c>
      <c r="I5509" s="1" t="s">
        <v>11911</v>
      </c>
      <c r="J5509" s="1" t="s">
        <v>11912</v>
      </c>
      <c r="K5509" s="2"/>
      <c r="L5509" s="1" t="s">
        <v>11911</v>
      </c>
      <c r="M5509" s="1" t="s">
        <v>11912</v>
      </c>
      <c r="N5509" s="1" t="n">
        <f aca="false">I5509=L5509</f>
        <v>1</v>
      </c>
      <c r="O5509" s="1" t="n">
        <f aca="false">J5509=M5509</f>
        <v>1</v>
      </c>
    </row>
    <row r="5510" customFormat="false" ht="13.8" hidden="false" customHeight="false" outlineLevel="0" collapsed="false">
      <c r="A5510" s="0"/>
      <c r="B5510" s="0"/>
      <c r="C5510" s="2"/>
      <c r="D5510" s="1" t="s">
        <v>11911</v>
      </c>
      <c r="E5510" s="1" t="s">
        <v>11912</v>
      </c>
      <c r="F5510" s="1" t="n">
        <f aca="false">A5510=D5510</f>
        <v>0</v>
      </c>
      <c r="G5510" s="1" t="n">
        <f aca="false">B5510=E5510</f>
        <v>0</v>
      </c>
      <c r="I5510" s="1" t="s">
        <v>11913</v>
      </c>
      <c r="J5510" s="1" t="s">
        <v>11914</v>
      </c>
      <c r="K5510" s="2"/>
      <c r="L5510" s="1" t="s">
        <v>11913</v>
      </c>
      <c r="M5510" s="1" t="s">
        <v>11914</v>
      </c>
      <c r="N5510" s="1" t="n">
        <f aca="false">I5510=L5510</f>
        <v>1</v>
      </c>
      <c r="O5510" s="1" t="n">
        <f aca="false">J5510=M5510</f>
        <v>1</v>
      </c>
    </row>
    <row r="5511" customFormat="false" ht="13.8" hidden="false" customHeight="false" outlineLevel="0" collapsed="false">
      <c r="A5511" s="0"/>
      <c r="B5511" s="0"/>
      <c r="C5511" s="2"/>
      <c r="D5511" s="1" t="s">
        <v>11913</v>
      </c>
      <c r="E5511" s="1" t="s">
        <v>11914</v>
      </c>
      <c r="F5511" s="1" t="n">
        <f aca="false">A5511=D5511</f>
        <v>0</v>
      </c>
      <c r="G5511" s="1" t="n">
        <f aca="false">B5511=E5511</f>
        <v>0</v>
      </c>
      <c r="I5511" s="1" t="s">
        <v>11915</v>
      </c>
      <c r="J5511" s="1" t="s">
        <v>11916</v>
      </c>
      <c r="K5511" s="2"/>
      <c r="L5511" s="1" t="s">
        <v>11915</v>
      </c>
      <c r="M5511" s="1" t="s">
        <v>11916</v>
      </c>
      <c r="N5511" s="1" t="n">
        <f aca="false">I5511=L5511</f>
        <v>1</v>
      </c>
      <c r="O5511" s="1" t="n">
        <f aca="false">J5511=M5511</f>
        <v>1</v>
      </c>
    </row>
    <row r="5512" customFormat="false" ht="13.8" hidden="false" customHeight="false" outlineLevel="0" collapsed="false">
      <c r="A5512" s="0"/>
      <c r="B5512" s="0"/>
      <c r="C5512" s="2"/>
      <c r="D5512" s="1" t="s">
        <v>11915</v>
      </c>
      <c r="E5512" s="1" t="s">
        <v>11916</v>
      </c>
      <c r="F5512" s="1" t="n">
        <f aca="false">A5512=D5512</f>
        <v>0</v>
      </c>
      <c r="G5512" s="1" t="n">
        <f aca="false">B5512=E5512</f>
        <v>0</v>
      </c>
      <c r="I5512" s="1" t="s">
        <v>11917</v>
      </c>
      <c r="J5512" s="1" t="s">
        <v>11918</v>
      </c>
      <c r="K5512" s="2"/>
      <c r="L5512" s="1" t="s">
        <v>11917</v>
      </c>
      <c r="M5512" s="1" t="s">
        <v>11918</v>
      </c>
      <c r="N5512" s="1" t="n">
        <f aca="false">I5512=L5512</f>
        <v>1</v>
      </c>
      <c r="O5512" s="1" t="n">
        <f aca="false">J5512=M5512</f>
        <v>1</v>
      </c>
    </row>
    <row r="5513" customFormat="false" ht="13.8" hidden="false" customHeight="false" outlineLevel="0" collapsed="false">
      <c r="A5513" s="0"/>
      <c r="B5513" s="0"/>
      <c r="C5513" s="2"/>
      <c r="D5513" s="1" t="s">
        <v>11917</v>
      </c>
      <c r="E5513" s="1" t="s">
        <v>11918</v>
      </c>
      <c r="F5513" s="1" t="n">
        <f aca="false">A5513=D5513</f>
        <v>0</v>
      </c>
      <c r="G5513" s="1" t="n">
        <f aca="false">B5513=E5513</f>
        <v>0</v>
      </c>
      <c r="I5513" s="1" t="s">
        <v>11919</v>
      </c>
      <c r="J5513" s="1" t="s">
        <v>11920</v>
      </c>
      <c r="K5513" s="2"/>
      <c r="L5513" s="1" t="s">
        <v>11919</v>
      </c>
      <c r="M5513" s="1" t="s">
        <v>11920</v>
      </c>
      <c r="N5513" s="1" t="n">
        <f aca="false">I5513=L5513</f>
        <v>1</v>
      </c>
      <c r="O5513" s="1" t="n">
        <f aca="false">J5513=M5513</f>
        <v>1</v>
      </c>
    </row>
    <row r="5514" customFormat="false" ht="13.8" hidden="false" customHeight="false" outlineLevel="0" collapsed="false">
      <c r="A5514" s="0"/>
      <c r="B5514" s="0"/>
      <c r="C5514" s="2"/>
      <c r="D5514" s="1" t="s">
        <v>11919</v>
      </c>
      <c r="E5514" s="1" t="s">
        <v>11920</v>
      </c>
      <c r="F5514" s="1" t="n">
        <f aca="false">A5514=D5514</f>
        <v>0</v>
      </c>
      <c r="G5514" s="1" t="n">
        <f aca="false">B5514=E5514</f>
        <v>0</v>
      </c>
      <c r="I5514" s="1" t="s">
        <v>11921</v>
      </c>
      <c r="J5514" s="1" t="s">
        <v>11922</v>
      </c>
      <c r="K5514" s="2"/>
      <c r="L5514" s="1" t="s">
        <v>11921</v>
      </c>
      <c r="M5514" s="1" t="s">
        <v>11922</v>
      </c>
      <c r="N5514" s="1" t="n">
        <f aca="false">I5514=L5514</f>
        <v>1</v>
      </c>
      <c r="O5514" s="1" t="n">
        <f aca="false">J5514=M5514</f>
        <v>1</v>
      </c>
    </row>
    <row r="5515" customFormat="false" ht="13.8" hidden="false" customHeight="false" outlineLevel="0" collapsed="false">
      <c r="A5515" s="0"/>
      <c r="B5515" s="0"/>
      <c r="C5515" s="2"/>
      <c r="D5515" s="1" t="s">
        <v>11921</v>
      </c>
      <c r="E5515" s="1" t="s">
        <v>11922</v>
      </c>
      <c r="F5515" s="1" t="n">
        <f aca="false">A5515=D5515</f>
        <v>0</v>
      </c>
      <c r="G5515" s="1" t="n">
        <f aca="false">B5515=E5515</f>
        <v>0</v>
      </c>
      <c r="I5515" s="1" t="s">
        <v>11923</v>
      </c>
      <c r="J5515" s="1" t="s">
        <v>11924</v>
      </c>
      <c r="K5515" s="2"/>
      <c r="L5515" s="1" t="s">
        <v>11923</v>
      </c>
      <c r="M5515" s="1" t="s">
        <v>11924</v>
      </c>
      <c r="N5515" s="1" t="n">
        <f aca="false">I5515=L5515</f>
        <v>1</v>
      </c>
      <c r="O5515" s="1" t="n">
        <f aca="false">J5515=M5515</f>
        <v>1</v>
      </c>
    </row>
    <row r="5516" customFormat="false" ht="13.8" hidden="false" customHeight="false" outlineLevel="0" collapsed="false">
      <c r="A5516" s="0"/>
      <c r="B5516" s="0"/>
      <c r="C5516" s="2"/>
      <c r="D5516" s="1" t="s">
        <v>11923</v>
      </c>
      <c r="E5516" s="1" t="s">
        <v>11924</v>
      </c>
      <c r="F5516" s="1" t="n">
        <f aca="false">A5516=D5516</f>
        <v>0</v>
      </c>
      <c r="G5516" s="1" t="n">
        <f aca="false">B5516=E5516</f>
        <v>0</v>
      </c>
      <c r="I5516" s="1" t="s">
        <v>11925</v>
      </c>
      <c r="J5516" s="1" t="s">
        <v>11926</v>
      </c>
      <c r="K5516" s="2"/>
      <c r="L5516" s="1" t="s">
        <v>11925</v>
      </c>
      <c r="M5516" s="1" t="s">
        <v>11926</v>
      </c>
      <c r="N5516" s="1" t="n">
        <f aca="false">I5516=L5516</f>
        <v>1</v>
      </c>
      <c r="O5516" s="1" t="n">
        <f aca="false">J5516=M5516</f>
        <v>1</v>
      </c>
    </row>
    <row r="5517" customFormat="false" ht="13.8" hidden="false" customHeight="false" outlineLevel="0" collapsed="false">
      <c r="A5517" s="0"/>
      <c r="B5517" s="0"/>
      <c r="C5517" s="2"/>
      <c r="D5517" s="1" t="s">
        <v>11925</v>
      </c>
      <c r="E5517" s="1" t="s">
        <v>11926</v>
      </c>
      <c r="F5517" s="1" t="n">
        <f aca="false">A5517=D5517</f>
        <v>0</v>
      </c>
      <c r="G5517" s="1" t="n">
        <f aca="false">B5517=E5517</f>
        <v>0</v>
      </c>
      <c r="I5517" s="1" t="s">
        <v>11927</v>
      </c>
      <c r="J5517" s="1" t="s">
        <v>11928</v>
      </c>
      <c r="K5517" s="2"/>
      <c r="L5517" s="1" t="s">
        <v>11927</v>
      </c>
      <c r="M5517" s="1" t="s">
        <v>11928</v>
      </c>
      <c r="N5517" s="1" t="n">
        <f aca="false">I5517=L5517</f>
        <v>1</v>
      </c>
      <c r="O5517" s="1" t="n">
        <f aca="false">J5517=M5517</f>
        <v>1</v>
      </c>
    </row>
    <row r="5518" customFormat="false" ht="13.8" hidden="false" customHeight="false" outlineLevel="0" collapsed="false">
      <c r="A5518" s="0"/>
      <c r="B5518" s="0"/>
      <c r="C5518" s="2"/>
      <c r="D5518" s="1" t="s">
        <v>11927</v>
      </c>
      <c r="E5518" s="1" t="s">
        <v>11928</v>
      </c>
      <c r="F5518" s="1" t="n">
        <f aca="false">A5518=D5518</f>
        <v>0</v>
      </c>
      <c r="G5518" s="1" t="n">
        <f aca="false">B5518=E5518</f>
        <v>0</v>
      </c>
      <c r="I5518" s="1" t="s">
        <v>11929</v>
      </c>
      <c r="J5518" s="1" t="n">
        <v>65637503</v>
      </c>
      <c r="K5518" s="2"/>
      <c r="L5518" s="1" t="s">
        <v>11929</v>
      </c>
      <c r="M5518" s="1" t="n">
        <v>65637503</v>
      </c>
      <c r="N5518" s="1" t="n">
        <f aca="false">I5518=L5518</f>
        <v>1</v>
      </c>
      <c r="O5518" s="1" t="n">
        <f aca="false">J5518=M5518</f>
        <v>1</v>
      </c>
    </row>
    <row r="5519" customFormat="false" ht="13.8" hidden="false" customHeight="false" outlineLevel="0" collapsed="false">
      <c r="A5519" s="0"/>
      <c r="B5519" s="0"/>
      <c r="C5519" s="2"/>
      <c r="D5519" s="1" t="s">
        <v>11929</v>
      </c>
      <c r="E5519" s="1" t="n">
        <v>65637503</v>
      </c>
      <c r="F5519" s="1" t="n">
        <f aca="false">A5519=D5519</f>
        <v>0</v>
      </c>
      <c r="G5519" s="1" t="n">
        <f aca="false">B5519=E5519</f>
        <v>0</v>
      </c>
      <c r="I5519" s="1" t="s">
        <v>11930</v>
      </c>
      <c r="J5519" s="1" t="s">
        <v>11931</v>
      </c>
      <c r="K5519" s="2"/>
      <c r="L5519" s="1" t="s">
        <v>11930</v>
      </c>
      <c r="M5519" s="1" t="s">
        <v>11931</v>
      </c>
      <c r="N5519" s="1" t="n">
        <f aca="false">I5519=L5519</f>
        <v>1</v>
      </c>
      <c r="O5519" s="1" t="n">
        <f aca="false">J5519=M5519</f>
        <v>1</v>
      </c>
    </row>
    <row r="5520" customFormat="false" ht="13.8" hidden="false" customHeight="false" outlineLevel="0" collapsed="false">
      <c r="A5520" s="0"/>
      <c r="B5520" s="0"/>
      <c r="C5520" s="2"/>
      <c r="D5520" s="1" t="s">
        <v>11930</v>
      </c>
      <c r="E5520" s="1" t="s">
        <v>11931</v>
      </c>
      <c r="F5520" s="1" t="n">
        <f aca="false">A5520=D5520</f>
        <v>0</v>
      </c>
      <c r="G5520" s="1" t="n">
        <f aca="false">B5520=E5520</f>
        <v>0</v>
      </c>
      <c r="I5520" s="1" t="s">
        <v>11932</v>
      </c>
      <c r="J5520" s="1" t="s">
        <v>11933</v>
      </c>
      <c r="K5520" s="2"/>
      <c r="L5520" s="1" t="s">
        <v>11932</v>
      </c>
      <c r="M5520" s="1" t="s">
        <v>11933</v>
      </c>
      <c r="N5520" s="1" t="n">
        <f aca="false">I5520=L5520</f>
        <v>1</v>
      </c>
      <c r="O5520" s="1" t="n">
        <f aca="false">J5520=M5520</f>
        <v>1</v>
      </c>
    </row>
    <row r="5521" customFormat="false" ht="13.8" hidden="false" customHeight="false" outlineLevel="0" collapsed="false">
      <c r="A5521" s="0"/>
      <c r="B5521" s="0"/>
      <c r="C5521" s="2"/>
      <c r="D5521" s="1" t="s">
        <v>11932</v>
      </c>
      <c r="E5521" s="1" t="s">
        <v>11933</v>
      </c>
      <c r="F5521" s="1" t="n">
        <f aca="false">A5521=D5521</f>
        <v>0</v>
      </c>
      <c r="G5521" s="1" t="n">
        <f aca="false">B5521=E5521</f>
        <v>0</v>
      </c>
      <c r="I5521" s="1" t="s">
        <v>11934</v>
      </c>
      <c r="J5521" s="1" t="s">
        <v>11935</v>
      </c>
      <c r="K5521" s="2"/>
      <c r="L5521" s="1" t="s">
        <v>11934</v>
      </c>
      <c r="M5521" s="1" t="s">
        <v>11935</v>
      </c>
      <c r="N5521" s="1" t="n">
        <f aca="false">I5521=L5521</f>
        <v>1</v>
      </c>
      <c r="O5521" s="1" t="n">
        <f aca="false">J5521=M5521</f>
        <v>1</v>
      </c>
    </row>
    <row r="5522" customFormat="false" ht="13.8" hidden="false" customHeight="false" outlineLevel="0" collapsed="false">
      <c r="A5522" s="0"/>
      <c r="B5522" s="0"/>
      <c r="C5522" s="2"/>
      <c r="D5522" s="1" t="s">
        <v>11934</v>
      </c>
      <c r="E5522" s="1" t="s">
        <v>11935</v>
      </c>
      <c r="F5522" s="1" t="n">
        <f aca="false">A5522=D5522</f>
        <v>0</v>
      </c>
      <c r="G5522" s="1" t="n">
        <f aca="false">B5522=E5522</f>
        <v>0</v>
      </c>
      <c r="I5522" s="1" t="s">
        <v>11936</v>
      </c>
      <c r="J5522" s="1" t="s">
        <v>11937</v>
      </c>
      <c r="K5522" s="2"/>
      <c r="L5522" s="1" t="s">
        <v>11936</v>
      </c>
      <c r="M5522" s="1" t="s">
        <v>11937</v>
      </c>
      <c r="N5522" s="1" t="n">
        <f aca="false">I5522=L5522</f>
        <v>1</v>
      </c>
      <c r="O5522" s="1" t="n">
        <f aca="false">J5522=M5522</f>
        <v>1</v>
      </c>
    </row>
    <row r="5523" customFormat="false" ht="13.8" hidden="false" customHeight="false" outlineLevel="0" collapsed="false">
      <c r="A5523" s="0"/>
      <c r="B5523" s="0"/>
      <c r="C5523" s="2"/>
      <c r="D5523" s="1" t="s">
        <v>11936</v>
      </c>
      <c r="E5523" s="1" t="s">
        <v>11937</v>
      </c>
      <c r="F5523" s="1" t="n">
        <f aca="false">A5523=D5523</f>
        <v>0</v>
      </c>
      <c r="G5523" s="1" t="n">
        <f aca="false">B5523=E5523</f>
        <v>0</v>
      </c>
      <c r="I5523" s="1" t="s">
        <v>11938</v>
      </c>
      <c r="J5523" s="1" t="s">
        <v>11939</v>
      </c>
      <c r="K5523" s="2"/>
      <c r="L5523" s="1" t="s">
        <v>11938</v>
      </c>
      <c r="M5523" s="1" t="s">
        <v>11939</v>
      </c>
      <c r="N5523" s="1" t="n">
        <f aca="false">I5523=L5523</f>
        <v>1</v>
      </c>
      <c r="O5523" s="1" t="n">
        <f aca="false">J5523=M5523</f>
        <v>1</v>
      </c>
    </row>
    <row r="5524" customFormat="false" ht="13.8" hidden="false" customHeight="false" outlineLevel="0" collapsed="false">
      <c r="A5524" s="0"/>
      <c r="B5524" s="0"/>
      <c r="C5524" s="2"/>
      <c r="D5524" s="1" t="s">
        <v>11938</v>
      </c>
      <c r="E5524" s="1" t="s">
        <v>11939</v>
      </c>
      <c r="F5524" s="1" t="n">
        <f aca="false">A5524=D5524</f>
        <v>0</v>
      </c>
      <c r="G5524" s="1" t="n">
        <f aca="false">B5524=E5524</f>
        <v>0</v>
      </c>
      <c r="I5524" s="1" t="s">
        <v>11940</v>
      </c>
      <c r="J5524" s="1" t="s">
        <v>11941</v>
      </c>
      <c r="K5524" s="2"/>
      <c r="L5524" s="1" t="s">
        <v>11940</v>
      </c>
      <c r="M5524" s="1" t="s">
        <v>11941</v>
      </c>
      <c r="N5524" s="1" t="n">
        <f aca="false">I5524=L5524</f>
        <v>1</v>
      </c>
      <c r="O5524" s="1" t="n">
        <f aca="false">J5524=M5524</f>
        <v>1</v>
      </c>
    </row>
    <row r="5525" customFormat="false" ht="13.8" hidden="false" customHeight="false" outlineLevel="0" collapsed="false">
      <c r="A5525" s="0"/>
      <c r="B5525" s="0"/>
      <c r="C5525" s="2"/>
      <c r="D5525" s="1" t="s">
        <v>11940</v>
      </c>
      <c r="E5525" s="1" t="s">
        <v>11941</v>
      </c>
      <c r="F5525" s="1" t="n">
        <f aca="false">A5525=D5525</f>
        <v>0</v>
      </c>
      <c r="G5525" s="1" t="n">
        <f aca="false">B5525=E5525</f>
        <v>0</v>
      </c>
      <c r="I5525" s="1" t="s">
        <v>11942</v>
      </c>
      <c r="J5525" s="1" t="s">
        <v>11943</v>
      </c>
      <c r="K5525" s="2"/>
      <c r="L5525" s="1" t="s">
        <v>11942</v>
      </c>
      <c r="M5525" s="1" t="s">
        <v>11943</v>
      </c>
      <c r="N5525" s="1" t="n">
        <f aca="false">I5525=L5525</f>
        <v>1</v>
      </c>
      <c r="O5525" s="1" t="n">
        <f aca="false">J5525=M5525</f>
        <v>1</v>
      </c>
    </row>
    <row r="5526" customFormat="false" ht="13.8" hidden="false" customHeight="false" outlineLevel="0" collapsed="false">
      <c r="A5526" s="0"/>
      <c r="B5526" s="0"/>
      <c r="C5526" s="2"/>
      <c r="D5526" s="1" t="s">
        <v>11942</v>
      </c>
      <c r="E5526" s="1" t="s">
        <v>11943</v>
      </c>
      <c r="F5526" s="1" t="n">
        <f aca="false">A5526=D5526</f>
        <v>0</v>
      </c>
      <c r="G5526" s="1" t="n">
        <f aca="false">B5526=E5526</f>
        <v>0</v>
      </c>
      <c r="I5526" s="1" t="s">
        <v>11944</v>
      </c>
      <c r="J5526" s="1" t="s">
        <v>11945</v>
      </c>
      <c r="K5526" s="2"/>
      <c r="L5526" s="1" t="s">
        <v>11944</v>
      </c>
      <c r="M5526" s="1" t="s">
        <v>11945</v>
      </c>
      <c r="N5526" s="1" t="n">
        <f aca="false">I5526=L5526</f>
        <v>1</v>
      </c>
      <c r="O5526" s="1" t="n">
        <f aca="false">J5526=M5526</f>
        <v>1</v>
      </c>
    </row>
    <row r="5527" customFormat="false" ht="13.8" hidden="false" customHeight="false" outlineLevel="0" collapsed="false">
      <c r="A5527" s="0"/>
      <c r="B5527" s="0"/>
      <c r="C5527" s="2"/>
      <c r="D5527" s="1" t="s">
        <v>11944</v>
      </c>
      <c r="E5527" s="1" t="s">
        <v>11945</v>
      </c>
      <c r="F5527" s="1" t="n">
        <f aca="false">A5527=D5527</f>
        <v>0</v>
      </c>
      <c r="G5527" s="1" t="n">
        <f aca="false">B5527=E5527</f>
        <v>0</v>
      </c>
      <c r="I5527" s="1" t="s">
        <v>11946</v>
      </c>
      <c r="J5527" s="1" t="s">
        <v>11947</v>
      </c>
      <c r="K5527" s="2"/>
      <c r="L5527" s="1" t="s">
        <v>11946</v>
      </c>
      <c r="M5527" s="1" t="s">
        <v>11947</v>
      </c>
      <c r="N5527" s="1" t="n">
        <f aca="false">I5527=L5527</f>
        <v>1</v>
      </c>
      <c r="O5527" s="1" t="n">
        <f aca="false">J5527=M5527</f>
        <v>1</v>
      </c>
    </row>
    <row r="5528" customFormat="false" ht="13.8" hidden="false" customHeight="false" outlineLevel="0" collapsed="false">
      <c r="A5528" s="0"/>
      <c r="B5528" s="0"/>
      <c r="C5528" s="2"/>
      <c r="D5528" s="1" t="s">
        <v>11946</v>
      </c>
      <c r="E5528" s="1" t="s">
        <v>11947</v>
      </c>
      <c r="F5528" s="1" t="n">
        <f aca="false">A5528=D5528</f>
        <v>0</v>
      </c>
      <c r="G5528" s="1" t="n">
        <f aca="false">B5528=E5528</f>
        <v>0</v>
      </c>
      <c r="I5528" s="1" t="s">
        <v>11948</v>
      </c>
      <c r="J5528" s="1" t="s">
        <v>11949</v>
      </c>
      <c r="K5528" s="2"/>
      <c r="L5528" s="1" t="s">
        <v>11948</v>
      </c>
      <c r="M5528" s="1" t="s">
        <v>11949</v>
      </c>
      <c r="N5528" s="1" t="n">
        <f aca="false">I5528=L5528</f>
        <v>1</v>
      </c>
      <c r="O5528" s="1" t="n">
        <f aca="false">J5528=M5528</f>
        <v>1</v>
      </c>
    </row>
    <row r="5529" customFormat="false" ht="13.8" hidden="false" customHeight="false" outlineLevel="0" collapsed="false">
      <c r="A5529" s="0"/>
      <c r="B5529" s="0"/>
      <c r="C5529" s="2"/>
      <c r="D5529" s="1" t="s">
        <v>11948</v>
      </c>
      <c r="E5529" s="1" t="s">
        <v>11949</v>
      </c>
      <c r="F5529" s="1" t="n">
        <f aca="false">A5529=D5529</f>
        <v>0</v>
      </c>
      <c r="G5529" s="1" t="n">
        <f aca="false">B5529=E5529</f>
        <v>0</v>
      </c>
      <c r="I5529" s="1" t="s">
        <v>11950</v>
      </c>
      <c r="J5529" s="1" t="s">
        <v>11951</v>
      </c>
      <c r="K5529" s="2"/>
      <c r="L5529" s="1" t="s">
        <v>11950</v>
      </c>
      <c r="M5529" s="1" t="s">
        <v>11951</v>
      </c>
      <c r="N5529" s="1" t="n">
        <f aca="false">I5529=L5529</f>
        <v>1</v>
      </c>
      <c r="O5529" s="1" t="n">
        <f aca="false">J5529=M5529</f>
        <v>1</v>
      </c>
    </row>
    <row r="5530" customFormat="false" ht="13.8" hidden="false" customHeight="false" outlineLevel="0" collapsed="false">
      <c r="A5530" s="0"/>
      <c r="B5530" s="0"/>
      <c r="C5530" s="2"/>
      <c r="D5530" s="1" t="s">
        <v>11950</v>
      </c>
      <c r="E5530" s="1" t="s">
        <v>11951</v>
      </c>
      <c r="F5530" s="1" t="n">
        <f aca="false">A5530=D5530</f>
        <v>0</v>
      </c>
      <c r="G5530" s="1" t="n">
        <f aca="false">B5530=E5530</f>
        <v>0</v>
      </c>
      <c r="I5530" s="1" t="s">
        <v>11952</v>
      </c>
      <c r="J5530" s="1" t="s">
        <v>11953</v>
      </c>
      <c r="K5530" s="2"/>
      <c r="L5530" s="1" t="s">
        <v>11952</v>
      </c>
      <c r="M5530" s="1" t="s">
        <v>11953</v>
      </c>
      <c r="N5530" s="1" t="n">
        <f aca="false">I5530=L5530</f>
        <v>1</v>
      </c>
      <c r="O5530" s="1" t="n">
        <f aca="false">J5530=M5530</f>
        <v>1</v>
      </c>
    </row>
    <row r="5531" customFormat="false" ht="13.8" hidden="false" customHeight="false" outlineLevel="0" collapsed="false">
      <c r="A5531" s="0"/>
      <c r="B5531" s="0"/>
      <c r="C5531" s="2"/>
      <c r="D5531" s="1" t="s">
        <v>11952</v>
      </c>
      <c r="E5531" s="1" t="s">
        <v>11953</v>
      </c>
      <c r="F5531" s="1" t="n">
        <f aca="false">A5531=D5531</f>
        <v>0</v>
      </c>
      <c r="G5531" s="1" t="n">
        <f aca="false">B5531=E5531</f>
        <v>0</v>
      </c>
      <c r="I5531" s="1" t="s">
        <v>11954</v>
      </c>
      <c r="J5531" s="1" t="s">
        <v>11955</v>
      </c>
      <c r="K5531" s="2"/>
      <c r="L5531" s="1" t="s">
        <v>11954</v>
      </c>
      <c r="M5531" s="1" t="s">
        <v>11955</v>
      </c>
      <c r="N5531" s="1" t="n">
        <f aca="false">I5531=L5531</f>
        <v>1</v>
      </c>
      <c r="O5531" s="1" t="n">
        <f aca="false">J5531=M5531</f>
        <v>1</v>
      </c>
    </row>
    <row r="5532" customFormat="false" ht="13.8" hidden="false" customHeight="false" outlineLevel="0" collapsed="false">
      <c r="A5532" s="0"/>
      <c r="B5532" s="0"/>
      <c r="C5532" s="2"/>
      <c r="D5532" s="1" t="s">
        <v>11954</v>
      </c>
      <c r="E5532" s="1" t="s">
        <v>11955</v>
      </c>
      <c r="F5532" s="1" t="n">
        <f aca="false">A5532=D5532</f>
        <v>0</v>
      </c>
      <c r="G5532" s="1" t="n">
        <f aca="false">B5532=E5532</f>
        <v>0</v>
      </c>
      <c r="I5532" s="1" t="s">
        <v>11956</v>
      </c>
      <c r="J5532" s="1" t="s">
        <v>11957</v>
      </c>
      <c r="K5532" s="2"/>
      <c r="L5532" s="1" t="s">
        <v>11956</v>
      </c>
      <c r="M5532" s="1" t="s">
        <v>11957</v>
      </c>
      <c r="N5532" s="1" t="n">
        <f aca="false">I5532=L5532</f>
        <v>1</v>
      </c>
      <c r="O5532" s="1" t="n">
        <f aca="false">J5532=M5532</f>
        <v>1</v>
      </c>
    </row>
    <row r="5533" customFormat="false" ht="13.8" hidden="false" customHeight="false" outlineLevel="0" collapsed="false">
      <c r="A5533" s="0"/>
      <c r="B5533" s="0"/>
      <c r="C5533" s="2"/>
      <c r="D5533" s="1" t="s">
        <v>11956</v>
      </c>
      <c r="E5533" s="1" t="s">
        <v>11957</v>
      </c>
      <c r="F5533" s="1" t="n">
        <f aca="false">A5533=D5533</f>
        <v>0</v>
      </c>
      <c r="G5533" s="1" t="n">
        <f aca="false">B5533=E5533</f>
        <v>0</v>
      </c>
      <c r="I5533" s="1" t="s">
        <v>11958</v>
      </c>
      <c r="J5533" s="1" t="s">
        <v>11959</v>
      </c>
      <c r="K5533" s="2"/>
      <c r="L5533" s="1" t="s">
        <v>11958</v>
      </c>
      <c r="M5533" s="1" t="s">
        <v>11959</v>
      </c>
      <c r="N5533" s="1" t="n">
        <f aca="false">I5533=L5533</f>
        <v>1</v>
      </c>
      <c r="O5533" s="1" t="n">
        <f aca="false">J5533=M5533</f>
        <v>1</v>
      </c>
    </row>
    <row r="5534" customFormat="false" ht="13.8" hidden="false" customHeight="false" outlineLevel="0" collapsed="false">
      <c r="A5534" s="0"/>
      <c r="B5534" s="0"/>
      <c r="C5534" s="2"/>
      <c r="D5534" s="1" t="s">
        <v>11958</v>
      </c>
      <c r="E5534" s="1" t="s">
        <v>11959</v>
      </c>
      <c r="F5534" s="1" t="n">
        <f aca="false">A5534=D5534</f>
        <v>0</v>
      </c>
      <c r="G5534" s="1" t="n">
        <f aca="false">B5534=E5534</f>
        <v>0</v>
      </c>
      <c r="I5534" s="1" t="s">
        <v>11960</v>
      </c>
      <c r="J5534" s="1" t="s">
        <v>11961</v>
      </c>
      <c r="K5534" s="2"/>
      <c r="L5534" s="1" t="s">
        <v>11960</v>
      </c>
      <c r="M5534" s="1" t="s">
        <v>11961</v>
      </c>
      <c r="N5534" s="1" t="n">
        <f aca="false">I5534=L5534</f>
        <v>1</v>
      </c>
      <c r="O5534" s="1" t="n">
        <f aca="false">J5534=M5534</f>
        <v>1</v>
      </c>
    </row>
    <row r="5535" customFormat="false" ht="13.8" hidden="false" customHeight="false" outlineLevel="0" collapsed="false">
      <c r="A5535" s="0"/>
      <c r="B5535" s="0"/>
      <c r="C5535" s="2"/>
      <c r="D5535" s="1" t="s">
        <v>11960</v>
      </c>
      <c r="E5535" s="1" t="s">
        <v>11961</v>
      </c>
      <c r="F5535" s="1" t="n">
        <f aca="false">A5535=D5535</f>
        <v>0</v>
      </c>
      <c r="G5535" s="1" t="n">
        <f aca="false">B5535=E5535</f>
        <v>0</v>
      </c>
      <c r="I5535" s="1" t="s">
        <v>11962</v>
      </c>
      <c r="J5535" s="1" t="s">
        <v>11963</v>
      </c>
      <c r="K5535" s="2"/>
      <c r="L5535" s="1" t="s">
        <v>11962</v>
      </c>
      <c r="M5535" s="1" t="s">
        <v>11963</v>
      </c>
      <c r="N5535" s="1" t="n">
        <f aca="false">I5535=L5535</f>
        <v>1</v>
      </c>
      <c r="O5535" s="1" t="n">
        <f aca="false">J5535=M5535</f>
        <v>1</v>
      </c>
    </row>
    <row r="5536" customFormat="false" ht="13.8" hidden="false" customHeight="false" outlineLevel="0" collapsed="false">
      <c r="A5536" s="0"/>
      <c r="B5536" s="0"/>
      <c r="C5536" s="2"/>
      <c r="D5536" s="1" t="s">
        <v>11962</v>
      </c>
      <c r="E5536" s="1" t="s">
        <v>11963</v>
      </c>
      <c r="F5536" s="1" t="n">
        <f aca="false">A5536=D5536</f>
        <v>0</v>
      </c>
      <c r="G5536" s="1" t="n">
        <f aca="false">B5536=E5536</f>
        <v>0</v>
      </c>
      <c r="I5536" s="1" t="s">
        <v>11964</v>
      </c>
      <c r="J5536" s="1" t="s">
        <v>11965</v>
      </c>
      <c r="K5536" s="2"/>
      <c r="L5536" s="1" t="s">
        <v>11964</v>
      </c>
      <c r="M5536" s="1" t="s">
        <v>11965</v>
      </c>
      <c r="N5536" s="1" t="n">
        <f aca="false">I5536=L5536</f>
        <v>1</v>
      </c>
      <c r="O5536" s="1" t="n">
        <f aca="false">J5536=M5536</f>
        <v>1</v>
      </c>
    </row>
    <row r="5537" customFormat="false" ht="13.8" hidden="false" customHeight="false" outlineLevel="0" collapsed="false">
      <c r="A5537" s="0"/>
      <c r="B5537" s="0"/>
      <c r="C5537" s="2"/>
      <c r="D5537" s="1" t="s">
        <v>11964</v>
      </c>
      <c r="E5537" s="1" t="s">
        <v>11965</v>
      </c>
      <c r="F5537" s="1" t="n">
        <f aca="false">A5537=D5537</f>
        <v>0</v>
      </c>
      <c r="G5537" s="1" t="n">
        <f aca="false">B5537=E5537</f>
        <v>0</v>
      </c>
      <c r="I5537" s="1" t="s">
        <v>11966</v>
      </c>
      <c r="J5537" s="1" t="s">
        <v>11967</v>
      </c>
      <c r="K5537" s="2"/>
      <c r="L5537" s="1" t="s">
        <v>11966</v>
      </c>
      <c r="M5537" s="1" t="s">
        <v>11967</v>
      </c>
      <c r="N5537" s="1" t="n">
        <f aca="false">I5537=L5537</f>
        <v>1</v>
      </c>
      <c r="O5537" s="1" t="n">
        <f aca="false">J5537=M5537</f>
        <v>1</v>
      </c>
    </row>
    <row r="5538" customFormat="false" ht="13.8" hidden="false" customHeight="false" outlineLevel="0" collapsed="false">
      <c r="A5538" s="0"/>
      <c r="B5538" s="0"/>
      <c r="C5538" s="2"/>
      <c r="D5538" s="1" t="s">
        <v>11966</v>
      </c>
      <c r="E5538" s="1" t="s">
        <v>11967</v>
      </c>
      <c r="F5538" s="1" t="n">
        <f aca="false">A5538=D5538</f>
        <v>0</v>
      </c>
      <c r="G5538" s="1" t="n">
        <f aca="false">B5538=E5538</f>
        <v>0</v>
      </c>
      <c r="I5538" s="1" t="s">
        <v>11968</v>
      </c>
      <c r="J5538" s="1" t="s">
        <v>11969</v>
      </c>
      <c r="K5538" s="2"/>
      <c r="L5538" s="1" t="s">
        <v>11968</v>
      </c>
      <c r="M5538" s="1" t="s">
        <v>11969</v>
      </c>
      <c r="N5538" s="1" t="n">
        <f aca="false">I5538=L5538</f>
        <v>1</v>
      </c>
      <c r="O5538" s="1" t="n">
        <f aca="false">J5538=M5538</f>
        <v>1</v>
      </c>
    </row>
    <row r="5539" customFormat="false" ht="13.8" hidden="false" customHeight="false" outlineLevel="0" collapsed="false">
      <c r="A5539" s="0"/>
      <c r="B5539" s="0"/>
      <c r="C5539" s="2"/>
      <c r="D5539" s="1" t="s">
        <v>11968</v>
      </c>
      <c r="E5539" s="1" t="s">
        <v>11969</v>
      </c>
      <c r="F5539" s="1" t="n">
        <f aca="false">A5539=D5539</f>
        <v>0</v>
      </c>
      <c r="G5539" s="1" t="n">
        <f aca="false">B5539=E5539</f>
        <v>0</v>
      </c>
      <c r="I5539" s="1" t="s">
        <v>11970</v>
      </c>
      <c r="J5539" s="1" t="s">
        <v>11971</v>
      </c>
      <c r="K5539" s="2"/>
      <c r="L5539" s="1" t="s">
        <v>11970</v>
      </c>
      <c r="M5539" s="1" t="s">
        <v>11971</v>
      </c>
      <c r="N5539" s="1" t="n">
        <f aca="false">I5539=L5539</f>
        <v>1</v>
      </c>
      <c r="O5539" s="1" t="n">
        <f aca="false">J5539=M5539</f>
        <v>1</v>
      </c>
    </row>
    <row r="5540" customFormat="false" ht="13.8" hidden="false" customHeight="false" outlineLevel="0" collapsed="false">
      <c r="A5540" s="0"/>
      <c r="B5540" s="0"/>
      <c r="C5540" s="2"/>
      <c r="D5540" s="1" t="s">
        <v>11970</v>
      </c>
      <c r="E5540" s="1" t="s">
        <v>11971</v>
      </c>
      <c r="F5540" s="1" t="n">
        <f aca="false">A5540=D5540</f>
        <v>0</v>
      </c>
      <c r="G5540" s="1" t="n">
        <f aca="false">B5540=E5540</f>
        <v>0</v>
      </c>
      <c r="I5540" s="1" t="s">
        <v>11972</v>
      </c>
      <c r="J5540" s="1" t="s">
        <v>11973</v>
      </c>
      <c r="K5540" s="2"/>
      <c r="L5540" s="1" t="s">
        <v>11972</v>
      </c>
      <c r="M5540" s="1" t="s">
        <v>11973</v>
      </c>
      <c r="N5540" s="1" t="n">
        <f aca="false">I5540=L5540</f>
        <v>1</v>
      </c>
      <c r="O5540" s="1" t="n">
        <f aca="false">J5540=M5540</f>
        <v>1</v>
      </c>
    </row>
    <row r="5541" customFormat="false" ht="13.8" hidden="false" customHeight="false" outlineLevel="0" collapsed="false">
      <c r="A5541" s="0"/>
      <c r="B5541" s="0"/>
      <c r="C5541" s="2"/>
      <c r="D5541" s="1" t="s">
        <v>11972</v>
      </c>
      <c r="E5541" s="1" t="s">
        <v>11973</v>
      </c>
      <c r="F5541" s="1" t="n">
        <f aca="false">A5541=D5541</f>
        <v>0</v>
      </c>
      <c r="G5541" s="1" t="n">
        <f aca="false">B5541=E5541</f>
        <v>0</v>
      </c>
      <c r="I5541" s="1" t="s">
        <v>11974</v>
      </c>
      <c r="J5541" s="1" t="s">
        <v>11975</v>
      </c>
      <c r="K5541" s="2"/>
      <c r="L5541" s="1" t="s">
        <v>11974</v>
      </c>
      <c r="M5541" s="1" t="s">
        <v>11975</v>
      </c>
      <c r="N5541" s="1" t="n">
        <f aca="false">I5541=L5541</f>
        <v>1</v>
      </c>
      <c r="O5541" s="1" t="n">
        <f aca="false">J5541=M5541</f>
        <v>1</v>
      </c>
    </row>
    <row r="5542" customFormat="false" ht="13.8" hidden="false" customHeight="false" outlineLevel="0" collapsed="false">
      <c r="A5542" s="0"/>
      <c r="B5542" s="0"/>
      <c r="C5542" s="2"/>
      <c r="D5542" s="1" t="s">
        <v>11974</v>
      </c>
      <c r="E5542" s="1" t="s">
        <v>11975</v>
      </c>
      <c r="F5542" s="1" t="n">
        <f aca="false">A5542=D5542</f>
        <v>0</v>
      </c>
      <c r="G5542" s="1" t="n">
        <f aca="false">B5542=E5542</f>
        <v>0</v>
      </c>
      <c r="I5542" s="1" t="s">
        <v>11976</v>
      </c>
      <c r="J5542" s="1" t="s">
        <v>11977</v>
      </c>
      <c r="K5542" s="2"/>
      <c r="L5542" s="1" t="s">
        <v>11976</v>
      </c>
      <c r="M5542" s="1" t="s">
        <v>11977</v>
      </c>
      <c r="N5542" s="1" t="n">
        <f aca="false">I5542=L5542</f>
        <v>1</v>
      </c>
      <c r="O5542" s="1" t="n">
        <f aca="false">J5542=M5542</f>
        <v>1</v>
      </c>
    </row>
    <row r="5543" customFormat="false" ht="13.8" hidden="false" customHeight="false" outlineLevel="0" collapsed="false">
      <c r="A5543" s="0"/>
      <c r="B5543" s="0"/>
      <c r="C5543" s="2"/>
      <c r="D5543" s="1" t="s">
        <v>11976</v>
      </c>
      <c r="E5543" s="1" t="s">
        <v>11977</v>
      </c>
      <c r="F5543" s="1" t="n">
        <f aca="false">A5543=D5543</f>
        <v>0</v>
      </c>
      <c r="G5543" s="1" t="n">
        <f aca="false">B5543=E5543</f>
        <v>0</v>
      </c>
      <c r="I5543" s="1" t="s">
        <v>11978</v>
      </c>
      <c r="J5543" s="1" t="s">
        <v>11979</v>
      </c>
      <c r="K5543" s="2"/>
      <c r="L5543" s="1" t="s">
        <v>11978</v>
      </c>
      <c r="M5543" s="1" t="s">
        <v>11979</v>
      </c>
      <c r="N5543" s="1" t="n">
        <f aca="false">I5543=L5543</f>
        <v>1</v>
      </c>
      <c r="O5543" s="1" t="n">
        <f aca="false">J5543=M5543</f>
        <v>1</v>
      </c>
    </row>
    <row r="5544" customFormat="false" ht="13.8" hidden="false" customHeight="false" outlineLevel="0" collapsed="false">
      <c r="A5544" s="0"/>
      <c r="B5544" s="0"/>
      <c r="C5544" s="2"/>
      <c r="D5544" s="1" t="s">
        <v>11978</v>
      </c>
      <c r="E5544" s="1" t="s">
        <v>11979</v>
      </c>
      <c r="F5544" s="1" t="n">
        <f aca="false">A5544=D5544</f>
        <v>0</v>
      </c>
      <c r="G5544" s="1" t="n">
        <f aca="false">B5544=E5544</f>
        <v>0</v>
      </c>
      <c r="I5544" s="1" t="s">
        <v>11980</v>
      </c>
      <c r="J5544" s="1" t="s">
        <v>11981</v>
      </c>
      <c r="K5544" s="2"/>
      <c r="L5544" s="1" t="s">
        <v>11980</v>
      </c>
      <c r="M5544" s="1" t="s">
        <v>11981</v>
      </c>
      <c r="N5544" s="1" t="n">
        <f aca="false">I5544=L5544</f>
        <v>1</v>
      </c>
      <c r="O5544" s="1" t="n">
        <f aca="false">J5544=M5544</f>
        <v>1</v>
      </c>
    </row>
    <row r="5545" customFormat="false" ht="13.8" hidden="false" customHeight="false" outlineLevel="0" collapsed="false">
      <c r="A5545" s="0"/>
      <c r="B5545" s="0"/>
      <c r="C5545" s="2"/>
      <c r="D5545" s="1" t="s">
        <v>11980</v>
      </c>
      <c r="E5545" s="1" t="s">
        <v>11981</v>
      </c>
      <c r="F5545" s="1" t="n">
        <f aca="false">A5545=D5545</f>
        <v>0</v>
      </c>
      <c r="G5545" s="1" t="n">
        <f aca="false">B5545=E5545</f>
        <v>0</v>
      </c>
      <c r="I5545" s="7" t="n">
        <v>1.79769313486232E+308</v>
      </c>
      <c r="J5545" s="1" t="s">
        <v>11982</v>
      </c>
      <c r="K5545" s="2"/>
      <c r="L5545" s="7" t="n">
        <v>1.79769313486232E+308</v>
      </c>
      <c r="M5545" s="1" t="s">
        <v>11982</v>
      </c>
      <c r="N5545" s="1" t="n">
        <f aca="false">I5545=L5545</f>
        <v>1</v>
      </c>
      <c r="O5545" s="1" t="n">
        <f aca="false">J5545=M5545</f>
        <v>1</v>
      </c>
    </row>
    <row r="5546" customFormat="false" ht="13.8" hidden="false" customHeight="false" outlineLevel="0" collapsed="false">
      <c r="A5546" s="0"/>
      <c r="B5546" s="0"/>
      <c r="C5546" s="2"/>
      <c r="D5546" s="7" t="n">
        <v>INF</v>
      </c>
      <c r="E5546" s="1" t="s">
        <v>11982</v>
      </c>
      <c r="F5546" s="1" t="n">
        <f aca="false">A5546=D5546</f>
        <v>0</v>
      </c>
      <c r="G5546" s="1" t="n">
        <f aca="false">B5546=E5546</f>
        <v>0</v>
      </c>
      <c r="I5546" s="1" t="s">
        <v>11983</v>
      </c>
      <c r="J5546" s="1" t="s">
        <v>11984</v>
      </c>
      <c r="K5546" s="2"/>
      <c r="L5546" s="7" t="s">
        <v>11983</v>
      </c>
      <c r="M5546" s="1" t="s">
        <v>11984</v>
      </c>
      <c r="N5546" s="1" t="n">
        <f aca="false">I5546=L5546</f>
        <v>1</v>
      </c>
      <c r="O5546" s="1" t="n">
        <f aca="false">J5546=M5546</f>
        <v>1</v>
      </c>
    </row>
    <row r="5547" customFormat="false" ht="13.8" hidden="false" customHeight="false" outlineLevel="0" collapsed="false">
      <c r="A5547" s="7"/>
      <c r="B5547" s="0"/>
      <c r="C5547" s="2"/>
      <c r="D5547" s="1" t="s">
        <v>11983</v>
      </c>
      <c r="E5547" s="1" t="s">
        <v>11984</v>
      </c>
      <c r="F5547" s="1" t="n">
        <f aca="false">A5547=D5547</f>
        <v>0</v>
      </c>
      <c r="G5547" s="1" t="n">
        <f aca="false">B5547=E5547</f>
        <v>0</v>
      </c>
      <c r="I5547" s="1" t="s">
        <v>11985</v>
      </c>
      <c r="J5547" s="1" t="s">
        <v>11986</v>
      </c>
      <c r="K5547" s="2"/>
      <c r="L5547" s="1" t="s">
        <v>11985</v>
      </c>
      <c r="M5547" s="1" t="s">
        <v>11986</v>
      </c>
      <c r="N5547" s="1" t="n">
        <f aca="false">I5547=L5547</f>
        <v>1</v>
      </c>
      <c r="O5547" s="1" t="n">
        <f aca="false">J5547=M5547</f>
        <v>1</v>
      </c>
    </row>
    <row r="5548" customFormat="false" ht="13.8" hidden="false" customHeight="false" outlineLevel="0" collapsed="false">
      <c r="A5548" s="0"/>
      <c r="B5548" s="0"/>
      <c r="C5548" s="2"/>
      <c r="D5548" s="1" t="s">
        <v>11985</v>
      </c>
      <c r="E5548" s="1" t="s">
        <v>11986</v>
      </c>
      <c r="F5548" s="1" t="n">
        <f aca="false">A5548=D5548</f>
        <v>0</v>
      </c>
      <c r="G5548" s="1" t="n">
        <f aca="false">B5548=E5548</f>
        <v>0</v>
      </c>
      <c r="I5548" s="1" t="s">
        <v>11987</v>
      </c>
      <c r="J5548" s="1" t="s">
        <v>11988</v>
      </c>
      <c r="K5548" s="2"/>
      <c r="L5548" s="1" t="s">
        <v>11987</v>
      </c>
      <c r="M5548" s="1" t="s">
        <v>11988</v>
      </c>
      <c r="N5548" s="1" t="n">
        <f aca="false">I5548=L5548</f>
        <v>1</v>
      </c>
      <c r="O5548" s="1" t="n">
        <f aca="false">J5548=M5548</f>
        <v>1</v>
      </c>
    </row>
    <row r="5549" customFormat="false" ht="13.8" hidden="false" customHeight="false" outlineLevel="0" collapsed="false">
      <c r="A5549" s="0"/>
      <c r="B5549" s="0"/>
      <c r="C5549" s="2"/>
      <c r="D5549" s="1" t="s">
        <v>11987</v>
      </c>
      <c r="E5549" s="1" t="s">
        <v>11988</v>
      </c>
      <c r="F5549" s="1" t="n">
        <f aca="false">A5549=D5549</f>
        <v>0</v>
      </c>
      <c r="G5549" s="1" t="n">
        <f aca="false">B5549=E5549</f>
        <v>0</v>
      </c>
      <c r="I5549" s="1" t="s">
        <v>11989</v>
      </c>
      <c r="J5549" s="1" t="s">
        <v>11990</v>
      </c>
      <c r="K5549" s="2"/>
      <c r="L5549" s="1" t="s">
        <v>11989</v>
      </c>
      <c r="M5549" s="1" t="s">
        <v>11990</v>
      </c>
      <c r="N5549" s="1" t="n">
        <f aca="false">I5549=L5549</f>
        <v>1</v>
      </c>
      <c r="O5549" s="1" t="n">
        <f aca="false">J5549=M5549</f>
        <v>1</v>
      </c>
    </row>
    <row r="5550" customFormat="false" ht="13.8" hidden="false" customHeight="false" outlineLevel="0" collapsed="false">
      <c r="A5550" s="0"/>
      <c r="B5550" s="0"/>
      <c r="C5550" s="2"/>
      <c r="D5550" s="1" t="s">
        <v>11989</v>
      </c>
      <c r="E5550" s="1" t="s">
        <v>11990</v>
      </c>
      <c r="F5550" s="1" t="n">
        <f aca="false">A5550=D5550</f>
        <v>0</v>
      </c>
      <c r="G5550" s="1" t="n">
        <f aca="false">B5550=E5550</f>
        <v>0</v>
      </c>
      <c r="I5550" s="1" t="s">
        <v>11991</v>
      </c>
      <c r="J5550" s="1" t="s">
        <v>11992</v>
      </c>
      <c r="K5550" s="2"/>
      <c r="L5550" s="1" t="s">
        <v>11991</v>
      </c>
      <c r="M5550" s="1" t="s">
        <v>11992</v>
      </c>
      <c r="N5550" s="1" t="n">
        <f aca="false">I5550=L5550</f>
        <v>1</v>
      </c>
      <c r="O5550" s="1" t="n">
        <f aca="false">J5550=M5550</f>
        <v>1</v>
      </c>
    </row>
    <row r="5551" customFormat="false" ht="13.8" hidden="false" customHeight="false" outlineLevel="0" collapsed="false">
      <c r="A5551" s="0"/>
      <c r="B5551" s="0"/>
      <c r="C5551" s="2"/>
      <c r="D5551" s="1" t="s">
        <v>11991</v>
      </c>
      <c r="E5551" s="1" t="s">
        <v>11992</v>
      </c>
      <c r="F5551" s="1" t="n">
        <f aca="false">A5551=D5551</f>
        <v>0</v>
      </c>
      <c r="G5551" s="1" t="n">
        <f aca="false">B5551=E5551</f>
        <v>0</v>
      </c>
      <c r="I5551" s="1" t="s">
        <v>11993</v>
      </c>
      <c r="J5551" s="1" t="n">
        <v>35340726</v>
      </c>
      <c r="K5551" s="2"/>
      <c r="L5551" s="1" t="s">
        <v>11993</v>
      </c>
      <c r="M5551" s="1" t="n">
        <v>35340726</v>
      </c>
      <c r="N5551" s="1" t="n">
        <f aca="false">I5551=L5551</f>
        <v>1</v>
      </c>
      <c r="O5551" s="1" t="n">
        <f aca="false">J5551=M5551</f>
        <v>1</v>
      </c>
    </row>
    <row r="5552" customFormat="false" ht="13.8" hidden="false" customHeight="false" outlineLevel="0" collapsed="false">
      <c r="A5552" s="0"/>
      <c r="B5552" s="0"/>
      <c r="C5552" s="2"/>
      <c r="D5552" s="1" t="s">
        <v>11993</v>
      </c>
      <c r="E5552" s="1" t="n">
        <v>35340726</v>
      </c>
      <c r="F5552" s="1" t="n">
        <f aca="false">A5552=D5552</f>
        <v>0</v>
      </c>
      <c r="G5552" s="1" t="n">
        <f aca="false">B5552=E5552</f>
        <v>0</v>
      </c>
      <c r="I5552" s="1" t="s">
        <v>11994</v>
      </c>
      <c r="J5552" s="1" t="s">
        <v>11995</v>
      </c>
      <c r="K5552" s="2"/>
      <c r="L5552" s="1" t="s">
        <v>11994</v>
      </c>
      <c r="M5552" s="1" t="s">
        <v>11995</v>
      </c>
      <c r="N5552" s="1" t="n">
        <f aca="false">I5552=L5552</f>
        <v>1</v>
      </c>
      <c r="O5552" s="1" t="n">
        <f aca="false">J5552=M5552</f>
        <v>1</v>
      </c>
    </row>
    <row r="5553" customFormat="false" ht="13.8" hidden="false" customHeight="false" outlineLevel="0" collapsed="false">
      <c r="A5553" s="0"/>
      <c r="B5553" s="0"/>
      <c r="C5553" s="2"/>
      <c r="D5553" s="1" t="s">
        <v>11994</v>
      </c>
      <c r="E5553" s="1" t="s">
        <v>11995</v>
      </c>
      <c r="F5553" s="1" t="n">
        <f aca="false">A5553=D5553</f>
        <v>0</v>
      </c>
      <c r="G5553" s="1" t="n">
        <f aca="false">B5553=E5553</f>
        <v>0</v>
      </c>
      <c r="I5553" s="1" t="s">
        <v>11996</v>
      </c>
      <c r="J5553" s="1" t="s">
        <v>11997</v>
      </c>
      <c r="K5553" s="2"/>
      <c r="L5553" s="1" t="s">
        <v>11996</v>
      </c>
      <c r="M5553" s="1" t="s">
        <v>11997</v>
      </c>
      <c r="N5553" s="1" t="n">
        <f aca="false">I5553=L5553</f>
        <v>1</v>
      </c>
      <c r="O5553" s="1" t="n">
        <f aca="false">J5553=M5553</f>
        <v>1</v>
      </c>
    </row>
    <row r="5554" customFormat="false" ht="13.8" hidden="false" customHeight="false" outlineLevel="0" collapsed="false">
      <c r="A5554" s="0"/>
      <c r="B5554" s="0"/>
      <c r="C5554" s="2"/>
      <c r="D5554" s="1" t="s">
        <v>11996</v>
      </c>
      <c r="E5554" s="1" t="s">
        <v>11997</v>
      </c>
      <c r="F5554" s="1" t="n">
        <f aca="false">A5554=D5554</f>
        <v>0</v>
      </c>
      <c r="G5554" s="1" t="n">
        <f aca="false">B5554=E5554</f>
        <v>0</v>
      </c>
      <c r="I5554" s="1" t="s">
        <v>11998</v>
      </c>
      <c r="J5554" s="1" t="s">
        <v>11999</v>
      </c>
      <c r="K5554" s="2"/>
      <c r="L5554" s="1" t="s">
        <v>11998</v>
      </c>
      <c r="M5554" s="1" t="s">
        <v>11999</v>
      </c>
      <c r="N5554" s="1" t="n">
        <f aca="false">I5554=L5554</f>
        <v>1</v>
      </c>
      <c r="O5554" s="1" t="n">
        <f aca="false">J5554=M5554</f>
        <v>1</v>
      </c>
    </row>
    <row r="5555" customFormat="false" ht="13.8" hidden="false" customHeight="false" outlineLevel="0" collapsed="false">
      <c r="A5555" s="0"/>
      <c r="B5555" s="0"/>
      <c r="C5555" s="2"/>
      <c r="D5555" s="1" t="s">
        <v>11998</v>
      </c>
      <c r="E5555" s="1" t="s">
        <v>11999</v>
      </c>
      <c r="F5555" s="1" t="n">
        <f aca="false">A5555=D5555</f>
        <v>0</v>
      </c>
      <c r="G5555" s="1" t="n">
        <f aca="false">B5555=E5555</f>
        <v>0</v>
      </c>
      <c r="I5555" s="1" t="s">
        <v>12000</v>
      </c>
      <c r="J5555" s="1" t="s">
        <v>12001</v>
      </c>
      <c r="K5555" s="2"/>
      <c r="L5555" s="1" t="s">
        <v>12000</v>
      </c>
      <c r="M5555" s="1" t="s">
        <v>12001</v>
      </c>
      <c r="N5555" s="1" t="n">
        <f aca="false">I5555=L5555</f>
        <v>1</v>
      </c>
      <c r="O5555" s="1" t="n">
        <f aca="false">J5555=M5555</f>
        <v>1</v>
      </c>
    </row>
    <row r="5556" customFormat="false" ht="13.8" hidden="false" customHeight="false" outlineLevel="0" collapsed="false">
      <c r="A5556" s="0"/>
      <c r="B5556" s="0"/>
      <c r="C5556" s="2"/>
      <c r="D5556" s="1" t="s">
        <v>12000</v>
      </c>
      <c r="E5556" s="1" t="s">
        <v>12001</v>
      </c>
      <c r="F5556" s="1" t="n">
        <f aca="false">A5556=D5556</f>
        <v>0</v>
      </c>
      <c r="G5556" s="1" t="n">
        <f aca="false">B5556=E5556</f>
        <v>0</v>
      </c>
      <c r="I5556" s="1" t="s">
        <v>12002</v>
      </c>
      <c r="J5556" s="1" t="s">
        <v>12003</v>
      </c>
      <c r="K5556" s="2"/>
      <c r="L5556" s="1" t="s">
        <v>12002</v>
      </c>
      <c r="M5556" s="1" t="s">
        <v>12003</v>
      </c>
      <c r="N5556" s="1" t="n">
        <f aca="false">I5556=L5556</f>
        <v>1</v>
      </c>
      <c r="O5556" s="1" t="n">
        <f aca="false">J5556=M5556</f>
        <v>1</v>
      </c>
    </row>
    <row r="5557" customFormat="false" ht="13.8" hidden="false" customHeight="false" outlineLevel="0" collapsed="false">
      <c r="A5557" s="0"/>
      <c r="B5557" s="0"/>
      <c r="C5557" s="2"/>
      <c r="D5557" s="1" t="s">
        <v>12002</v>
      </c>
      <c r="E5557" s="1" t="s">
        <v>12003</v>
      </c>
      <c r="F5557" s="1" t="n">
        <f aca="false">A5557=D5557</f>
        <v>0</v>
      </c>
      <c r="G5557" s="1" t="n">
        <f aca="false">B5557=E5557</f>
        <v>0</v>
      </c>
      <c r="I5557" s="1" t="s">
        <v>12004</v>
      </c>
      <c r="J5557" s="1" t="s">
        <v>12005</v>
      </c>
      <c r="K5557" s="2"/>
      <c r="L5557" s="1" t="s">
        <v>12004</v>
      </c>
      <c r="M5557" s="1" t="s">
        <v>12005</v>
      </c>
      <c r="N5557" s="1" t="n">
        <f aca="false">I5557=L5557</f>
        <v>1</v>
      </c>
      <c r="O5557" s="1" t="n">
        <f aca="false">J5557=M5557</f>
        <v>1</v>
      </c>
    </row>
    <row r="5558" customFormat="false" ht="13.8" hidden="false" customHeight="false" outlineLevel="0" collapsed="false">
      <c r="A5558" s="0"/>
      <c r="B5558" s="0"/>
      <c r="C5558" s="2"/>
      <c r="D5558" s="1" t="s">
        <v>12004</v>
      </c>
      <c r="E5558" s="1" t="s">
        <v>12005</v>
      </c>
      <c r="F5558" s="1" t="n">
        <f aca="false">A5558=D5558</f>
        <v>0</v>
      </c>
      <c r="G5558" s="1" t="n">
        <f aca="false">B5558=E5558</f>
        <v>0</v>
      </c>
      <c r="I5558" s="1" t="s">
        <v>12006</v>
      </c>
      <c r="J5558" s="1" t="n">
        <v>81224379</v>
      </c>
      <c r="K5558" s="2"/>
      <c r="L5558" s="1" t="s">
        <v>12006</v>
      </c>
      <c r="M5558" s="1" t="n">
        <v>81224379</v>
      </c>
      <c r="N5558" s="1" t="n">
        <f aca="false">I5558=L5558</f>
        <v>1</v>
      </c>
      <c r="O5558" s="1" t="n">
        <f aca="false">J5558=M5558</f>
        <v>1</v>
      </c>
    </row>
    <row r="5559" customFormat="false" ht="13.8" hidden="false" customHeight="false" outlineLevel="0" collapsed="false">
      <c r="A5559" s="0"/>
      <c r="B5559" s="0"/>
      <c r="C5559" s="2"/>
      <c r="D5559" s="1" t="s">
        <v>12006</v>
      </c>
      <c r="E5559" s="1" t="n">
        <v>81224379</v>
      </c>
      <c r="F5559" s="1" t="n">
        <f aca="false">A5559=D5559</f>
        <v>0</v>
      </c>
      <c r="G5559" s="1" t="n">
        <f aca="false">B5559=E5559</f>
        <v>0</v>
      </c>
      <c r="I5559" s="1" t="s">
        <v>12007</v>
      </c>
      <c r="J5559" s="1" t="s">
        <v>12008</v>
      </c>
      <c r="K5559" s="2"/>
      <c r="L5559" s="1" t="s">
        <v>12007</v>
      </c>
      <c r="M5559" s="1" t="s">
        <v>12008</v>
      </c>
      <c r="N5559" s="1" t="n">
        <f aca="false">I5559=L5559</f>
        <v>1</v>
      </c>
      <c r="O5559" s="1" t="n">
        <f aca="false">J5559=M5559</f>
        <v>1</v>
      </c>
    </row>
    <row r="5560" customFormat="false" ht="13.8" hidden="false" customHeight="false" outlineLevel="0" collapsed="false">
      <c r="A5560" s="0"/>
      <c r="B5560" s="0"/>
      <c r="C5560" s="2"/>
      <c r="D5560" s="1" t="s">
        <v>12007</v>
      </c>
      <c r="E5560" s="1" t="s">
        <v>12008</v>
      </c>
      <c r="F5560" s="1" t="n">
        <f aca="false">A5560=D5560</f>
        <v>0</v>
      </c>
      <c r="G5560" s="1" t="n">
        <f aca="false">B5560=E5560</f>
        <v>0</v>
      </c>
      <c r="I5560" s="1" t="s">
        <v>12009</v>
      </c>
      <c r="J5560" s="1" t="s">
        <v>12010</v>
      </c>
      <c r="K5560" s="2"/>
      <c r="L5560" s="1" t="s">
        <v>12009</v>
      </c>
      <c r="M5560" s="1" t="s">
        <v>12010</v>
      </c>
      <c r="N5560" s="1" t="n">
        <f aca="false">I5560=L5560</f>
        <v>1</v>
      </c>
      <c r="O5560" s="1" t="n">
        <f aca="false">J5560=M5560</f>
        <v>1</v>
      </c>
    </row>
    <row r="5561" customFormat="false" ht="13.8" hidden="false" customHeight="false" outlineLevel="0" collapsed="false">
      <c r="A5561" s="0"/>
      <c r="B5561" s="0"/>
      <c r="C5561" s="2"/>
      <c r="D5561" s="1" t="s">
        <v>12009</v>
      </c>
      <c r="E5561" s="1" t="s">
        <v>12010</v>
      </c>
      <c r="F5561" s="1" t="n">
        <f aca="false">A5561=D5561</f>
        <v>0</v>
      </c>
      <c r="G5561" s="1" t="n">
        <f aca="false">B5561=E5561</f>
        <v>0</v>
      </c>
      <c r="I5561" s="1" t="s">
        <v>12011</v>
      </c>
      <c r="J5561" s="1" t="s">
        <v>12012</v>
      </c>
      <c r="K5561" s="2"/>
      <c r="L5561" s="1" t="s">
        <v>12011</v>
      </c>
      <c r="M5561" s="1" t="s">
        <v>12012</v>
      </c>
      <c r="N5561" s="1" t="n">
        <f aca="false">I5561=L5561</f>
        <v>1</v>
      </c>
      <c r="O5561" s="1" t="n">
        <f aca="false">J5561=M5561</f>
        <v>1</v>
      </c>
    </row>
    <row r="5562" customFormat="false" ht="13.8" hidden="false" customHeight="false" outlineLevel="0" collapsed="false">
      <c r="A5562" s="0"/>
      <c r="B5562" s="0"/>
      <c r="C5562" s="2"/>
      <c r="D5562" s="1" t="s">
        <v>12011</v>
      </c>
      <c r="E5562" s="1" t="s">
        <v>12012</v>
      </c>
      <c r="F5562" s="1" t="n">
        <f aca="false">A5562=D5562</f>
        <v>0</v>
      </c>
      <c r="G5562" s="1" t="n">
        <f aca="false">B5562=E5562</f>
        <v>0</v>
      </c>
      <c r="I5562" s="1" t="s">
        <v>12013</v>
      </c>
      <c r="J5562" s="1" t="s">
        <v>12014</v>
      </c>
      <c r="K5562" s="2"/>
      <c r="L5562" s="1" t="s">
        <v>12013</v>
      </c>
      <c r="M5562" s="1" t="s">
        <v>12014</v>
      </c>
      <c r="N5562" s="1" t="n">
        <f aca="false">I5562=L5562</f>
        <v>1</v>
      </c>
      <c r="O5562" s="1" t="n">
        <f aca="false">J5562=M5562</f>
        <v>1</v>
      </c>
    </row>
    <row r="5563" customFormat="false" ht="13.8" hidden="false" customHeight="false" outlineLevel="0" collapsed="false">
      <c r="A5563" s="0"/>
      <c r="B5563" s="0"/>
      <c r="C5563" s="2"/>
      <c r="D5563" s="1" t="s">
        <v>12013</v>
      </c>
      <c r="E5563" s="1" t="s">
        <v>12014</v>
      </c>
      <c r="F5563" s="1" t="n">
        <f aca="false">A5563=D5563</f>
        <v>0</v>
      </c>
      <c r="G5563" s="1" t="n">
        <f aca="false">B5563=E5563</f>
        <v>0</v>
      </c>
      <c r="I5563" s="1" t="s">
        <v>12015</v>
      </c>
      <c r="J5563" s="1" t="s">
        <v>12016</v>
      </c>
      <c r="K5563" s="2"/>
      <c r="L5563" s="1" t="s">
        <v>12015</v>
      </c>
      <c r="M5563" s="1" t="s">
        <v>12016</v>
      </c>
      <c r="N5563" s="1" t="n">
        <f aca="false">I5563=L5563</f>
        <v>1</v>
      </c>
      <c r="O5563" s="1" t="n">
        <f aca="false">J5563=M5563</f>
        <v>1</v>
      </c>
    </row>
    <row r="5564" customFormat="false" ht="13.8" hidden="false" customHeight="false" outlineLevel="0" collapsed="false">
      <c r="A5564" s="0"/>
      <c r="B5564" s="0"/>
      <c r="C5564" s="2"/>
      <c r="D5564" s="1" t="s">
        <v>12015</v>
      </c>
      <c r="E5564" s="1" t="s">
        <v>12016</v>
      </c>
      <c r="F5564" s="1" t="n">
        <f aca="false">A5564=D5564</f>
        <v>0</v>
      </c>
      <c r="G5564" s="1" t="n">
        <f aca="false">B5564=E5564</f>
        <v>0</v>
      </c>
      <c r="I5564" s="1" t="s">
        <v>12017</v>
      </c>
      <c r="J5564" s="1" t="n">
        <v>20212599</v>
      </c>
      <c r="K5564" s="2"/>
      <c r="L5564" s="1" t="s">
        <v>12017</v>
      </c>
      <c r="M5564" s="1" t="n">
        <v>20212599</v>
      </c>
      <c r="N5564" s="1" t="n">
        <f aca="false">I5564=L5564</f>
        <v>1</v>
      </c>
      <c r="O5564" s="1" t="n">
        <f aca="false">J5564=M5564</f>
        <v>1</v>
      </c>
    </row>
    <row r="5565" customFormat="false" ht="13.8" hidden="false" customHeight="false" outlineLevel="0" collapsed="false">
      <c r="A5565" s="0"/>
      <c r="B5565" s="0"/>
      <c r="C5565" s="2"/>
      <c r="D5565" s="1" t="s">
        <v>12017</v>
      </c>
      <c r="E5565" s="1" t="n">
        <v>20212599</v>
      </c>
      <c r="F5565" s="1" t="n">
        <f aca="false">A5565=D5565</f>
        <v>0</v>
      </c>
      <c r="G5565" s="1" t="n">
        <f aca="false">B5565=E5565</f>
        <v>0</v>
      </c>
      <c r="I5565" s="1" t="s">
        <v>12018</v>
      </c>
      <c r="J5565" s="1" t="s">
        <v>12019</v>
      </c>
      <c r="K5565" s="2"/>
      <c r="L5565" s="1" t="s">
        <v>12018</v>
      </c>
      <c r="M5565" s="1" t="s">
        <v>12019</v>
      </c>
      <c r="N5565" s="1" t="n">
        <f aca="false">I5565=L5565</f>
        <v>1</v>
      </c>
      <c r="O5565" s="1" t="n">
        <f aca="false">J5565=M5565</f>
        <v>1</v>
      </c>
    </row>
    <row r="5566" customFormat="false" ht="13.8" hidden="false" customHeight="false" outlineLevel="0" collapsed="false">
      <c r="A5566" s="0"/>
      <c r="B5566" s="0"/>
      <c r="C5566" s="2"/>
      <c r="D5566" s="1" t="s">
        <v>12018</v>
      </c>
      <c r="E5566" s="1" t="s">
        <v>12019</v>
      </c>
      <c r="F5566" s="1" t="n">
        <f aca="false">A5566=D5566</f>
        <v>0</v>
      </c>
      <c r="G5566" s="1" t="n">
        <f aca="false">B5566=E5566</f>
        <v>0</v>
      </c>
      <c r="I5566" s="1" t="s">
        <v>12020</v>
      </c>
      <c r="J5566" s="1" t="s">
        <v>12021</v>
      </c>
      <c r="K5566" s="2"/>
      <c r="L5566" s="1" t="s">
        <v>12020</v>
      </c>
      <c r="M5566" s="1" t="s">
        <v>12021</v>
      </c>
      <c r="N5566" s="1" t="n">
        <f aca="false">I5566=L5566</f>
        <v>1</v>
      </c>
      <c r="O5566" s="1" t="n">
        <f aca="false">J5566=M5566</f>
        <v>1</v>
      </c>
    </row>
    <row r="5567" customFormat="false" ht="13.8" hidden="false" customHeight="false" outlineLevel="0" collapsed="false">
      <c r="A5567" s="0"/>
      <c r="B5567" s="0"/>
      <c r="C5567" s="2"/>
      <c r="D5567" s="1" t="s">
        <v>12020</v>
      </c>
      <c r="E5567" s="1" t="s">
        <v>12021</v>
      </c>
      <c r="F5567" s="1" t="n">
        <f aca="false">A5567=D5567</f>
        <v>0</v>
      </c>
      <c r="G5567" s="1" t="n">
        <f aca="false">B5567=E5567</f>
        <v>0</v>
      </c>
      <c r="I5567" s="1" t="s">
        <v>12022</v>
      </c>
      <c r="J5567" s="1" t="n">
        <v>47660584</v>
      </c>
      <c r="K5567" s="2"/>
      <c r="L5567" s="1" t="s">
        <v>12022</v>
      </c>
      <c r="M5567" s="1" t="n">
        <v>47660584</v>
      </c>
      <c r="N5567" s="1" t="n">
        <f aca="false">I5567=L5567</f>
        <v>1</v>
      </c>
      <c r="O5567" s="1" t="n">
        <f aca="false">J5567=M5567</f>
        <v>1</v>
      </c>
    </row>
    <row r="5568" customFormat="false" ht="13.8" hidden="false" customHeight="false" outlineLevel="0" collapsed="false">
      <c r="A5568" s="0"/>
      <c r="B5568" s="0"/>
      <c r="C5568" s="2"/>
      <c r="D5568" s="1" t="s">
        <v>12022</v>
      </c>
      <c r="E5568" s="1" t="n">
        <v>47660584</v>
      </c>
      <c r="F5568" s="1" t="n">
        <f aca="false">A5568=D5568</f>
        <v>0</v>
      </c>
      <c r="G5568" s="1" t="n">
        <f aca="false">B5568=E5568</f>
        <v>0</v>
      </c>
      <c r="I5568" s="1" t="s">
        <v>12023</v>
      </c>
      <c r="J5568" s="1" t="s">
        <v>12024</v>
      </c>
      <c r="K5568" s="2"/>
      <c r="L5568" s="1" t="s">
        <v>12023</v>
      </c>
      <c r="M5568" s="1" t="s">
        <v>12024</v>
      </c>
      <c r="N5568" s="1" t="n">
        <f aca="false">I5568=L5568</f>
        <v>1</v>
      </c>
      <c r="O5568" s="1" t="n">
        <f aca="false">J5568=M5568</f>
        <v>1</v>
      </c>
    </row>
    <row r="5569" customFormat="false" ht="13.8" hidden="false" customHeight="false" outlineLevel="0" collapsed="false">
      <c r="A5569" s="0"/>
      <c r="B5569" s="0"/>
      <c r="C5569" s="2"/>
      <c r="D5569" s="1" t="s">
        <v>12023</v>
      </c>
      <c r="E5569" s="1" t="s">
        <v>12024</v>
      </c>
      <c r="F5569" s="1" t="n">
        <f aca="false">A5569=D5569</f>
        <v>0</v>
      </c>
      <c r="G5569" s="1" t="n">
        <f aca="false">B5569=E5569</f>
        <v>0</v>
      </c>
      <c r="I5569" s="1" t="s">
        <v>12025</v>
      </c>
      <c r="J5569" s="1" t="s">
        <v>12026</v>
      </c>
      <c r="K5569" s="2"/>
      <c r="L5569" s="1" t="s">
        <v>12025</v>
      </c>
      <c r="M5569" s="1" t="s">
        <v>12026</v>
      </c>
      <c r="N5569" s="1" t="n">
        <f aca="false">I5569=L5569</f>
        <v>1</v>
      </c>
      <c r="O5569" s="1" t="n">
        <f aca="false">J5569=M5569</f>
        <v>1</v>
      </c>
    </row>
    <row r="5570" customFormat="false" ht="13.8" hidden="false" customHeight="false" outlineLevel="0" collapsed="false">
      <c r="A5570" s="0"/>
      <c r="B5570" s="0"/>
      <c r="C5570" s="2"/>
      <c r="D5570" s="1" t="s">
        <v>12025</v>
      </c>
      <c r="E5570" s="1" t="s">
        <v>12026</v>
      </c>
      <c r="F5570" s="1" t="n">
        <f aca="false">A5570=D5570</f>
        <v>0</v>
      </c>
      <c r="G5570" s="1" t="n">
        <f aca="false">B5570=E5570</f>
        <v>0</v>
      </c>
      <c r="I5570" s="1" t="s">
        <v>12027</v>
      </c>
      <c r="J5570" s="1" t="s">
        <v>12028</v>
      </c>
      <c r="K5570" s="2"/>
      <c r="L5570" s="1" t="s">
        <v>12027</v>
      </c>
      <c r="M5570" s="1" t="s">
        <v>12028</v>
      </c>
      <c r="N5570" s="1" t="n">
        <f aca="false">I5570=L5570</f>
        <v>1</v>
      </c>
      <c r="O5570" s="1" t="n">
        <f aca="false">J5570=M5570</f>
        <v>1</v>
      </c>
    </row>
    <row r="5571" customFormat="false" ht="13.8" hidden="false" customHeight="false" outlineLevel="0" collapsed="false">
      <c r="A5571" s="6"/>
      <c r="B5571" s="0"/>
      <c r="C5571" s="2"/>
      <c r="D5571" s="6" t="s">
        <v>12027</v>
      </c>
      <c r="E5571" s="1" t="s">
        <v>12028</v>
      </c>
      <c r="F5571" s="1" t="n">
        <f aca="false">A5571=D5571</f>
        <v>0</v>
      </c>
      <c r="G5571" s="1" t="n">
        <f aca="false">B5571=E5571</f>
        <v>0</v>
      </c>
      <c r="I5571" s="1" t="s">
        <v>12029</v>
      </c>
      <c r="J5571" s="1" t="s">
        <v>12030</v>
      </c>
      <c r="K5571" s="2"/>
      <c r="L5571" s="1" t="s">
        <v>12029</v>
      </c>
      <c r="M5571" s="1" t="s">
        <v>12030</v>
      </c>
      <c r="N5571" s="1" t="n">
        <f aca="false">I5571=L5571</f>
        <v>1</v>
      </c>
      <c r="O5571" s="1" t="n">
        <f aca="false">J5571=M5571</f>
        <v>1</v>
      </c>
    </row>
    <row r="5572" customFormat="false" ht="13.8" hidden="false" customHeight="false" outlineLevel="0" collapsed="false">
      <c r="A5572" s="0"/>
      <c r="B5572" s="0"/>
      <c r="C5572" s="2"/>
      <c r="D5572" s="1" t="s">
        <v>12029</v>
      </c>
      <c r="E5572" s="1" t="s">
        <v>12030</v>
      </c>
      <c r="F5572" s="1" t="n">
        <f aca="false">A5572=D5572</f>
        <v>0</v>
      </c>
      <c r="G5572" s="1" t="n">
        <f aca="false">B5572=E5572</f>
        <v>0</v>
      </c>
      <c r="I5572" s="1" t="s">
        <v>12031</v>
      </c>
      <c r="J5572" s="1" t="s">
        <v>12032</v>
      </c>
      <c r="K5572" s="2"/>
      <c r="L5572" s="1" t="s">
        <v>12031</v>
      </c>
      <c r="M5572" s="1" t="s">
        <v>12032</v>
      </c>
      <c r="N5572" s="1" t="n">
        <f aca="false">I5572=L5572</f>
        <v>1</v>
      </c>
      <c r="O5572" s="1" t="n">
        <f aca="false">J5572=M5572</f>
        <v>1</v>
      </c>
    </row>
    <row r="5573" customFormat="false" ht="13.8" hidden="false" customHeight="false" outlineLevel="0" collapsed="false">
      <c r="A5573" s="0"/>
      <c r="B5573" s="0"/>
      <c r="C5573" s="2"/>
      <c r="D5573" s="1" t="s">
        <v>12031</v>
      </c>
      <c r="E5573" s="1" t="s">
        <v>12032</v>
      </c>
      <c r="F5573" s="1" t="n">
        <f aca="false">A5573=D5573</f>
        <v>0</v>
      </c>
      <c r="G5573" s="1" t="n">
        <f aca="false">B5573=E5573</f>
        <v>0</v>
      </c>
      <c r="I5573" s="1" t="s">
        <v>12033</v>
      </c>
      <c r="J5573" s="1" t="s">
        <v>12034</v>
      </c>
      <c r="K5573" s="2"/>
      <c r="L5573" s="1" t="s">
        <v>12033</v>
      </c>
      <c r="M5573" s="1" t="s">
        <v>12034</v>
      </c>
      <c r="N5573" s="1" t="n">
        <f aca="false">I5573=L5573</f>
        <v>1</v>
      </c>
      <c r="O5573" s="1" t="n">
        <f aca="false">J5573=M5573</f>
        <v>1</v>
      </c>
    </row>
    <row r="5574" customFormat="false" ht="13.8" hidden="false" customHeight="false" outlineLevel="0" collapsed="false">
      <c r="A5574" s="0"/>
      <c r="B5574" s="0"/>
      <c r="C5574" s="2"/>
      <c r="D5574" s="1" t="s">
        <v>12033</v>
      </c>
      <c r="E5574" s="1" t="s">
        <v>12034</v>
      </c>
      <c r="F5574" s="1" t="n">
        <f aca="false">A5574=D5574</f>
        <v>0</v>
      </c>
      <c r="G5574" s="1" t="n">
        <f aca="false">B5574=E5574</f>
        <v>0</v>
      </c>
      <c r="I5574" s="1" t="s">
        <v>12035</v>
      </c>
      <c r="J5574" s="1" t="s">
        <v>12036</v>
      </c>
      <c r="K5574" s="2"/>
      <c r="L5574" s="1" t="s">
        <v>12035</v>
      </c>
      <c r="M5574" s="1" t="s">
        <v>12036</v>
      </c>
      <c r="N5574" s="1" t="n">
        <f aca="false">I5574=L5574</f>
        <v>1</v>
      </c>
      <c r="O5574" s="1" t="n">
        <f aca="false">J5574=M5574</f>
        <v>1</v>
      </c>
    </row>
    <row r="5575" customFormat="false" ht="13.8" hidden="false" customHeight="false" outlineLevel="0" collapsed="false">
      <c r="A5575" s="0"/>
      <c r="B5575" s="0"/>
      <c r="C5575" s="2"/>
      <c r="D5575" s="1" t="s">
        <v>12035</v>
      </c>
      <c r="E5575" s="1" t="s">
        <v>12036</v>
      </c>
      <c r="F5575" s="1" t="n">
        <f aca="false">A5575=D5575</f>
        <v>0</v>
      </c>
      <c r="G5575" s="1" t="n">
        <f aca="false">B5575=E5575</f>
        <v>0</v>
      </c>
      <c r="I5575" s="1" t="s">
        <v>12037</v>
      </c>
      <c r="J5575" s="1" t="s">
        <v>12038</v>
      </c>
      <c r="K5575" s="2"/>
      <c r="L5575" s="1" t="s">
        <v>12037</v>
      </c>
      <c r="M5575" s="1" t="s">
        <v>12038</v>
      </c>
      <c r="N5575" s="1" t="n">
        <f aca="false">I5575=L5575</f>
        <v>1</v>
      </c>
      <c r="O5575" s="1" t="n">
        <f aca="false">J5575=M5575</f>
        <v>1</v>
      </c>
    </row>
    <row r="5576" customFormat="false" ht="13.8" hidden="false" customHeight="false" outlineLevel="0" collapsed="false">
      <c r="A5576" s="0"/>
      <c r="B5576" s="0"/>
      <c r="C5576" s="2"/>
      <c r="D5576" s="1" t="s">
        <v>12037</v>
      </c>
      <c r="E5576" s="1" t="s">
        <v>12038</v>
      </c>
      <c r="F5576" s="1" t="n">
        <f aca="false">A5576=D5576</f>
        <v>0</v>
      </c>
      <c r="G5576" s="1" t="n">
        <f aca="false">B5576=E5576</f>
        <v>0</v>
      </c>
      <c r="I5576" s="1" t="s">
        <v>12039</v>
      </c>
      <c r="J5576" s="1" t="s">
        <v>12040</v>
      </c>
      <c r="K5576" s="2"/>
      <c r="L5576" s="1" t="s">
        <v>12039</v>
      </c>
      <c r="M5576" s="1" t="s">
        <v>12040</v>
      </c>
      <c r="N5576" s="1" t="n">
        <f aca="false">I5576=L5576</f>
        <v>1</v>
      </c>
      <c r="O5576" s="1" t="n">
        <f aca="false">J5576=M5576</f>
        <v>1</v>
      </c>
    </row>
    <row r="5577" customFormat="false" ht="13.8" hidden="false" customHeight="false" outlineLevel="0" collapsed="false">
      <c r="A5577" s="0"/>
      <c r="B5577" s="0"/>
      <c r="C5577" s="2"/>
      <c r="D5577" s="1" t="s">
        <v>12039</v>
      </c>
      <c r="E5577" s="1" t="s">
        <v>12040</v>
      </c>
      <c r="F5577" s="1" t="n">
        <f aca="false">A5577=D5577</f>
        <v>0</v>
      </c>
      <c r="G5577" s="1" t="n">
        <f aca="false">B5577=E5577</f>
        <v>0</v>
      </c>
      <c r="I5577" s="1" t="s">
        <v>12041</v>
      </c>
      <c r="J5577" s="7" t="n">
        <v>1.79769313486232E+308</v>
      </c>
      <c r="K5577" s="2"/>
      <c r="L5577" s="1" t="s">
        <v>12041</v>
      </c>
      <c r="M5577" s="7" t="n">
        <v>1.79769313486232E+308</v>
      </c>
      <c r="N5577" s="1" t="n">
        <f aca="false">I5577=L5577</f>
        <v>1</v>
      </c>
      <c r="O5577" s="1" t="n">
        <f aca="false">J5577=M5577</f>
        <v>1</v>
      </c>
    </row>
    <row r="5578" customFormat="false" ht="13.8" hidden="false" customHeight="false" outlineLevel="0" collapsed="false">
      <c r="A5578" s="0"/>
      <c r="B5578" s="0"/>
      <c r="C5578" s="2"/>
      <c r="D5578" s="1" t="s">
        <v>12041</v>
      </c>
      <c r="E5578" s="7" t="n">
        <v>INF</v>
      </c>
      <c r="F5578" s="1" t="n">
        <f aca="false">A5578=D5578</f>
        <v>0</v>
      </c>
      <c r="G5578" s="1" t="n">
        <f aca="false">B5578=E5578</f>
        <v>0</v>
      </c>
      <c r="I5578" s="1" t="s">
        <v>12042</v>
      </c>
      <c r="J5578" s="1" t="s">
        <v>12043</v>
      </c>
      <c r="K5578" s="2"/>
      <c r="L5578" s="1" t="s">
        <v>12042</v>
      </c>
      <c r="M5578" s="7" t="s">
        <v>12043</v>
      </c>
      <c r="N5578" s="1" t="n">
        <f aca="false">I5578=L5578</f>
        <v>1</v>
      </c>
      <c r="O5578" s="1" t="n">
        <f aca="false">J5578=M5578</f>
        <v>1</v>
      </c>
    </row>
    <row r="5579" customFormat="false" ht="13.8" hidden="false" customHeight="false" outlineLevel="0" collapsed="false">
      <c r="A5579" s="0"/>
      <c r="B5579" s="7"/>
      <c r="C5579" s="2"/>
      <c r="D5579" s="1" t="s">
        <v>12042</v>
      </c>
      <c r="E5579" s="1" t="s">
        <v>12043</v>
      </c>
      <c r="F5579" s="1" t="n">
        <f aca="false">A5579=D5579</f>
        <v>0</v>
      </c>
      <c r="G5579" s="1" t="n">
        <f aca="false">B5579=E5579</f>
        <v>0</v>
      </c>
      <c r="I5579" s="1" t="s">
        <v>12044</v>
      </c>
      <c r="J5579" s="1" t="s">
        <v>12045</v>
      </c>
      <c r="K5579" s="2"/>
      <c r="L5579" s="1" t="s">
        <v>12044</v>
      </c>
      <c r="M5579" s="1" t="s">
        <v>12045</v>
      </c>
      <c r="N5579" s="1" t="n">
        <f aca="false">I5579=L5579</f>
        <v>1</v>
      </c>
      <c r="O5579" s="1" t="n">
        <f aca="false">J5579=M5579</f>
        <v>1</v>
      </c>
    </row>
    <row r="5580" customFormat="false" ht="13.8" hidden="false" customHeight="false" outlineLevel="0" collapsed="false">
      <c r="A5580" s="0"/>
      <c r="B5580" s="0"/>
      <c r="C5580" s="2"/>
      <c r="D5580" s="1" t="s">
        <v>12044</v>
      </c>
      <c r="E5580" s="1" t="s">
        <v>12045</v>
      </c>
      <c r="F5580" s="1" t="n">
        <f aca="false">A5580=D5580</f>
        <v>0</v>
      </c>
      <c r="G5580" s="1" t="n">
        <f aca="false">B5580=E5580</f>
        <v>0</v>
      </c>
      <c r="I5580" s="5" t="n">
        <v>874570000000000</v>
      </c>
      <c r="J5580" s="1" t="s">
        <v>12046</v>
      </c>
      <c r="K5580" s="2"/>
      <c r="L5580" s="5" t="n">
        <v>874570000000000</v>
      </c>
      <c r="M5580" s="1" t="s">
        <v>12046</v>
      </c>
      <c r="N5580" s="1" t="n">
        <f aca="false">I5580=L5580</f>
        <v>1</v>
      </c>
      <c r="O5580" s="1" t="n">
        <f aca="false">J5580=M5580</f>
        <v>1</v>
      </c>
    </row>
    <row r="5581" customFormat="false" ht="13.8" hidden="false" customHeight="false" outlineLevel="0" collapsed="false">
      <c r="A5581" s="0"/>
      <c r="B5581" s="0"/>
      <c r="C5581" s="2"/>
      <c r="D5581" s="5" t="n">
        <v>874570000000000</v>
      </c>
      <c r="E5581" s="1" t="s">
        <v>12046</v>
      </c>
      <c r="F5581" s="1" t="n">
        <f aca="false">A5581=D5581</f>
        <v>0</v>
      </c>
      <c r="G5581" s="1" t="n">
        <f aca="false">B5581=E5581</f>
        <v>0</v>
      </c>
      <c r="I5581" s="1" t="s">
        <v>12047</v>
      </c>
      <c r="J5581" s="1" t="s">
        <v>12048</v>
      </c>
      <c r="K5581" s="2"/>
      <c r="L5581" s="5" t="s">
        <v>12047</v>
      </c>
      <c r="M5581" s="1" t="s">
        <v>12048</v>
      </c>
      <c r="N5581" s="1" t="n">
        <f aca="false">I5581=L5581</f>
        <v>1</v>
      </c>
      <c r="O5581" s="1" t="n">
        <f aca="false">J5581=M5581</f>
        <v>1</v>
      </c>
    </row>
    <row r="5582" customFormat="false" ht="13.8" hidden="false" customHeight="false" outlineLevel="0" collapsed="false">
      <c r="A5582" s="5"/>
      <c r="B5582" s="0"/>
      <c r="C5582" s="2"/>
      <c r="D5582" s="1" t="s">
        <v>12047</v>
      </c>
      <c r="E5582" s="1" t="s">
        <v>12048</v>
      </c>
      <c r="F5582" s="1" t="n">
        <f aca="false">A5582=D5582</f>
        <v>0</v>
      </c>
      <c r="G5582" s="1" t="n">
        <f aca="false">B5582=E5582</f>
        <v>0</v>
      </c>
      <c r="I5582" s="1" t="s">
        <v>12049</v>
      </c>
      <c r="J5582" s="1" t="s">
        <v>12050</v>
      </c>
      <c r="K5582" s="2"/>
      <c r="L5582" s="1" t="s">
        <v>12049</v>
      </c>
      <c r="M5582" s="1" t="s">
        <v>12050</v>
      </c>
      <c r="N5582" s="1" t="n">
        <f aca="false">I5582=L5582</f>
        <v>1</v>
      </c>
      <c r="O5582" s="1" t="n">
        <f aca="false">J5582=M5582</f>
        <v>1</v>
      </c>
    </row>
    <row r="5583" customFormat="false" ht="13.8" hidden="false" customHeight="false" outlineLevel="0" collapsed="false">
      <c r="A5583" s="0"/>
      <c r="B5583" s="0"/>
      <c r="C5583" s="2"/>
      <c r="D5583" s="1" t="s">
        <v>12049</v>
      </c>
      <c r="E5583" s="1" t="s">
        <v>12050</v>
      </c>
      <c r="F5583" s="1" t="n">
        <f aca="false">A5583=D5583</f>
        <v>0</v>
      </c>
      <c r="G5583" s="1" t="n">
        <f aca="false">B5583=E5583</f>
        <v>0</v>
      </c>
      <c r="I5583" s="1" t="s">
        <v>12051</v>
      </c>
      <c r="J5583" s="1" t="s">
        <v>12052</v>
      </c>
      <c r="K5583" s="2"/>
      <c r="L5583" s="1" t="s">
        <v>12051</v>
      </c>
      <c r="M5583" s="1" t="s">
        <v>12052</v>
      </c>
      <c r="N5583" s="1" t="n">
        <f aca="false">I5583=L5583</f>
        <v>1</v>
      </c>
      <c r="O5583" s="1" t="n">
        <f aca="false">J5583=M5583</f>
        <v>1</v>
      </c>
    </row>
    <row r="5584" customFormat="false" ht="13.8" hidden="false" customHeight="false" outlineLevel="0" collapsed="false">
      <c r="A5584" s="0"/>
      <c r="B5584" s="0"/>
      <c r="C5584" s="2"/>
      <c r="D5584" s="1" t="s">
        <v>12051</v>
      </c>
      <c r="E5584" s="1" t="s">
        <v>12052</v>
      </c>
      <c r="F5584" s="1" t="n">
        <f aca="false">A5584=D5584</f>
        <v>0</v>
      </c>
      <c r="G5584" s="1" t="n">
        <f aca="false">B5584=E5584</f>
        <v>0</v>
      </c>
      <c r="I5584" s="1" t="s">
        <v>12053</v>
      </c>
      <c r="J5584" s="1" t="s">
        <v>12054</v>
      </c>
      <c r="K5584" s="2"/>
      <c r="L5584" s="1" t="s">
        <v>12053</v>
      </c>
      <c r="M5584" s="1" t="s">
        <v>12054</v>
      </c>
      <c r="N5584" s="1" t="n">
        <f aca="false">I5584=L5584</f>
        <v>1</v>
      </c>
      <c r="O5584" s="1" t="n">
        <f aca="false">J5584=M5584</f>
        <v>1</v>
      </c>
    </row>
    <row r="5585" customFormat="false" ht="13.8" hidden="false" customHeight="false" outlineLevel="0" collapsed="false">
      <c r="A5585" s="0"/>
      <c r="B5585" s="0"/>
      <c r="C5585" s="2"/>
      <c r="D5585" s="1" t="s">
        <v>12053</v>
      </c>
      <c r="E5585" s="1" t="s">
        <v>12054</v>
      </c>
      <c r="F5585" s="1" t="n">
        <f aca="false">A5585=D5585</f>
        <v>0</v>
      </c>
      <c r="G5585" s="1" t="n">
        <f aca="false">B5585=E5585</f>
        <v>0</v>
      </c>
      <c r="I5585" s="1" t="s">
        <v>12055</v>
      </c>
      <c r="J5585" s="1" t="s">
        <v>12056</v>
      </c>
      <c r="K5585" s="2"/>
      <c r="L5585" s="1" t="s">
        <v>12055</v>
      </c>
      <c r="M5585" s="1" t="s">
        <v>12056</v>
      </c>
      <c r="N5585" s="1" t="n">
        <f aca="false">I5585=L5585</f>
        <v>1</v>
      </c>
      <c r="O5585" s="1" t="n">
        <f aca="false">J5585=M5585</f>
        <v>1</v>
      </c>
    </row>
    <row r="5586" customFormat="false" ht="13.8" hidden="false" customHeight="false" outlineLevel="0" collapsed="false">
      <c r="A5586" s="0"/>
      <c r="B5586" s="0"/>
      <c r="C5586" s="2"/>
      <c r="D5586" s="1" t="s">
        <v>12055</v>
      </c>
      <c r="E5586" s="1" t="s">
        <v>12056</v>
      </c>
      <c r="F5586" s="1" t="n">
        <f aca="false">A5586=D5586</f>
        <v>0</v>
      </c>
      <c r="G5586" s="1" t="n">
        <f aca="false">B5586=E5586</f>
        <v>0</v>
      </c>
      <c r="I5586" s="1" t="s">
        <v>12057</v>
      </c>
      <c r="J5586" s="1" t="s">
        <v>12058</v>
      </c>
      <c r="K5586" s="2"/>
      <c r="L5586" s="1" t="s">
        <v>12057</v>
      </c>
      <c r="M5586" s="1" t="s">
        <v>12058</v>
      </c>
      <c r="N5586" s="1" t="n">
        <f aca="false">I5586=L5586</f>
        <v>1</v>
      </c>
      <c r="O5586" s="1" t="n">
        <f aca="false">J5586=M5586</f>
        <v>1</v>
      </c>
    </row>
    <row r="5587" customFormat="false" ht="13.8" hidden="false" customHeight="false" outlineLevel="0" collapsed="false">
      <c r="A5587" s="0"/>
      <c r="B5587" s="0"/>
      <c r="C5587" s="2"/>
      <c r="D5587" s="1" t="s">
        <v>12057</v>
      </c>
      <c r="E5587" s="1" t="s">
        <v>12058</v>
      </c>
      <c r="F5587" s="1" t="n">
        <f aca="false">A5587=D5587</f>
        <v>0</v>
      </c>
      <c r="G5587" s="1" t="n">
        <f aca="false">B5587=E5587</f>
        <v>0</v>
      </c>
      <c r="I5587" s="1" t="s">
        <v>12059</v>
      </c>
      <c r="J5587" s="1" t="s">
        <v>12060</v>
      </c>
      <c r="K5587" s="2"/>
      <c r="L5587" s="1" t="s">
        <v>12059</v>
      </c>
      <c r="M5587" s="1" t="s">
        <v>12060</v>
      </c>
      <c r="N5587" s="1" t="n">
        <f aca="false">I5587=L5587</f>
        <v>1</v>
      </c>
      <c r="O5587" s="1" t="n">
        <f aca="false">J5587=M5587</f>
        <v>1</v>
      </c>
    </row>
    <row r="5588" customFormat="false" ht="13.8" hidden="false" customHeight="false" outlineLevel="0" collapsed="false">
      <c r="A5588" s="0"/>
      <c r="B5588" s="0"/>
      <c r="C5588" s="2"/>
      <c r="D5588" s="1" t="s">
        <v>12059</v>
      </c>
      <c r="E5588" s="1" t="s">
        <v>12060</v>
      </c>
      <c r="F5588" s="1" t="n">
        <f aca="false">A5588=D5588</f>
        <v>0</v>
      </c>
      <c r="G5588" s="1" t="n">
        <f aca="false">B5588=E5588</f>
        <v>0</v>
      </c>
      <c r="I5588" s="1" t="s">
        <v>12061</v>
      </c>
      <c r="J5588" s="1" t="s">
        <v>12062</v>
      </c>
      <c r="K5588" s="2"/>
      <c r="L5588" s="1" t="s">
        <v>12061</v>
      </c>
      <c r="M5588" s="1" t="s">
        <v>12062</v>
      </c>
      <c r="N5588" s="1" t="n">
        <f aca="false">I5588=L5588</f>
        <v>1</v>
      </c>
      <c r="O5588" s="1" t="n">
        <f aca="false">J5588=M5588</f>
        <v>1</v>
      </c>
    </row>
    <row r="5589" customFormat="false" ht="13.8" hidden="false" customHeight="false" outlineLevel="0" collapsed="false">
      <c r="A5589" s="0"/>
      <c r="B5589" s="0"/>
      <c r="C5589" s="2"/>
      <c r="D5589" s="1" t="s">
        <v>12061</v>
      </c>
      <c r="E5589" s="1" t="s">
        <v>12062</v>
      </c>
      <c r="F5589" s="1" t="n">
        <f aca="false">A5589=D5589</f>
        <v>0</v>
      </c>
      <c r="G5589" s="1" t="n">
        <f aca="false">B5589=E5589</f>
        <v>0</v>
      </c>
      <c r="I5589" s="1" t="s">
        <v>12063</v>
      </c>
      <c r="J5589" s="1" t="s">
        <v>12064</v>
      </c>
      <c r="K5589" s="2"/>
      <c r="L5589" s="1" t="s">
        <v>12063</v>
      </c>
      <c r="M5589" s="1" t="s">
        <v>12064</v>
      </c>
      <c r="N5589" s="1" t="n">
        <f aca="false">I5589=L5589</f>
        <v>1</v>
      </c>
      <c r="O5589" s="1" t="n">
        <f aca="false">J5589=M5589</f>
        <v>1</v>
      </c>
    </row>
    <row r="5590" customFormat="false" ht="13.8" hidden="false" customHeight="false" outlineLevel="0" collapsed="false">
      <c r="A5590" s="0"/>
      <c r="B5590" s="0"/>
      <c r="C5590" s="2"/>
      <c r="D5590" s="1" t="s">
        <v>12063</v>
      </c>
      <c r="E5590" s="1" t="s">
        <v>12064</v>
      </c>
      <c r="F5590" s="1" t="n">
        <f aca="false">A5590=D5590</f>
        <v>0</v>
      </c>
      <c r="G5590" s="1" t="n">
        <f aca="false">B5590=E5590</f>
        <v>0</v>
      </c>
      <c r="I5590" s="1" t="s">
        <v>12065</v>
      </c>
      <c r="J5590" s="1" t="n">
        <v>109053568</v>
      </c>
      <c r="K5590" s="2"/>
      <c r="L5590" s="1" t="s">
        <v>12065</v>
      </c>
      <c r="M5590" s="1" t="n">
        <v>109053568</v>
      </c>
      <c r="N5590" s="1" t="n">
        <f aca="false">I5590=L5590</f>
        <v>1</v>
      </c>
      <c r="O5590" s="1" t="n">
        <f aca="false">J5590=M5590</f>
        <v>1</v>
      </c>
    </row>
    <row r="5591" customFormat="false" ht="13.8" hidden="false" customHeight="false" outlineLevel="0" collapsed="false">
      <c r="A5591" s="0"/>
      <c r="B5591" s="0"/>
      <c r="C5591" s="2"/>
      <c r="D5591" s="1" t="s">
        <v>12065</v>
      </c>
      <c r="E5591" s="1" t="n">
        <v>109053568</v>
      </c>
      <c r="F5591" s="1" t="n">
        <f aca="false">A5591=D5591</f>
        <v>0</v>
      </c>
      <c r="G5591" s="1" t="n">
        <f aca="false">B5591=E5591</f>
        <v>0</v>
      </c>
      <c r="I5591" s="1" t="s">
        <v>12066</v>
      </c>
      <c r="J5591" s="1" t="s">
        <v>12067</v>
      </c>
      <c r="K5591" s="2"/>
      <c r="L5591" s="1" t="s">
        <v>12066</v>
      </c>
      <c r="M5591" s="1" t="s">
        <v>12067</v>
      </c>
      <c r="N5591" s="1" t="n">
        <f aca="false">I5591=L5591</f>
        <v>1</v>
      </c>
      <c r="O5591" s="1" t="n">
        <f aca="false">J5591=M5591</f>
        <v>1</v>
      </c>
    </row>
    <row r="5592" customFormat="false" ht="13.8" hidden="false" customHeight="false" outlineLevel="0" collapsed="false">
      <c r="A5592" s="0"/>
      <c r="B5592" s="0"/>
      <c r="C5592" s="2"/>
      <c r="D5592" s="1" t="s">
        <v>12066</v>
      </c>
      <c r="E5592" s="1" t="s">
        <v>12067</v>
      </c>
      <c r="F5592" s="1" t="n">
        <f aca="false">A5592=D5592</f>
        <v>0</v>
      </c>
      <c r="G5592" s="1" t="n">
        <f aca="false">B5592=E5592</f>
        <v>0</v>
      </c>
      <c r="I5592" s="1" t="s">
        <v>12068</v>
      </c>
      <c r="J5592" s="1" t="s">
        <v>12069</v>
      </c>
      <c r="K5592" s="2"/>
      <c r="L5592" s="1" t="s">
        <v>12068</v>
      </c>
      <c r="M5592" s="1" t="s">
        <v>12069</v>
      </c>
      <c r="N5592" s="1" t="n">
        <f aca="false">I5592=L5592</f>
        <v>1</v>
      </c>
      <c r="O5592" s="1" t="n">
        <f aca="false">J5592=M5592</f>
        <v>1</v>
      </c>
    </row>
    <row r="5593" customFormat="false" ht="13.8" hidden="false" customHeight="false" outlineLevel="0" collapsed="false">
      <c r="A5593" s="0"/>
      <c r="B5593" s="0"/>
      <c r="C5593" s="2"/>
      <c r="D5593" s="1" t="s">
        <v>12068</v>
      </c>
      <c r="E5593" s="1" t="s">
        <v>12069</v>
      </c>
      <c r="F5593" s="1" t="n">
        <f aca="false">A5593=D5593</f>
        <v>0</v>
      </c>
      <c r="G5593" s="1" t="n">
        <f aca="false">B5593=E5593</f>
        <v>0</v>
      </c>
      <c r="I5593" s="1" t="s">
        <v>12070</v>
      </c>
      <c r="J5593" s="1" t="s">
        <v>12071</v>
      </c>
      <c r="K5593" s="2"/>
      <c r="L5593" s="1" t="s">
        <v>12070</v>
      </c>
      <c r="M5593" s="1" t="s">
        <v>12071</v>
      </c>
      <c r="N5593" s="1" t="n">
        <f aca="false">I5593=L5593</f>
        <v>1</v>
      </c>
      <c r="O5593" s="1" t="n">
        <f aca="false">J5593=M5593</f>
        <v>1</v>
      </c>
    </row>
    <row r="5594" customFormat="false" ht="13.8" hidden="false" customHeight="false" outlineLevel="0" collapsed="false">
      <c r="A5594" s="0"/>
      <c r="B5594" s="0"/>
      <c r="C5594" s="2"/>
      <c r="D5594" s="1" t="s">
        <v>12070</v>
      </c>
      <c r="E5594" s="1" t="s">
        <v>12071</v>
      </c>
      <c r="F5594" s="1" t="n">
        <f aca="false">A5594=D5594</f>
        <v>0</v>
      </c>
      <c r="G5594" s="1" t="n">
        <f aca="false">B5594=E5594</f>
        <v>0</v>
      </c>
      <c r="I5594" s="1" t="s">
        <v>12072</v>
      </c>
      <c r="J5594" s="1" t="s">
        <v>12073</v>
      </c>
      <c r="K5594" s="2"/>
      <c r="L5594" s="1" t="s">
        <v>12072</v>
      </c>
      <c r="M5594" s="1" t="s">
        <v>12073</v>
      </c>
      <c r="N5594" s="1" t="n">
        <f aca="false">I5594=L5594</f>
        <v>1</v>
      </c>
      <c r="O5594" s="1" t="n">
        <f aca="false">J5594=M5594</f>
        <v>1</v>
      </c>
    </row>
    <row r="5595" customFormat="false" ht="13.8" hidden="false" customHeight="false" outlineLevel="0" collapsed="false">
      <c r="A5595" s="0"/>
      <c r="B5595" s="0"/>
      <c r="C5595" s="2"/>
      <c r="D5595" s="1" t="s">
        <v>12072</v>
      </c>
      <c r="E5595" s="1" t="s">
        <v>12073</v>
      </c>
      <c r="F5595" s="1" t="n">
        <f aca="false">A5595=D5595</f>
        <v>0</v>
      </c>
      <c r="G5595" s="1" t="n">
        <f aca="false">B5595=E5595</f>
        <v>0</v>
      </c>
      <c r="I5595" s="1" t="s">
        <v>12074</v>
      </c>
      <c r="J5595" s="1" t="s">
        <v>12075</v>
      </c>
      <c r="K5595" s="2"/>
      <c r="L5595" s="1" t="s">
        <v>12074</v>
      </c>
      <c r="M5595" s="1" t="s">
        <v>12075</v>
      </c>
      <c r="N5595" s="1" t="n">
        <f aca="false">I5595=L5595</f>
        <v>1</v>
      </c>
      <c r="O5595" s="1" t="n">
        <f aca="false">J5595=M5595</f>
        <v>1</v>
      </c>
    </row>
    <row r="5596" customFormat="false" ht="13.8" hidden="false" customHeight="false" outlineLevel="0" collapsed="false">
      <c r="A5596" s="0"/>
      <c r="B5596" s="0"/>
      <c r="C5596" s="2"/>
      <c r="D5596" s="1" t="s">
        <v>12074</v>
      </c>
      <c r="E5596" s="1" t="s">
        <v>12075</v>
      </c>
      <c r="F5596" s="1" t="n">
        <f aca="false">A5596=D5596</f>
        <v>0</v>
      </c>
      <c r="G5596" s="1" t="n">
        <f aca="false">B5596=E5596</f>
        <v>0</v>
      </c>
      <c r="I5596" s="1" t="s">
        <v>12076</v>
      </c>
      <c r="J5596" s="1" t="s">
        <v>12077</v>
      </c>
      <c r="K5596" s="2"/>
      <c r="L5596" s="1" t="s">
        <v>12076</v>
      </c>
      <c r="M5596" s="1" t="s">
        <v>12077</v>
      </c>
      <c r="N5596" s="1" t="n">
        <f aca="false">I5596=L5596</f>
        <v>1</v>
      </c>
      <c r="O5596" s="1" t="n">
        <f aca="false">J5596=M5596</f>
        <v>1</v>
      </c>
    </row>
    <row r="5597" customFormat="false" ht="13.8" hidden="false" customHeight="false" outlineLevel="0" collapsed="false">
      <c r="A5597" s="0"/>
      <c r="B5597" s="0"/>
      <c r="C5597" s="2"/>
      <c r="D5597" s="1" t="s">
        <v>12076</v>
      </c>
      <c r="E5597" s="1" t="s">
        <v>12077</v>
      </c>
      <c r="F5597" s="1" t="n">
        <f aca="false">A5597=D5597</f>
        <v>0</v>
      </c>
      <c r="G5597" s="1" t="n">
        <f aca="false">B5597=E5597</f>
        <v>0</v>
      </c>
      <c r="I5597" s="1" t="s">
        <v>12078</v>
      </c>
      <c r="J5597" s="1" t="s">
        <v>12079</v>
      </c>
      <c r="K5597" s="2"/>
      <c r="L5597" s="1" t="s">
        <v>12078</v>
      </c>
      <c r="M5597" s="1" t="s">
        <v>12079</v>
      </c>
      <c r="N5597" s="1" t="n">
        <f aca="false">I5597=L5597</f>
        <v>1</v>
      </c>
      <c r="O5597" s="1" t="n">
        <f aca="false">J5597=M5597</f>
        <v>1</v>
      </c>
    </row>
    <row r="5598" customFormat="false" ht="13.8" hidden="false" customHeight="false" outlineLevel="0" collapsed="false">
      <c r="A5598" s="0"/>
      <c r="B5598" s="0"/>
      <c r="C5598" s="2"/>
      <c r="D5598" s="1" t="s">
        <v>12078</v>
      </c>
      <c r="E5598" s="1" t="s">
        <v>12079</v>
      </c>
      <c r="F5598" s="1" t="n">
        <f aca="false">A5598=D5598</f>
        <v>0</v>
      </c>
      <c r="G5598" s="1" t="n">
        <f aca="false">B5598=E5598</f>
        <v>0</v>
      </c>
      <c r="I5598" s="1" t="s">
        <v>12080</v>
      </c>
      <c r="J5598" s="1" t="s">
        <v>12081</v>
      </c>
      <c r="K5598" s="2"/>
      <c r="L5598" s="1" t="s">
        <v>12080</v>
      </c>
      <c r="M5598" s="1" t="s">
        <v>12081</v>
      </c>
      <c r="N5598" s="1" t="n">
        <f aca="false">I5598=L5598</f>
        <v>1</v>
      </c>
      <c r="O5598" s="1" t="n">
        <f aca="false">J5598=M5598</f>
        <v>1</v>
      </c>
    </row>
    <row r="5599" customFormat="false" ht="13.8" hidden="false" customHeight="false" outlineLevel="0" collapsed="false">
      <c r="A5599" s="0"/>
      <c r="B5599" s="0"/>
      <c r="C5599" s="2"/>
      <c r="D5599" s="1" t="s">
        <v>12080</v>
      </c>
      <c r="E5599" s="1" t="s">
        <v>12081</v>
      </c>
      <c r="F5599" s="1" t="n">
        <f aca="false">A5599=D5599</f>
        <v>0</v>
      </c>
      <c r="G5599" s="1" t="n">
        <f aca="false">B5599=E5599</f>
        <v>0</v>
      </c>
      <c r="I5599" s="1" t="s">
        <v>12082</v>
      </c>
      <c r="J5599" s="1" t="s">
        <v>12083</v>
      </c>
      <c r="K5599" s="2"/>
      <c r="L5599" s="1" t="s">
        <v>12082</v>
      </c>
      <c r="M5599" s="1" t="s">
        <v>12083</v>
      </c>
      <c r="N5599" s="1" t="n">
        <f aca="false">I5599=L5599</f>
        <v>1</v>
      </c>
      <c r="O5599" s="1" t="n">
        <f aca="false">J5599=M5599</f>
        <v>1</v>
      </c>
    </row>
    <row r="5600" customFormat="false" ht="13.8" hidden="false" customHeight="false" outlineLevel="0" collapsed="false">
      <c r="A5600" s="0"/>
      <c r="B5600" s="0"/>
      <c r="C5600" s="2"/>
      <c r="D5600" s="1" t="s">
        <v>12082</v>
      </c>
      <c r="E5600" s="1" t="s">
        <v>12083</v>
      </c>
      <c r="F5600" s="1" t="n">
        <f aca="false">A5600=D5600</f>
        <v>0</v>
      </c>
      <c r="G5600" s="1" t="n">
        <f aca="false">B5600=E5600</f>
        <v>0</v>
      </c>
      <c r="I5600" s="1" t="s">
        <v>12084</v>
      </c>
      <c r="J5600" s="1" t="s">
        <v>12085</v>
      </c>
      <c r="K5600" s="2"/>
      <c r="L5600" s="1" t="s">
        <v>12084</v>
      </c>
      <c r="M5600" s="1" t="s">
        <v>12085</v>
      </c>
      <c r="N5600" s="1" t="n">
        <f aca="false">I5600=L5600</f>
        <v>1</v>
      </c>
      <c r="O5600" s="1" t="n">
        <f aca="false">J5600=M5600</f>
        <v>1</v>
      </c>
    </row>
    <row r="5601" customFormat="false" ht="13.8" hidden="false" customHeight="false" outlineLevel="0" collapsed="false">
      <c r="A5601" s="0"/>
      <c r="B5601" s="0"/>
      <c r="C5601" s="2"/>
      <c r="D5601" s="1" t="s">
        <v>12084</v>
      </c>
      <c r="E5601" s="1" t="s">
        <v>12085</v>
      </c>
      <c r="F5601" s="1" t="n">
        <f aca="false">A5601=D5601</f>
        <v>0</v>
      </c>
      <c r="G5601" s="1" t="n">
        <f aca="false">B5601=E5601</f>
        <v>0</v>
      </c>
      <c r="I5601" s="1" t="s">
        <v>12086</v>
      </c>
      <c r="J5601" s="1" t="s">
        <v>12087</v>
      </c>
      <c r="K5601" s="2"/>
      <c r="L5601" s="1" t="s">
        <v>12086</v>
      </c>
      <c r="M5601" s="1" t="s">
        <v>12087</v>
      </c>
      <c r="N5601" s="1" t="n">
        <f aca="false">I5601=L5601</f>
        <v>1</v>
      </c>
      <c r="O5601" s="1" t="n">
        <f aca="false">J5601=M5601</f>
        <v>1</v>
      </c>
    </row>
    <row r="5602" customFormat="false" ht="13.8" hidden="false" customHeight="false" outlineLevel="0" collapsed="false">
      <c r="A5602" s="0"/>
      <c r="B5602" s="0"/>
      <c r="C5602" s="2"/>
      <c r="D5602" s="1" t="s">
        <v>12086</v>
      </c>
      <c r="E5602" s="1" t="s">
        <v>12087</v>
      </c>
      <c r="F5602" s="1" t="n">
        <f aca="false">A5602=D5602</f>
        <v>0</v>
      </c>
      <c r="G5602" s="1" t="n">
        <f aca="false">B5602=E5602</f>
        <v>0</v>
      </c>
      <c r="I5602" s="1" t="s">
        <v>12088</v>
      </c>
      <c r="J5602" s="1" t="s">
        <v>12089</v>
      </c>
      <c r="K5602" s="2"/>
      <c r="L5602" s="1" t="s">
        <v>12088</v>
      </c>
      <c r="M5602" s="1" t="s">
        <v>12089</v>
      </c>
      <c r="N5602" s="1" t="n">
        <f aca="false">I5602=L5602</f>
        <v>1</v>
      </c>
      <c r="O5602" s="1" t="n">
        <f aca="false">J5602=M5602</f>
        <v>1</v>
      </c>
    </row>
    <row r="5603" customFormat="false" ht="13.8" hidden="false" customHeight="false" outlineLevel="0" collapsed="false">
      <c r="A5603" s="0"/>
      <c r="B5603" s="0"/>
      <c r="C5603" s="2"/>
      <c r="D5603" s="1" t="s">
        <v>12088</v>
      </c>
      <c r="E5603" s="1" t="s">
        <v>12089</v>
      </c>
      <c r="F5603" s="1" t="n">
        <f aca="false">A5603=D5603</f>
        <v>0</v>
      </c>
      <c r="G5603" s="1" t="n">
        <f aca="false">B5603=E5603</f>
        <v>0</v>
      </c>
      <c r="I5603" s="1" t="s">
        <v>12090</v>
      </c>
      <c r="J5603" s="1" t="s">
        <v>12091</v>
      </c>
      <c r="K5603" s="2"/>
      <c r="L5603" s="1" t="s">
        <v>12090</v>
      </c>
      <c r="M5603" s="1" t="s">
        <v>12091</v>
      </c>
      <c r="N5603" s="1" t="n">
        <f aca="false">I5603=L5603</f>
        <v>1</v>
      </c>
      <c r="O5603" s="1" t="n">
        <f aca="false">J5603=M5603</f>
        <v>1</v>
      </c>
    </row>
    <row r="5604" customFormat="false" ht="13.8" hidden="false" customHeight="false" outlineLevel="0" collapsed="false">
      <c r="A5604" s="0"/>
      <c r="B5604" s="0"/>
      <c r="C5604" s="2"/>
      <c r="D5604" s="1" t="s">
        <v>12090</v>
      </c>
      <c r="E5604" s="1" t="s">
        <v>12091</v>
      </c>
      <c r="F5604" s="1" t="n">
        <f aca="false">A5604=D5604</f>
        <v>0</v>
      </c>
      <c r="G5604" s="1" t="n">
        <f aca="false">B5604=E5604</f>
        <v>0</v>
      </c>
      <c r="I5604" s="1" t="s">
        <v>12092</v>
      </c>
      <c r="J5604" s="1" t="s">
        <v>12093</v>
      </c>
      <c r="K5604" s="2"/>
      <c r="L5604" s="1" t="s">
        <v>12092</v>
      </c>
      <c r="M5604" s="1" t="s">
        <v>12093</v>
      </c>
      <c r="N5604" s="1" t="n">
        <f aca="false">I5604=L5604</f>
        <v>1</v>
      </c>
      <c r="O5604" s="1" t="n">
        <f aca="false">J5604=M5604</f>
        <v>1</v>
      </c>
    </row>
    <row r="5605" customFormat="false" ht="13.8" hidden="false" customHeight="false" outlineLevel="0" collapsed="false">
      <c r="A5605" s="0"/>
      <c r="B5605" s="0"/>
      <c r="C5605" s="2"/>
      <c r="D5605" s="1" t="s">
        <v>12092</v>
      </c>
      <c r="E5605" s="1" t="s">
        <v>12093</v>
      </c>
      <c r="F5605" s="1" t="n">
        <f aca="false">A5605=D5605</f>
        <v>0</v>
      </c>
      <c r="G5605" s="1" t="n">
        <f aca="false">B5605=E5605</f>
        <v>0</v>
      </c>
      <c r="I5605" s="1" t="s">
        <v>12094</v>
      </c>
      <c r="J5605" s="1" t="s">
        <v>12095</v>
      </c>
      <c r="K5605" s="2"/>
      <c r="L5605" s="1" t="s">
        <v>12094</v>
      </c>
      <c r="M5605" s="1" t="s">
        <v>12095</v>
      </c>
      <c r="N5605" s="1" t="n">
        <f aca="false">I5605=L5605</f>
        <v>1</v>
      </c>
      <c r="O5605" s="1" t="n">
        <f aca="false">J5605=M5605</f>
        <v>1</v>
      </c>
    </row>
    <row r="5606" customFormat="false" ht="13.8" hidden="false" customHeight="false" outlineLevel="0" collapsed="false">
      <c r="A5606" s="0"/>
      <c r="B5606" s="0"/>
      <c r="C5606" s="2"/>
      <c r="D5606" s="1" t="s">
        <v>12094</v>
      </c>
      <c r="E5606" s="1" t="s">
        <v>12095</v>
      </c>
      <c r="F5606" s="1" t="n">
        <f aca="false">A5606=D5606</f>
        <v>0</v>
      </c>
      <c r="G5606" s="1" t="n">
        <f aca="false">B5606=E5606</f>
        <v>0</v>
      </c>
      <c r="I5606" s="1" t="s">
        <v>12096</v>
      </c>
      <c r="J5606" s="1" t="s">
        <v>12097</v>
      </c>
      <c r="K5606" s="2"/>
      <c r="L5606" s="1" t="s">
        <v>12096</v>
      </c>
      <c r="M5606" s="1" t="s">
        <v>12097</v>
      </c>
      <c r="N5606" s="1" t="n">
        <f aca="false">I5606=L5606</f>
        <v>1</v>
      </c>
      <c r="O5606" s="1" t="n">
        <f aca="false">J5606=M5606</f>
        <v>1</v>
      </c>
    </row>
    <row r="5607" customFormat="false" ht="13.8" hidden="false" customHeight="false" outlineLevel="0" collapsed="false">
      <c r="A5607" s="0"/>
      <c r="B5607" s="0"/>
      <c r="C5607" s="2"/>
      <c r="D5607" s="1" t="s">
        <v>12096</v>
      </c>
      <c r="E5607" s="1" t="s">
        <v>12097</v>
      </c>
      <c r="F5607" s="1" t="n">
        <f aca="false">A5607=D5607</f>
        <v>0</v>
      </c>
      <c r="G5607" s="1" t="n">
        <f aca="false">B5607=E5607</f>
        <v>0</v>
      </c>
      <c r="I5607" s="1" t="s">
        <v>12098</v>
      </c>
      <c r="J5607" s="1" t="s">
        <v>12099</v>
      </c>
      <c r="K5607" s="2"/>
      <c r="L5607" s="1" t="s">
        <v>12098</v>
      </c>
      <c r="M5607" s="1" t="s">
        <v>12099</v>
      </c>
      <c r="N5607" s="1" t="n">
        <f aca="false">I5607=L5607</f>
        <v>1</v>
      </c>
      <c r="O5607" s="1" t="n">
        <f aca="false">J5607=M5607</f>
        <v>1</v>
      </c>
    </row>
    <row r="5608" customFormat="false" ht="13.8" hidden="false" customHeight="false" outlineLevel="0" collapsed="false">
      <c r="A5608" s="0"/>
      <c r="B5608" s="0"/>
      <c r="C5608" s="2"/>
      <c r="D5608" s="1" t="s">
        <v>12098</v>
      </c>
      <c r="E5608" s="1" t="s">
        <v>12099</v>
      </c>
      <c r="F5608" s="1" t="n">
        <f aca="false">A5608=D5608</f>
        <v>0</v>
      </c>
      <c r="G5608" s="1" t="n">
        <f aca="false">B5608=E5608</f>
        <v>0</v>
      </c>
      <c r="I5608" s="1" t="s">
        <v>12100</v>
      </c>
      <c r="J5608" s="1" t="s">
        <v>12101</v>
      </c>
      <c r="K5608" s="2"/>
      <c r="L5608" s="1" t="s">
        <v>12100</v>
      </c>
      <c r="M5608" s="1" t="s">
        <v>12101</v>
      </c>
      <c r="N5608" s="1" t="n">
        <f aca="false">I5608=L5608</f>
        <v>1</v>
      </c>
      <c r="O5608" s="1" t="n">
        <f aca="false">J5608=M5608</f>
        <v>1</v>
      </c>
    </row>
    <row r="5609" customFormat="false" ht="13.8" hidden="false" customHeight="false" outlineLevel="0" collapsed="false">
      <c r="A5609" s="0"/>
      <c r="B5609" s="0"/>
      <c r="C5609" s="2"/>
      <c r="D5609" s="1" t="s">
        <v>12100</v>
      </c>
      <c r="E5609" s="1" t="s">
        <v>12101</v>
      </c>
      <c r="F5609" s="1" t="n">
        <f aca="false">A5609=D5609</f>
        <v>0</v>
      </c>
      <c r="G5609" s="1" t="n">
        <f aca="false">B5609=E5609</f>
        <v>0</v>
      </c>
      <c r="I5609" s="1" t="s">
        <v>12102</v>
      </c>
      <c r="J5609" s="1" t="s">
        <v>12103</v>
      </c>
      <c r="K5609" s="2"/>
      <c r="L5609" s="1" t="s">
        <v>12102</v>
      </c>
      <c r="M5609" s="1" t="s">
        <v>12103</v>
      </c>
      <c r="N5609" s="1" t="n">
        <f aca="false">I5609=L5609</f>
        <v>1</v>
      </c>
      <c r="O5609" s="1" t="n">
        <f aca="false">J5609=M5609</f>
        <v>1</v>
      </c>
    </row>
    <row r="5610" customFormat="false" ht="13.8" hidden="false" customHeight="false" outlineLevel="0" collapsed="false">
      <c r="A5610" s="0"/>
      <c r="B5610" s="0"/>
      <c r="C5610" s="2"/>
      <c r="D5610" s="1" t="s">
        <v>12102</v>
      </c>
      <c r="E5610" s="1" t="s">
        <v>12103</v>
      </c>
      <c r="F5610" s="1" t="n">
        <f aca="false">A5610=D5610</f>
        <v>0</v>
      </c>
      <c r="G5610" s="1" t="n">
        <f aca="false">B5610=E5610</f>
        <v>0</v>
      </c>
      <c r="I5610" s="1" t="s">
        <v>12104</v>
      </c>
      <c r="J5610" s="1" t="s">
        <v>12105</v>
      </c>
      <c r="K5610" s="2"/>
      <c r="L5610" s="1" t="s">
        <v>12104</v>
      </c>
      <c r="M5610" s="1" t="s">
        <v>12105</v>
      </c>
      <c r="N5610" s="1" t="n">
        <f aca="false">I5610=L5610</f>
        <v>1</v>
      </c>
      <c r="O5610" s="1" t="n">
        <f aca="false">J5610=M5610</f>
        <v>1</v>
      </c>
    </row>
    <row r="5611" customFormat="false" ht="13.8" hidden="false" customHeight="false" outlineLevel="0" collapsed="false">
      <c r="A5611" s="0"/>
      <c r="B5611" s="0"/>
      <c r="C5611" s="2"/>
      <c r="D5611" s="1" t="s">
        <v>12104</v>
      </c>
      <c r="E5611" s="1" t="s">
        <v>12105</v>
      </c>
      <c r="F5611" s="1" t="n">
        <f aca="false">A5611=D5611</f>
        <v>0</v>
      </c>
      <c r="G5611" s="1" t="n">
        <f aca="false">B5611=E5611</f>
        <v>0</v>
      </c>
      <c r="I5611" s="1" t="s">
        <v>12106</v>
      </c>
      <c r="J5611" s="1" t="s">
        <v>12107</v>
      </c>
      <c r="K5611" s="2"/>
      <c r="L5611" s="1" t="s">
        <v>12106</v>
      </c>
      <c r="M5611" s="1" t="s">
        <v>12107</v>
      </c>
      <c r="N5611" s="1" t="n">
        <f aca="false">I5611=L5611</f>
        <v>1</v>
      </c>
      <c r="O5611" s="1" t="n">
        <f aca="false">J5611=M5611</f>
        <v>1</v>
      </c>
    </row>
    <row r="5612" customFormat="false" ht="13.8" hidden="false" customHeight="false" outlineLevel="0" collapsed="false">
      <c r="A5612" s="0"/>
      <c r="B5612" s="0"/>
      <c r="C5612" s="2"/>
      <c r="D5612" s="1" t="s">
        <v>12106</v>
      </c>
      <c r="E5612" s="1" t="s">
        <v>12107</v>
      </c>
      <c r="F5612" s="1" t="n">
        <f aca="false">A5612=D5612</f>
        <v>0</v>
      </c>
      <c r="G5612" s="1" t="n">
        <f aca="false">B5612=E5612</f>
        <v>0</v>
      </c>
      <c r="I5612" s="1" t="s">
        <v>12108</v>
      </c>
      <c r="J5612" s="1" t="s">
        <v>12109</v>
      </c>
      <c r="K5612" s="2"/>
      <c r="L5612" s="1" t="s">
        <v>12108</v>
      </c>
      <c r="M5612" s="1" t="s">
        <v>12109</v>
      </c>
      <c r="N5612" s="1" t="n">
        <f aca="false">I5612=L5612</f>
        <v>1</v>
      </c>
      <c r="O5612" s="1" t="n">
        <f aca="false">J5612=M5612</f>
        <v>1</v>
      </c>
    </row>
    <row r="5613" customFormat="false" ht="13.8" hidden="false" customHeight="false" outlineLevel="0" collapsed="false">
      <c r="A5613" s="0"/>
      <c r="B5613" s="0"/>
      <c r="C5613" s="2"/>
      <c r="D5613" s="1" t="s">
        <v>12108</v>
      </c>
      <c r="E5613" s="1" t="s">
        <v>12109</v>
      </c>
      <c r="F5613" s="1" t="n">
        <f aca="false">A5613=D5613</f>
        <v>0</v>
      </c>
      <c r="G5613" s="1" t="n">
        <f aca="false">B5613=E5613</f>
        <v>0</v>
      </c>
      <c r="I5613" s="1" t="s">
        <v>12110</v>
      </c>
      <c r="J5613" s="1" t="s">
        <v>12111</v>
      </c>
      <c r="K5613" s="2"/>
      <c r="L5613" s="1" t="s">
        <v>12110</v>
      </c>
      <c r="M5613" s="1" t="s">
        <v>12111</v>
      </c>
      <c r="N5613" s="1" t="n">
        <f aca="false">I5613=L5613</f>
        <v>1</v>
      </c>
      <c r="O5613" s="1" t="n">
        <f aca="false">J5613=M5613</f>
        <v>1</v>
      </c>
    </row>
    <row r="5614" customFormat="false" ht="13.8" hidden="false" customHeight="false" outlineLevel="0" collapsed="false">
      <c r="A5614" s="0"/>
      <c r="B5614" s="0"/>
      <c r="C5614" s="2"/>
      <c r="D5614" s="1" t="s">
        <v>12110</v>
      </c>
      <c r="E5614" s="1" t="s">
        <v>12111</v>
      </c>
      <c r="F5614" s="1" t="n">
        <f aca="false">A5614=D5614</f>
        <v>0</v>
      </c>
      <c r="G5614" s="1" t="n">
        <f aca="false">B5614=E5614</f>
        <v>0</v>
      </c>
      <c r="I5614" s="1" t="s">
        <v>12112</v>
      </c>
      <c r="J5614" s="1" t="s">
        <v>12113</v>
      </c>
      <c r="K5614" s="2"/>
      <c r="L5614" s="1" t="s">
        <v>12112</v>
      </c>
      <c r="M5614" s="1" t="s">
        <v>12113</v>
      </c>
      <c r="N5614" s="1" t="n">
        <f aca="false">I5614=L5614</f>
        <v>1</v>
      </c>
      <c r="O5614" s="1" t="n">
        <f aca="false">J5614=M5614</f>
        <v>1</v>
      </c>
    </row>
    <row r="5615" customFormat="false" ht="13.8" hidden="false" customHeight="false" outlineLevel="0" collapsed="false">
      <c r="A5615" s="0"/>
      <c r="B5615" s="0"/>
      <c r="C5615" s="2"/>
      <c r="D5615" s="1" t="s">
        <v>12112</v>
      </c>
      <c r="E5615" s="1" t="s">
        <v>12113</v>
      </c>
      <c r="F5615" s="1" t="n">
        <f aca="false">A5615=D5615</f>
        <v>0</v>
      </c>
      <c r="G5615" s="1" t="n">
        <f aca="false">B5615=E5615</f>
        <v>0</v>
      </c>
      <c r="I5615" s="1" t="s">
        <v>12114</v>
      </c>
      <c r="J5615" s="1" t="s">
        <v>12115</v>
      </c>
      <c r="K5615" s="2"/>
      <c r="L5615" s="1" t="s">
        <v>12114</v>
      </c>
      <c r="M5615" s="1" t="s">
        <v>12115</v>
      </c>
      <c r="N5615" s="1" t="n">
        <f aca="false">I5615=L5615</f>
        <v>1</v>
      </c>
      <c r="O5615" s="1" t="n">
        <f aca="false">J5615=M5615</f>
        <v>1</v>
      </c>
    </row>
    <row r="5616" customFormat="false" ht="13.8" hidden="false" customHeight="false" outlineLevel="0" collapsed="false">
      <c r="A5616" s="0"/>
      <c r="B5616" s="0"/>
      <c r="C5616" s="2"/>
      <c r="D5616" s="1" t="s">
        <v>12114</v>
      </c>
      <c r="E5616" s="1" t="s">
        <v>12115</v>
      </c>
      <c r="F5616" s="1" t="n">
        <f aca="false">A5616=D5616</f>
        <v>0</v>
      </c>
      <c r="G5616" s="1" t="n">
        <f aca="false">B5616=E5616</f>
        <v>0</v>
      </c>
      <c r="I5616" s="1" t="s">
        <v>12116</v>
      </c>
      <c r="J5616" s="1" t="s">
        <v>12117</v>
      </c>
      <c r="K5616" s="2"/>
      <c r="L5616" s="1" t="s">
        <v>12116</v>
      </c>
      <c r="M5616" s="1" t="s">
        <v>12117</v>
      </c>
      <c r="N5616" s="1" t="n">
        <f aca="false">I5616=L5616</f>
        <v>1</v>
      </c>
      <c r="O5616" s="1" t="n">
        <f aca="false">J5616=M5616</f>
        <v>1</v>
      </c>
    </row>
    <row r="5617" customFormat="false" ht="13.8" hidden="false" customHeight="false" outlineLevel="0" collapsed="false">
      <c r="A5617" s="0"/>
      <c r="B5617" s="0"/>
      <c r="C5617" s="2"/>
      <c r="D5617" s="1" t="s">
        <v>12116</v>
      </c>
      <c r="E5617" s="1" t="s">
        <v>12117</v>
      </c>
      <c r="F5617" s="1" t="n">
        <f aca="false">A5617=D5617</f>
        <v>0</v>
      </c>
      <c r="G5617" s="1" t="n">
        <f aca="false">B5617=E5617</f>
        <v>0</v>
      </c>
      <c r="I5617" s="1" t="s">
        <v>12118</v>
      </c>
      <c r="J5617" s="1" t="s">
        <v>12119</v>
      </c>
      <c r="K5617" s="2"/>
      <c r="L5617" s="1" t="s">
        <v>12118</v>
      </c>
      <c r="M5617" s="1" t="s">
        <v>12119</v>
      </c>
      <c r="N5617" s="1" t="n">
        <f aca="false">I5617=L5617</f>
        <v>1</v>
      </c>
      <c r="O5617" s="1" t="n">
        <f aca="false">J5617=M5617</f>
        <v>1</v>
      </c>
    </row>
    <row r="5618" customFormat="false" ht="13.8" hidden="false" customHeight="false" outlineLevel="0" collapsed="false">
      <c r="A5618" s="0"/>
      <c r="B5618" s="0"/>
      <c r="C5618" s="2"/>
      <c r="D5618" s="1" t="s">
        <v>12118</v>
      </c>
      <c r="E5618" s="1" t="s">
        <v>12119</v>
      </c>
      <c r="F5618" s="1" t="n">
        <f aca="false">A5618=D5618</f>
        <v>0</v>
      </c>
      <c r="G5618" s="1" t="n">
        <f aca="false">B5618=E5618</f>
        <v>0</v>
      </c>
      <c r="I5618" s="1" t="s">
        <v>12120</v>
      </c>
      <c r="J5618" s="1" t="s">
        <v>12121</v>
      </c>
      <c r="K5618" s="2"/>
      <c r="L5618" s="1" t="s">
        <v>12120</v>
      </c>
      <c r="M5618" s="1" t="s">
        <v>12121</v>
      </c>
      <c r="N5618" s="1" t="n">
        <f aca="false">I5618=L5618</f>
        <v>1</v>
      </c>
      <c r="O5618" s="1" t="n">
        <f aca="false">J5618=M5618</f>
        <v>1</v>
      </c>
    </row>
    <row r="5619" customFormat="false" ht="13.8" hidden="false" customHeight="false" outlineLevel="0" collapsed="false">
      <c r="A5619" s="0"/>
      <c r="B5619" s="0"/>
      <c r="C5619" s="2"/>
      <c r="D5619" s="1" t="s">
        <v>12120</v>
      </c>
      <c r="E5619" s="1" t="s">
        <v>12121</v>
      </c>
      <c r="F5619" s="1" t="n">
        <f aca="false">A5619=D5619</f>
        <v>0</v>
      </c>
      <c r="G5619" s="1" t="n">
        <f aca="false">B5619=E5619</f>
        <v>0</v>
      </c>
      <c r="I5619" s="1" t="s">
        <v>12122</v>
      </c>
      <c r="J5619" s="1" t="s">
        <v>12123</v>
      </c>
      <c r="K5619" s="2"/>
      <c r="L5619" s="1" t="s">
        <v>12122</v>
      </c>
      <c r="M5619" s="1" t="s">
        <v>12123</v>
      </c>
      <c r="N5619" s="1" t="n">
        <f aca="false">I5619=L5619</f>
        <v>1</v>
      </c>
      <c r="O5619" s="1" t="n">
        <f aca="false">J5619=M5619</f>
        <v>1</v>
      </c>
    </row>
    <row r="5620" customFormat="false" ht="13.8" hidden="false" customHeight="false" outlineLevel="0" collapsed="false">
      <c r="A5620" s="0"/>
      <c r="B5620" s="0"/>
      <c r="C5620" s="2"/>
      <c r="D5620" s="1" t="s">
        <v>12122</v>
      </c>
      <c r="E5620" s="1" t="s">
        <v>12123</v>
      </c>
      <c r="F5620" s="1" t="n">
        <f aca="false">A5620=D5620</f>
        <v>0</v>
      </c>
      <c r="G5620" s="1" t="n">
        <f aca="false">B5620=E5620</f>
        <v>0</v>
      </c>
      <c r="I5620" s="1" t="s">
        <v>12124</v>
      </c>
      <c r="J5620" s="1" t="s">
        <v>12125</v>
      </c>
      <c r="K5620" s="2"/>
      <c r="L5620" s="1" t="s">
        <v>12124</v>
      </c>
      <c r="M5620" s="1" t="s">
        <v>12125</v>
      </c>
      <c r="N5620" s="1" t="n">
        <f aca="false">I5620=L5620</f>
        <v>1</v>
      </c>
      <c r="O5620" s="1" t="n">
        <f aca="false">J5620=M5620</f>
        <v>1</v>
      </c>
    </row>
    <row r="5621" customFormat="false" ht="13.8" hidden="false" customHeight="false" outlineLevel="0" collapsed="false">
      <c r="A5621" s="0"/>
      <c r="B5621" s="6"/>
      <c r="C5621" s="2"/>
      <c r="D5621" s="1" t="s">
        <v>12124</v>
      </c>
      <c r="E5621" s="6" t="s">
        <v>12125</v>
      </c>
      <c r="F5621" s="1" t="n">
        <f aca="false">A5621=D5621</f>
        <v>0</v>
      </c>
      <c r="G5621" s="1" t="n">
        <f aca="false">B5621=E5621</f>
        <v>0</v>
      </c>
      <c r="I5621" s="1" t="s">
        <v>12126</v>
      </c>
      <c r="J5621" s="1" t="s">
        <v>12127</v>
      </c>
      <c r="K5621" s="2"/>
      <c r="L5621" s="1" t="s">
        <v>12126</v>
      </c>
      <c r="M5621" s="1" t="s">
        <v>12127</v>
      </c>
      <c r="N5621" s="1" t="n">
        <f aca="false">I5621=L5621</f>
        <v>1</v>
      </c>
      <c r="O5621" s="1" t="n">
        <f aca="false">J5621=M5621</f>
        <v>1</v>
      </c>
    </row>
    <row r="5622" customFormat="false" ht="13.8" hidden="false" customHeight="false" outlineLevel="0" collapsed="false">
      <c r="A5622" s="0"/>
      <c r="B5622" s="0"/>
      <c r="C5622" s="2"/>
      <c r="D5622" s="1" t="s">
        <v>12126</v>
      </c>
      <c r="E5622" s="1" t="s">
        <v>12127</v>
      </c>
      <c r="F5622" s="1" t="n">
        <f aca="false">A5622=D5622</f>
        <v>0</v>
      </c>
      <c r="G5622" s="1" t="n">
        <f aca="false">B5622=E5622</f>
        <v>0</v>
      </c>
      <c r="I5622" s="1" t="s">
        <v>12128</v>
      </c>
      <c r="J5622" s="1" t="s">
        <v>12129</v>
      </c>
      <c r="K5622" s="2"/>
      <c r="L5622" s="1" t="s">
        <v>12128</v>
      </c>
      <c r="M5622" s="1" t="s">
        <v>12129</v>
      </c>
      <c r="N5622" s="1" t="n">
        <f aca="false">I5622=L5622</f>
        <v>1</v>
      </c>
      <c r="O5622" s="1" t="n">
        <f aca="false">J5622=M5622</f>
        <v>1</v>
      </c>
    </row>
    <row r="5623" customFormat="false" ht="13.8" hidden="false" customHeight="false" outlineLevel="0" collapsed="false">
      <c r="A5623" s="0"/>
      <c r="B5623" s="0"/>
      <c r="C5623" s="2"/>
      <c r="D5623" s="1" t="s">
        <v>12128</v>
      </c>
      <c r="E5623" s="1" t="s">
        <v>12129</v>
      </c>
      <c r="F5623" s="1" t="n">
        <f aca="false">A5623=D5623</f>
        <v>0</v>
      </c>
      <c r="G5623" s="1" t="n">
        <f aca="false">B5623=E5623</f>
        <v>0</v>
      </c>
      <c r="I5623" s="1" t="s">
        <v>12130</v>
      </c>
      <c r="J5623" s="1" t="s">
        <v>12131</v>
      </c>
      <c r="K5623" s="2"/>
      <c r="L5623" s="1" t="s">
        <v>12130</v>
      </c>
      <c r="M5623" s="1" t="s">
        <v>12131</v>
      </c>
      <c r="N5623" s="1" t="n">
        <f aca="false">I5623=L5623</f>
        <v>1</v>
      </c>
      <c r="O5623" s="1" t="n">
        <f aca="false">J5623=M5623</f>
        <v>1</v>
      </c>
    </row>
    <row r="5624" customFormat="false" ht="13.8" hidden="false" customHeight="false" outlineLevel="0" collapsed="false">
      <c r="A5624" s="0"/>
      <c r="B5624" s="0"/>
      <c r="C5624" s="2"/>
      <c r="D5624" s="1" t="s">
        <v>12130</v>
      </c>
      <c r="E5624" s="1" t="s">
        <v>12131</v>
      </c>
      <c r="F5624" s="1" t="n">
        <f aca="false">A5624=D5624</f>
        <v>0</v>
      </c>
      <c r="G5624" s="1" t="n">
        <f aca="false">B5624=E5624</f>
        <v>0</v>
      </c>
      <c r="I5624" s="1" t="s">
        <v>12132</v>
      </c>
      <c r="J5624" s="1" t="s">
        <v>12133</v>
      </c>
      <c r="K5624" s="2"/>
      <c r="L5624" s="1" t="s">
        <v>12132</v>
      </c>
      <c r="M5624" s="1" t="s">
        <v>12133</v>
      </c>
      <c r="N5624" s="1" t="n">
        <f aca="false">I5624=L5624</f>
        <v>1</v>
      </c>
      <c r="O5624" s="1" t="n">
        <f aca="false">J5624=M5624</f>
        <v>1</v>
      </c>
    </row>
    <row r="5625" customFormat="false" ht="13.8" hidden="false" customHeight="false" outlineLevel="0" collapsed="false">
      <c r="A5625" s="0"/>
      <c r="B5625" s="0"/>
      <c r="C5625" s="2"/>
      <c r="D5625" s="1" t="s">
        <v>12132</v>
      </c>
      <c r="E5625" s="1" t="s">
        <v>12133</v>
      </c>
      <c r="F5625" s="1" t="n">
        <f aca="false">A5625=D5625</f>
        <v>0</v>
      </c>
      <c r="G5625" s="1" t="n">
        <f aca="false">B5625=E5625</f>
        <v>0</v>
      </c>
      <c r="I5625" s="1" t="s">
        <v>12134</v>
      </c>
      <c r="J5625" s="1" t="s">
        <v>12135</v>
      </c>
      <c r="K5625" s="2"/>
      <c r="L5625" s="1" t="s">
        <v>12134</v>
      </c>
      <c r="M5625" s="1" t="s">
        <v>12135</v>
      </c>
      <c r="N5625" s="1" t="n">
        <f aca="false">I5625=L5625</f>
        <v>1</v>
      </c>
      <c r="O5625" s="1" t="n">
        <f aca="false">J5625=M5625</f>
        <v>1</v>
      </c>
    </row>
    <row r="5626" customFormat="false" ht="13.8" hidden="false" customHeight="false" outlineLevel="0" collapsed="false">
      <c r="A5626" s="0"/>
      <c r="B5626" s="0"/>
      <c r="C5626" s="2"/>
      <c r="D5626" s="1" t="s">
        <v>12134</v>
      </c>
      <c r="E5626" s="1" t="s">
        <v>12135</v>
      </c>
      <c r="F5626" s="1" t="n">
        <f aca="false">A5626=D5626</f>
        <v>0</v>
      </c>
      <c r="G5626" s="1" t="n">
        <f aca="false">B5626=E5626</f>
        <v>0</v>
      </c>
      <c r="I5626" s="1" t="s">
        <v>12136</v>
      </c>
      <c r="J5626" s="1" t="s">
        <v>12137</v>
      </c>
      <c r="K5626" s="2"/>
      <c r="L5626" s="1" t="s">
        <v>12136</v>
      </c>
      <c r="M5626" s="1" t="s">
        <v>12137</v>
      </c>
      <c r="N5626" s="1" t="n">
        <f aca="false">I5626=L5626</f>
        <v>1</v>
      </c>
      <c r="O5626" s="1" t="n">
        <f aca="false">J5626=M5626</f>
        <v>1</v>
      </c>
    </row>
    <row r="5627" customFormat="false" ht="13.8" hidden="false" customHeight="false" outlineLevel="0" collapsed="false">
      <c r="A5627" s="0"/>
      <c r="B5627" s="0"/>
      <c r="C5627" s="2"/>
      <c r="D5627" s="1" t="s">
        <v>12136</v>
      </c>
      <c r="E5627" s="1" t="s">
        <v>12137</v>
      </c>
      <c r="F5627" s="1" t="n">
        <f aca="false">A5627=D5627</f>
        <v>0</v>
      </c>
      <c r="G5627" s="1" t="n">
        <f aca="false">B5627=E5627</f>
        <v>0</v>
      </c>
      <c r="I5627" s="1" t="s">
        <v>12138</v>
      </c>
      <c r="J5627" s="1" t="s">
        <v>12139</v>
      </c>
      <c r="K5627" s="2"/>
      <c r="L5627" s="1" t="s">
        <v>12138</v>
      </c>
      <c r="M5627" s="1" t="s">
        <v>12139</v>
      </c>
      <c r="N5627" s="1" t="n">
        <f aca="false">I5627=L5627</f>
        <v>1</v>
      </c>
      <c r="O5627" s="1" t="n">
        <f aca="false">J5627=M5627</f>
        <v>1</v>
      </c>
    </row>
    <row r="5628" customFormat="false" ht="13.8" hidden="false" customHeight="false" outlineLevel="0" collapsed="false">
      <c r="A5628" s="0"/>
      <c r="B5628" s="0"/>
      <c r="C5628" s="2"/>
      <c r="D5628" s="1" t="s">
        <v>12138</v>
      </c>
      <c r="E5628" s="1" t="s">
        <v>12139</v>
      </c>
      <c r="F5628" s="1" t="n">
        <f aca="false">A5628=D5628</f>
        <v>0</v>
      </c>
      <c r="G5628" s="1" t="n">
        <f aca="false">B5628=E5628</f>
        <v>0</v>
      </c>
      <c r="I5628" s="1" t="s">
        <v>12140</v>
      </c>
      <c r="J5628" s="1" t="s">
        <v>12141</v>
      </c>
      <c r="K5628" s="2"/>
      <c r="L5628" s="1" t="s">
        <v>12140</v>
      </c>
      <c r="M5628" s="1" t="s">
        <v>12141</v>
      </c>
      <c r="N5628" s="1" t="n">
        <f aca="false">I5628=L5628</f>
        <v>1</v>
      </c>
      <c r="O5628" s="1" t="n">
        <f aca="false">J5628=M5628</f>
        <v>1</v>
      </c>
    </row>
    <row r="5629" customFormat="false" ht="13.8" hidden="false" customHeight="false" outlineLevel="0" collapsed="false">
      <c r="A5629" s="0"/>
      <c r="B5629" s="0"/>
      <c r="C5629" s="2"/>
      <c r="D5629" s="1" t="s">
        <v>12140</v>
      </c>
      <c r="E5629" s="1" t="s">
        <v>12141</v>
      </c>
      <c r="F5629" s="1" t="n">
        <f aca="false">A5629=D5629</f>
        <v>0</v>
      </c>
      <c r="G5629" s="1" t="n">
        <f aca="false">B5629=E5629</f>
        <v>0</v>
      </c>
      <c r="I5629" s="1" t="s">
        <v>12142</v>
      </c>
      <c r="J5629" s="1" t="s">
        <v>12143</v>
      </c>
      <c r="K5629" s="2"/>
      <c r="L5629" s="1" t="s">
        <v>12142</v>
      </c>
      <c r="M5629" s="1" t="s">
        <v>12143</v>
      </c>
      <c r="N5629" s="1" t="n">
        <f aca="false">I5629=L5629</f>
        <v>1</v>
      </c>
      <c r="O5629" s="1" t="n">
        <f aca="false">J5629=M5629</f>
        <v>1</v>
      </c>
    </row>
    <row r="5630" customFormat="false" ht="13.8" hidden="false" customHeight="false" outlineLevel="0" collapsed="false">
      <c r="A5630" s="0"/>
      <c r="B5630" s="0"/>
      <c r="C5630" s="2"/>
      <c r="D5630" s="1" t="s">
        <v>12142</v>
      </c>
      <c r="E5630" s="1" t="s">
        <v>12143</v>
      </c>
      <c r="F5630" s="1" t="n">
        <f aca="false">A5630=D5630</f>
        <v>0</v>
      </c>
      <c r="G5630" s="1" t="n">
        <f aca="false">B5630=E5630</f>
        <v>0</v>
      </c>
      <c r="I5630" s="1" t="s">
        <v>12144</v>
      </c>
      <c r="J5630" s="1" t="s">
        <v>12145</v>
      </c>
      <c r="K5630" s="2"/>
      <c r="L5630" s="1" t="s">
        <v>12144</v>
      </c>
      <c r="M5630" s="1" t="s">
        <v>12145</v>
      </c>
      <c r="N5630" s="1" t="n">
        <f aca="false">I5630=L5630</f>
        <v>1</v>
      </c>
      <c r="O5630" s="1" t="n">
        <f aca="false">J5630=M5630</f>
        <v>1</v>
      </c>
    </row>
    <row r="5631" customFormat="false" ht="13.8" hidden="false" customHeight="false" outlineLevel="0" collapsed="false">
      <c r="A5631" s="0"/>
      <c r="B5631" s="0"/>
      <c r="C5631" s="2"/>
      <c r="D5631" s="1" t="s">
        <v>12144</v>
      </c>
      <c r="E5631" s="1" t="s">
        <v>12145</v>
      </c>
      <c r="F5631" s="1" t="n">
        <f aca="false">A5631=D5631</f>
        <v>0</v>
      </c>
      <c r="G5631" s="1" t="n">
        <f aca="false">B5631=E5631</f>
        <v>0</v>
      </c>
      <c r="I5631" s="1" t="s">
        <v>12146</v>
      </c>
      <c r="J5631" s="1" t="s">
        <v>12147</v>
      </c>
      <c r="K5631" s="2"/>
      <c r="L5631" s="1" t="s">
        <v>12146</v>
      </c>
      <c r="M5631" s="1" t="s">
        <v>12147</v>
      </c>
      <c r="N5631" s="1" t="n">
        <f aca="false">I5631=L5631</f>
        <v>1</v>
      </c>
      <c r="O5631" s="1" t="n">
        <f aca="false">J5631=M5631</f>
        <v>1</v>
      </c>
    </row>
    <row r="5632" customFormat="false" ht="13.8" hidden="false" customHeight="false" outlineLevel="0" collapsed="false">
      <c r="A5632" s="0"/>
      <c r="B5632" s="0"/>
      <c r="C5632" s="2"/>
      <c r="D5632" s="1" t="s">
        <v>12146</v>
      </c>
      <c r="E5632" s="1" t="s">
        <v>12147</v>
      </c>
      <c r="F5632" s="1" t="n">
        <f aca="false">A5632=D5632</f>
        <v>0</v>
      </c>
      <c r="G5632" s="1" t="n">
        <f aca="false">B5632=E5632</f>
        <v>0</v>
      </c>
      <c r="I5632" s="1" t="s">
        <v>12148</v>
      </c>
      <c r="J5632" s="1" t="s">
        <v>12149</v>
      </c>
      <c r="K5632" s="2"/>
      <c r="L5632" s="1" t="s">
        <v>12148</v>
      </c>
      <c r="M5632" s="1" t="s">
        <v>12149</v>
      </c>
      <c r="N5632" s="1" t="n">
        <f aca="false">I5632=L5632</f>
        <v>1</v>
      </c>
      <c r="O5632" s="1" t="n">
        <f aca="false">J5632=M5632</f>
        <v>1</v>
      </c>
    </row>
    <row r="5633" customFormat="false" ht="13.8" hidden="false" customHeight="false" outlineLevel="0" collapsed="false">
      <c r="A5633" s="0"/>
      <c r="B5633" s="0"/>
      <c r="C5633" s="2"/>
      <c r="D5633" s="1" t="s">
        <v>12148</v>
      </c>
      <c r="E5633" s="1" t="s">
        <v>12149</v>
      </c>
      <c r="F5633" s="1" t="n">
        <f aca="false">A5633=D5633</f>
        <v>0</v>
      </c>
      <c r="G5633" s="1" t="n">
        <f aca="false">B5633=E5633</f>
        <v>0</v>
      </c>
      <c r="I5633" s="1" t="s">
        <v>12150</v>
      </c>
      <c r="J5633" s="1" t="s">
        <v>12151</v>
      </c>
      <c r="K5633" s="2"/>
      <c r="L5633" s="1" t="s">
        <v>12150</v>
      </c>
      <c r="M5633" s="1" t="s">
        <v>12151</v>
      </c>
      <c r="N5633" s="1" t="n">
        <f aca="false">I5633=L5633</f>
        <v>1</v>
      </c>
      <c r="O5633" s="1" t="n">
        <f aca="false">J5633=M5633</f>
        <v>1</v>
      </c>
    </row>
    <row r="5634" customFormat="false" ht="13.8" hidden="false" customHeight="false" outlineLevel="0" collapsed="false">
      <c r="A5634" s="0"/>
      <c r="B5634" s="0"/>
      <c r="C5634" s="2"/>
      <c r="D5634" s="1" t="s">
        <v>12150</v>
      </c>
      <c r="E5634" s="1" t="s">
        <v>12151</v>
      </c>
      <c r="F5634" s="1" t="n">
        <f aca="false">A5634=D5634</f>
        <v>0</v>
      </c>
      <c r="G5634" s="1" t="n">
        <f aca="false">B5634=E5634</f>
        <v>0</v>
      </c>
      <c r="I5634" s="1" t="s">
        <v>12152</v>
      </c>
      <c r="J5634" s="1" t="s">
        <v>12153</v>
      </c>
      <c r="K5634" s="2"/>
      <c r="L5634" s="1" t="s">
        <v>12152</v>
      </c>
      <c r="M5634" s="1" t="s">
        <v>12153</v>
      </c>
      <c r="N5634" s="1" t="n">
        <f aca="false">I5634=L5634</f>
        <v>1</v>
      </c>
      <c r="O5634" s="1" t="n">
        <f aca="false">J5634=M5634</f>
        <v>1</v>
      </c>
    </row>
    <row r="5635" customFormat="false" ht="13.8" hidden="false" customHeight="false" outlineLevel="0" collapsed="false">
      <c r="A5635" s="0"/>
      <c r="B5635" s="0"/>
      <c r="C5635" s="2"/>
      <c r="D5635" s="1" t="s">
        <v>12152</v>
      </c>
      <c r="E5635" s="1" t="s">
        <v>12153</v>
      </c>
      <c r="F5635" s="1" t="n">
        <f aca="false">A5635=D5635</f>
        <v>0</v>
      </c>
      <c r="G5635" s="1" t="n">
        <f aca="false">B5635=E5635</f>
        <v>0</v>
      </c>
      <c r="I5635" s="1" t="s">
        <v>12154</v>
      </c>
      <c r="J5635" s="1" t="s">
        <v>12155</v>
      </c>
      <c r="K5635" s="2"/>
      <c r="L5635" s="1" t="s">
        <v>12154</v>
      </c>
      <c r="M5635" s="1" t="s">
        <v>12155</v>
      </c>
      <c r="N5635" s="1" t="n">
        <f aca="false">I5635=L5635</f>
        <v>1</v>
      </c>
      <c r="O5635" s="1" t="n">
        <f aca="false">J5635=M5635</f>
        <v>1</v>
      </c>
    </row>
    <row r="5636" customFormat="false" ht="13.8" hidden="false" customHeight="false" outlineLevel="0" collapsed="false">
      <c r="A5636" s="0"/>
      <c r="B5636" s="0"/>
      <c r="C5636" s="2"/>
      <c r="D5636" s="1" t="s">
        <v>12154</v>
      </c>
      <c r="E5636" s="1" t="s">
        <v>12155</v>
      </c>
      <c r="F5636" s="1" t="n">
        <f aca="false">A5636=D5636</f>
        <v>0</v>
      </c>
      <c r="G5636" s="1" t="n">
        <f aca="false">B5636=E5636</f>
        <v>0</v>
      </c>
      <c r="I5636" s="1" t="s">
        <v>12156</v>
      </c>
      <c r="J5636" s="1" t="s">
        <v>12157</v>
      </c>
      <c r="K5636" s="2"/>
      <c r="L5636" s="1" t="s">
        <v>12156</v>
      </c>
      <c r="M5636" s="1" t="s">
        <v>12157</v>
      </c>
      <c r="N5636" s="1" t="n">
        <f aca="false">I5636=L5636</f>
        <v>1</v>
      </c>
      <c r="O5636" s="1" t="n">
        <f aca="false">J5636=M5636</f>
        <v>1</v>
      </c>
    </row>
    <row r="5637" customFormat="false" ht="13.8" hidden="false" customHeight="false" outlineLevel="0" collapsed="false">
      <c r="A5637" s="0"/>
      <c r="B5637" s="0"/>
      <c r="C5637" s="2"/>
      <c r="D5637" s="1" t="s">
        <v>12156</v>
      </c>
      <c r="E5637" s="1" t="s">
        <v>12157</v>
      </c>
      <c r="F5637" s="1" t="n">
        <f aca="false">A5637=D5637</f>
        <v>0</v>
      </c>
      <c r="G5637" s="1" t="n">
        <f aca="false">B5637=E5637</f>
        <v>0</v>
      </c>
      <c r="I5637" s="1" t="s">
        <v>12158</v>
      </c>
      <c r="J5637" s="1" t="s">
        <v>12159</v>
      </c>
      <c r="K5637" s="2"/>
      <c r="L5637" s="1" t="s">
        <v>12158</v>
      </c>
      <c r="M5637" s="1" t="s">
        <v>12159</v>
      </c>
      <c r="N5637" s="1" t="n">
        <f aca="false">I5637=L5637</f>
        <v>1</v>
      </c>
      <c r="O5637" s="1" t="n">
        <f aca="false">J5637=M5637</f>
        <v>1</v>
      </c>
    </row>
    <row r="5638" customFormat="false" ht="13.8" hidden="false" customHeight="false" outlineLevel="0" collapsed="false">
      <c r="A5638" s="0"/>
      <c r="B5638" s="0"/>
      <c r="C5638" s="2"/>
      <c r="D5638" s="1" t="s">
        <v>12158</v>
      </c>
      <c r="E5638" s="1" t="s">
        <v>12159</v>
      </c>
      <c r="F5638" s="1" t="n">
        <f aca="false">A5638=D5638</f>
        <v>0</v>
      </c>
      <c r="G5638" s="1" t="n">
        <f aca="false">B5638=E5638</f>
        <v>0</v>
      </c>
      <c r="I5638" s="1" t="s">
        <v>12160</v>
      </c>
      <c r="J5638" s="1" t="s">
        <v>12161</v>
      </c>
      <c r="K5638" s="2"/>
      <c r="L5638" s="1" t="s">
        <v>12160</v>
      </c>
      <c r="M5638" s="1" t="s">
        <v>12161</v>
      </c>
      <c r="N5638" s="1" t="n">
        <f aca="false">I5638=L5638</f>
        <v>1</v>
      </c>
      <c r="O5638" s="1" t="n">
        <f aca="false">J5638=M5638</f>
        <v>1</v>
      </c>
    </row>
    <row r="5639" customFormat="false" ht="13.8" hidden="false" customHeight="false" outlineLevel="0" collapsed="false">
      <c r="A5639" s="0"/>
      <c r="B5639" s="0"/>
      <c r="C5639" s="2"/>
      <c r="D5639" s="1" t="s">
        <v>12160</v>
      </c>
      <c r="E5639" s="1" t="s">
        <v>12161</v>
      </c>
      <c r="F5639" s="1" t="n">
        <f aca="false">A5639=D5639</f>
        <v>0</v>
      </c>
      <c r="G5639" s="1" t="n">
        <f aca="false">B5639=E5639</f>
        <v>0</v>
      </c>
      <c r="I5639" s="1" t="s">
        <v>12162</v>
      </c>
      <c r="J5639" s="1" t="s">
        <v>12163</v>
      </c>
      <c r="K5639" s="2"/>
      <c r="L5639" s="1" t="s">
        <v>12162</v>
      </c>
      <c r="M5639" s="1" t="s">
        <v>12163</v>
      </c>
      <c r="N5639" s="1" t="n">
        <f aca="false">I5639=L5639</f>
        <v>1</v>
      </c>
      <c r="O5639" s="1" t="n">
        <f aca="false">J5639=M5639</f>
        <v>1</v>
      </c>
    </row>
    <row r="5640" customFormat="false" ht="13.8" hidden="false" customHeight="false" outlineLevel="0" collapsed="false">
      <c r="A5640" s="0"/>
      <c r="B5640" s="0"/>
      <c r="C5640" s="2"/>
      <c r="D5640" s="1" t="s">
        <v>12162</v>
      </c>
      <c r="E5640" s="1" t="s">
        <v>12163</v>
      </c>
      <c r="F5640" s="1" t="n">
        <f aca="false">A5640=D5640</f>
        <v>0</v>
      </c>
      <c r="G5640" s="1" t="n">
        <f aca="false">B5640=E5640</f>
        <v>0</v>
      </c>
      <c r="I5640" s="1" t="s">
        <v>12164</v>
      </c>
      <c r="J5640" s="1" t="s">
        <v>12165</v>
      </c>
      <c r="K5640" s="2"/>
      <c r="L5640" s="1" t="s">
        <v>12164</v>
      </c>
      <c r="M5640" s="1" t="s">
        <v>12165</v>
      </c>
      <c r="N5640" s="1" t="n">
        <f aca="false">I5640=L5640</f>
        <v>1</v>
      </c>
      <c r="O5640" s="1" t="n">
        <f aca="false">J5640=M5640</f>
        <v>1</v>
      </c>
    </row>
    <row r="5641" customFormat="false" ht="13.8" hidden="false" customHeight="false" outlineLevel="0" collapsed="false">
      <c r="A5641" s="0"/>
      <c r="B5641" s="0"/>
      <c r="C5641" s="2"/>
      <c r="D5641" s="1" t="s">
        <v>12164</v>
      </c>
      <c r="E5641" s="1" t="s">
        <v>12165</v>
      </c>
      <c r="F5641" s="1" t="n">
        <f aca="false">A5641=D5641</f>
        <v>0</v>
      </c>
      <c r="G5641" s="1" t="n">
        <f aca="false">B5641=E5641</f>
        <v>0</v>
      </c>
      <c r="I5641" s="1" t="s">
        <v>12166</v>
      </c>
      <c r="J5641" s="1" t="s">
        <v>12167</v>
      </c>
      <c r="K5641" s="2"/>
      <c r="L5641" s="1" t="s">
        <v>12166</v>
      </c>
      <c r="M5641" s="1" t="s">
        <v>12167</v>
      </c>
      <c r="N5641" s="1" t="n">
        <f aca="false">I5641=L5641</f>
        <v>1</v>
      </c>
      <c r="O5641" s="1" t="n">
        <f aca="false">J5641=M5641</f>
        <v>1</v>
      </c>
    </row>
    <row r="5642" customFormat="false" ht="13.8" hidden="false" customHeight="false" outlineLevel="0" collapsed="false">
      <c r="A5642" s="0"/>
      <c r="B5642" s="0"/>
      <c r="C5642" s="2"/>
      <c r="D5642" s="1" t="s">
        <v>12166</v>
      </c>
      <c r="E5642" s="1" t="s">
        <v>12167</v>
      </c>
      <c r="F5642" s="1" t="n">
        <f aca="false">A5642=D5642</f>
        <v>0</v>
      </c>
      <c r="G5642" s="1" t="n">
        <f aca="false">B5642=E5642</f>
        <v>0</v>
      </c>
      <c r="I5642" s="1" t="s">
        <v>12168</v>
      </c>
      <c r="J5642" s="1" t="s">
        <v>12169</v>
      </c>
      <c r="K5642" s="2"/>
      <c r="L5642" s="1" t="s">
        <v>12168</v>
      </c>
      <c r="M5642" s="1" t="s">
        <v>12169</v>
      </c>
      <c r="N5642" s="1" t="n">
        <f aca="false">I5642=L5642</f>
        <v>1</v>
      </c>
      <c r="O5642" s="1" t="n">
        <f aca="false">J5642=M5642</f>
        <v>1</v>
      </c>
    </row>
    <row r="5643" customFormat="false" ht="13.8" hidden="false" customHeight="false" outlineLevel="0" collapsed="false">
      <c r="A5643" s="0"/>
      <c r="B5643" s="0"/>
      <c r="C5643" s="2"/>
      <c r="D5643" s="1" t="s">
        <v>12168</v>
      </c>
      <c r="E5643" s="1" t="s">
        <v>12169</v>
      </c>
      <c r="F5643" s="1" t="n">
        <f aca="false">A5643=D5643</f>
        <v>0</v>
      </c>
      <c r="G5643" s="1" t="n">
        <f aca="false">B5643=E5643</f>
        <v>0</v>
      </c>
      <c r="I5643" s="1" t="s">
        <v>12170</v>
      </c>
      <c r="J5643" s="1" t="s">
        <v>12171</v>
      </c>
      <c r="K5643" s="2"/>
      <c r="L5643" s="1" t="s">
        <v>12170</v>
      </c>
      <c r="M5643" s="1" t="s">
        <v>12171</v>
      </c>
      <c r="N5643" s="1" t="n">
        <f aca="false">I5643=L5643</f>
        <v>1</v>
      </c>
      <c r="O5643" s="1" t="n">
        <f aca="false">J5643=M5643</f>
        <v>1</v>
      </c>
    </row>
    <row r="5644" customFormat="false" ht="13.8" hidden="false" customHeight="false" outlineLevel="0" collapsed="false">
      <c r="A5644" s="0"/>
      <c r="B5644" s="0"/>
      <c r="C5644" s="2"/>
      <c r="D5644" s="1" t="s">
        <v>12170</v>
      </c>
      <c r="E5644" s="1" t="s">
        <v>12171</v>
      </c>
      <c r="F5644" s="1" t="n">
        <f aca="false">A5644=D5644</f>
        <v>0</v>
      </c>
      <c r="G5644" s="1" t="n">
        <f aca="false">B5644=E5644</f>
        <v>0</v>
      </c>
      <c r="I5644" s="1" t="s">
        <v>12172</v>
      </c>
      <c r="J5644" s="1" t="s">
        <v>12173</v>
      </c>
      <c r="K5644" s="2"/>
      <c r="L5644" s="1" t="s">
        <v>12172</v>
      </c>
      <c r="M5644" s="1" t="s">
        <v>12173</v>
      </c>
      <c r="N5644" s="1" t="n">
        <f aca="false">I5644=L5644</f>
        <v>1</v>
      </c>
      <c r="O5644" s="1" t="n">
        <f aca="false">J5644=M5644</f>
        <v>1</v>
      </c>
    </row>
    <row r="5645" customFormat="false" ht="13.8" hidden="false" customHeight="false" outlineLevel="0" collapsed="false">
      <c r="A5645" s="0"/>
      <c r="B5645" s="0"/>
      <c r="C5645" s="2"/>
      <c r="D5645" s="1" t="s">
        <v>12172</v>
      </c>
      <c r="E5645" s="1" t="s">
        <v>12173</v>
      </c>
      <c r="F5645" s="1" t="n">
        <f aca="false">A5645=D5645</f>
        <v>0</v>
      </c>
      <c r="G5645" s="1" t="n">
        <f aca="false">B5645=E5645</f>
        <v>0</v>
      </c>
      <c r="I5645" s="1" t="s">
        <v>12174</v>
      </c>
      <c r="J5645" s="1" t="s">
        <v>12175</v>
      </c>
      <c r="K5645" s="2"/>
      <c r="L5645" s="1" t="s">
        <v>12174</v>
      </c>
      <c r="M5645" s="1" t="s">
        <v>12175</v>
      </c>
      <c r="N5645" s="1" t="n">
        <f aca="false">I5645=L5645</f>
        <v>1</v>
      </c>
      <c r="O5645" s="1" t="n">
        <f aca="false">J5645=M5645</f>
        <v>1</v>
      </c>
    </row>
    <row r="5646" customFormat="false" ht="13.8" hidden="false" customHeight="false" outlineLevel="0" collapsed="false">
      <c r="A5646" s="5"/>
      <c r="B5646" s="0"/>
      <c r="C5646" s="2"/>
      <c r="D5646" s="1" t="s">
        <v>12174</v>
      </c>
      <c r="E5646" s="1" t="s">
        <v>12175</v>
      </c>
      <c r="F5646" s="1" t="n">
        <f aca="false">A5646=D5646</f>
        <v>0</v>
      </c>
      <c r="G5646" s="1" t="n">
        <f aca="false">B5646=E5646</f>
        <v>0</v>
      </c>
      <c r="I5646" s="1" t="s">
        <v>12176</v>
      </c>
      <c r="J5646" s="1" t="s">
        <v>12177</v>
      </c>
      <c r="K5646" s="2"/>
      <c r="L5646" s="1" t="s">
        <v>12176</v>
      </c>
      <c r="M5646" s="1" t="s">
        <v>12177</v>
      </c>
      <c r="N5646" s="1" t="n">
        <f aca="false">I5646=L5646</f>
        <v>1</v>
      </c>
      <c r="O5646" s="1" t="n">
        <f aca="false">J5646=M5646</f>
        <v>1</v>
      </c>
    </row>
    <row r="5647" customFormat="false" ht="13.8" hidden="false" customHeight="false" outlineLevel="0" collapsed="false">
      <c r="A5647" s="0"/>
      <c r="B5647" s="0"/>
      <c r="C5647" s="2"/>
      <c r="D5647" s="1" t="s">
        <v>12176</v>
      </c>
      <c r="E5647" s="1" t="s">
        <v>12177</v>
      </c>
      <c r="F5647" s="1" t="n">
        <f aca="false">A5647=D5647</f>
        <v>0</v>
      </c>
      <c r="G5647" s="1" t="n">
        <f aca="false">B5647=E5647</f>
        <v>0</v>
      </c>
      <c r="I5647" s="1" t="s">
        <v>12178</v>
      </c>
      <c r="J5647" s="1" t="s">
        <v>12179</v>
      </c>
      <c r="K5647" s="2"/>
      <c r="L5647" s="1" t="s">
        <v>12178</v>
      </c>
      <c r="M5647" s="1" t="s">
        <v>12179</v>
      </c>
      <c r="N5647" s="1" t="n">
        <f aca="false">I5647=L5647</f>
        <v>1</v>
      </c>
      <c r="O5647" s="1" t="n">
        <f aca="false">J5647=M5647</f>
        <v>1</v>
      </c>
    </row>
    <row r="5648" customFormat="false" ht="13.8" hidden="false" customHeight="false" outlineLevel="0" collapsed="false">
      <c r="A5648" s="0"/>
      <c r="B5648" s="0"/>
      <c r="C5648" s="2"/>
      <c r="D5648" s="1" t="s">
        <v>12178</v>
      </c>
      <c r="E5648" s="1" t="s">
        <v>12179</v>
      </c>
      <c r="F5648" s="1" t="n">
        <f aca="false">A5648=D5648</f>
        <v>0</v>
      </c>
      <c r="G5648" s="1" t="n">
        <f aca="false">B5648=E5648</f>
        <v>0</v>
      </c>
      <c r="I5648" s="1" t="s">
        <v>12180</v>
      </c>
      <c r="J5648" s="1" t="s">
        <v>12181</v>
      </c>
      <c r="K5648" s="2"/>
      <c r="L5648" s="1" t="s">
        <v>12180</v>
      </c>
      <c r="M5648" s="1" t="s">
        <v>12181</v>
      </c>
      <c r="N5648" s="1" t="n">
        <f aca="false">I5648=L5648</f>
        <v>1</v>
      </c>
      <c r="O5648" s="1" t="n">
        <f aca="false">J5648=M5648</f>
        <v>1</v>
      </c>
    </row>
    <row r="5649" customFormat="false" ht="13.8" hidden="false" customHeight="false" outlineLevel="0" collapsed="false">
      <c r="A5649" s="0"/>
      <c r="B5649" s="0"/>
      <c r="C5649" s="2"/>
      <c r="D5649" s="1" t="s">
        <v>12180</v>
      </c>
      <c r="E5649" s="1" t="s">
        <v>12181</v>
      </c>
      <c r="F5649" s="1" t="n">
        <f aca="false">A5649=D5649</f>
        <v>0</v>
      </c>
      <c r="G5649" s="1" t="n">
        <f aca="false">B5649=E5649</f>
        <v>0</v>
      </c>
      <c r="I5649" s="1" t="s">
        <v>12182</v>
      </c>
      <c r="J5649" s="1" t="s">
        <v>12183</v>
      </c>
      <c r="K5649" s="2"/>
      <c r="L5649" s="1" t="s">
        <v>12182</v>
      </c>
      <c r="M5649" s="1" t="s">
        <v>12183</v>
      </c>
      <c r="N5649" s="1" t="n">
        <f aca="false">I5649=L5649</f>
        <v>1</v>
      </c>
      <c r="O5649" s="1" t="n">
        <f aca="false">J5649=M5649</f>
        <v>1</v>
      </c>
    </row>
    <row r="5650" customFormat="false" ht="13.8" hidden="false" customHeight="false" outlineLevel="0" collapsed="false">
      <c r="A5650" s="0"/>
      <c r="B5650" s="0"/>
      <c r="C5650" s="2"/>
      <c r="D5650" s="1" t="s">
        <v>12182</v>
      </c>
      <c r="E5650" s="1" t="s">
        <v>12183</v>
      </c>
      <c r="F5650" s="1" t="n">
        <f aca="false">A5650=D5650</f>
        <v>0</v>
      </c>
      <c r="G5650" s="1" t="n">
        <f aca="false">B5650=E5650</f>
        <v>0</v>
      </c>
      <c r="I5650" s="1" t="s">
        <v>12184</v>
      </c>
      <c r="J5650" s="1" t="s">
        <v>12185</v>
      </c>
      <c r="K5650" s="2"/>
      <c r="L5650" s="1" t="s">
        <v>12184</v>
      </c>
      <c r="M5650" s="1" t="s">
        <v>12185</v>
      </c>
      <c r="N5650" s="1" t="n">
        <f aca="false">I5650=L5650</f>
        <v>1</v>
      </c>
      <c r="O5650" s="1" t="n">
        <f aca="false">J5650=M5650</f>
        <v>1</v>
      </c>
    </row>
    <row r="5651" customFormat="false" ht="13.8" hidden="false" customHeight="false" outlineLevel="0" collapsed="false">
      <c r="A5651" s="0"/>
      <c r="B5651" s="0"/>
      <c r="C5651" s="2"/>
      <c r="D5651" s="1" t="s">
        <v>12184</v>
      </c>
      <c r="E5651" s="1" t="s">
        <v>12185</v>
      </c>
      <c r="F5651" s="1" t="n">
        <f aca="false">A5651=D5651</f>
        <v>0</v>
      </c>
      <c r="G5651" s="1" t="n">
        <f aca="false">B5651=E5651</f>
        <v>0</v>
      </c>
      <c r="I5651" s="1" t="s">
        <v>12186</v>
      </c>
      <c r="J5651" s="1" t="s">
        <v>12187</v>
      </c>
      <c r="K5651" s="2"/>
      <c r="L5651" s="1" t="s">
        <v>12186</v>
      </c>
      <c r="M5651" s="1" t="s">
        <v>12187</v>
      </c>
      <c r="N5651" s="1" t="n">
        <f aca="false">I5651=L5651</f>
        <v>1</v>
      </c>
      <c r="O5651" s="1" t="n">
        <f aca="false">J5651=M5651</f>
        <v>1</v>
      </c>
    </row>
    <row r="5652" customFormat="false" ht="13.8" hidden="false" customHeight="false" outlineLevel="0" collapsed="false">
      <c r="A5652" s="0"/>
      <c r="B5652" s="0"/>
      <c r="C5652" s="2"/>
      <c r="D5652" s="1" t="s">
        <v>12186</v>
      </c>
      <c r="E5652" s="1" t="s">
        <v>12187</v>
      </c>
      <c r="F5652" s="1" t="n">
        <f aca="false">A5652=D5652</f>
        <v>0</v>
      </c>
      <c r="G5652" s="1" t="n">
        <f aca="false">B5652=E5652</f>
        <v>0</v>
      </c>
      <c r="I5652" s="1" t="s">
        <v>12188</v>
      </c>
      <c r="J5652" s="1" t="s">
        <v>12189</v>
      </c>
      <c r="K5652" s="2"/>
      <c r="L5652" s="1" t="s">
        <v>12188</v>
      </c>
      <c r="M5652" s="1" t="s">
        <v>12189</v>
      </c>
      <c r="N5652" s="1" t="n">
        <f aca="false">I5652=L5652</f>
        <v>1</v>
      </c>
      <c r="O5652" s="1" t="n">
        <f aca="false">J5652=M5652</f>
        <v>1</v>
      </c>
    </row>
    <row r="5653" customFormat="false" ht="13.8" hidden="false" customHeight="false" outlineLevel="0" collapsed="false">
      <c r="A5653" s="0"/>
      <c r="B5653" s="0"/>
      <c r="C5653" s="2"/>
      <c r="D5653" s="1" t="s">
        <v>12188</v>
      </c>
      <c r="E5653" s="1" t="s">
        <v>12189</v>
      </c>
      <c r="F5653" s="1" t="n">
        <f aca="false">A5653=D5653</f>
        <v>0</v>
      </c>
      <c r="G5653" s="1" t="n">
        <f aca="false">B5653=E5653</f>
        <v>0</v>
      </c>
      <c r="I5653" s="1" t="s">
        <v>12190</v>
      </c>
      <c r="J5653" s="1" t="n">
        <v>65523625</v>
      </c>
      <c r="K5653" s="2"/>
      <c r="L5653" s="1" t="s">
        <v>12190</v>
      </c>
      <c r="M5653" s="1" t="n">
        <v>65523625</v>
      </c>
      <c r="N5653" s="1" t="n">
        <f aca="false">I5653=L5653</f>
        <v>1</v>
      </c>
      <c r="O5653" s="1" t="n">
        <f aca="false">J5653=M5653</f>
        <v>1</v>
      </c>
    </row>
    <row r="5654" customFormat="false" ht="13.8" hidden="false" customHeight="false" outlineLevel="0" collapsed="false">
      <c r="A5654" s="0"/>
      <c r="B5654" s="0"/>
      <c r="C5654" s="2"/>
      <c r="D5654" s="1" t="s">
        <v>12190</v>
      </c>
      <c r="E5654" s="1" t="n">
        <v>65523625</v>
      </c>
      <c r="F5654" s="1" t="n">
        <f aca="false">A5654=D5654</f>
        <v>0</v>
      </c>
      <c r="G5654" s="1" t="n">
        <f aca="false">B5654=E5654</f>
        <v>0</v>
      </c>
      <c r="I5654" s="1" t="s">
        <v>12191</v>
      </c>
      <c r="J5654" s="1" t="s">
        <v>12192</v>
      </c>
      <c r="K5654" s="2"/>
      <c r="L5654" s="1" t="s">
        <v>12191</v>
      </c>
      <c r="M5654" s="1" t="s">
        <v>12192</v>
      </c>
      <c r="N5654" s="1" t="n">
        <f aca="false">I5654=L5654</f>
        <v>1</v>
      </c>
      <c r="O5654" s="1" t="n">
        <f aca="false">J5654=M5654</f>
        <v>1</v>
      </c>
    </row>
    <row r="5655" customFormat="false" ht="13.8" hidden="false" customHeight="false" outlineLevel="0" collapsed="false">
      <c r="A5655" s="0"/>
      <c r="B5655" s="0"/>
      <c r="C5655" s="2"/>
      <c r="D5655" s="1" t="s">
        <v>12191</v>
      </c>
      <c r="E5655" s="1" t="s">
        <v>12192</v>
      </c>
      <c r="F5655" s="1" t="n">
        <f aca="false">A5655=D5655</f>
        <v>0</v>
      </c>
      <c r="G5655" s="1" t="n">
        <f aca="false">B5655=E5655</f>
        <v>0</v>
      </c>
      <c r="I5655" s="1" t="s">
        <v>12193</v>
      </c>
      <c r="J5655" s="1" t="s">
        <v>12194</v>
      </c>
      <c r="K5655" s="2"/>
      <c r="L5655" s="1" t="s">
        <v>12193</v>
      </c>
      <c r="M5655" s="1" t="s">
        <v>12194</v>
      </c>
      <c r="N5655" s="1" t="n">
        <f aca="false">I5655=L5655</f>
        <v>1</v>
      </c>
      <c r="O5655" s="1" t="n">
        <f aca="false">J5655=M5655</f>
        <v>1</v>
      </c>
    </row>
    <row r="5656" customFormat="false" ht="13.8" hidden="false" customHeight="false" outlineLevel="0" collapsed="false">
      <c r="A5656" s="0"/>
      <c r="B5656" s="0"/>
      <c r="C5656" s="2"/>
      <c r="D5656" s="1" t="s">
        <v>12193</v>
      </c>
      <c r="E5656" s="1" t="s">
        <v>12194</v>
      </c>
      <c r="F5656" s="1" t="n">
        <f aca="false">A5656=D5656</f>
        <v>0</v>
      </c>
      <c r="G5656" s="1" t="n">
        <f aca="false">B5656=E5656</f>
        <v>0</v>
      </c>
      <c r="I5656" s="1" t="s">
        <v>12195</v>
      </c>
      <c r="J5656" s="1" t="s">
        <v>12196</v>
      </c>
      <c r="K5656" s="2"/>
      <c r="L5656" s="1" t="s">
        <v>12195</v>
      </c>
      <c r="M5656" s="1" t="s">
        <v>12196</v>
      </c>
      <c r="N5656" s="1" t="n">
        <f aca="false">I5656=L5656</f>
        <v>1</v>
      </c>
      <c r="O5656" s="1" t="n">
        <f aca="false">J5656=M5656</f>
        <v>1</v>
      </c>
    </row>
    <row r="5657" customFormat="false" ht="13.8" hidden="false" customHeight="false" outlineLevel="0" collapsed="false">
      <c r="A5657" s="0"/>
      <c r="B5657" s="0"/>
      <c r="C5657" s="2"/>
      <c r="D5657" s="1" t="s">
        <v>12195</v>
      </c>
      <c r="E5657" s="1" t="s">
        <v>12196</v>
      </c>
      <c r="F5657" s="1" t="n">
        <f aca="false">A5657=D5657</f>
        <v>0</v>
      </c>
      <c r="G5657" s="1" t="n">
        <f aca="false">B5657=E5657</f>
        <v>0</v>
      </c>
      <c r="I5657" s="1" t="s">
        <v>12197</v>
      </c>
      <c r="J5657" s="1" t="s">
        <v>12198</v>
      </c>
      <c r="K5657" s="2"/>
      <c r="L5657" s="1" t="s">
        <v>12197</v>
      </c>
      <c r="M5657" s="1" t="s">
        <v>12198</v>
      </c>
      <c r="N5657" s="1" t="n">
        <f aca="false">I5657=L5657</f>
        <v>1</v>
      </c>
      <c r="O5657" s="1" t="n">
        <f aca="false">J5657=M5657</f>
        <v>1</v>
      </c>
    </row>
    <row r="5658" customFormat="false" ht="13.8" hidden="false" customHeight="false" outlineLevel="0" collapsed="false">
      <c r="A5658" s="0"/>
      <c r="B5658" s="0"/>
      <c r="C5658" s="2"/>
      <c r="D5658" s="1" t="s">
        <v>12197</v>
      </c>
      <c r="E5658" s="1" t="s">
        <v>12198</v>
      </c>
      <c r="F5658" s="1" t="n">
        <f aca="false">A5658=D5658</f>
        <v>0</v>
      </c>
      <c r="G5658" s="1" t="n">
        <f aca="false">B5658=E5658</f>
        <v>0</v>
      </c>
      <c r="I5658" s="1" t="s">
        <v>12199</v>
      </c>
      <c r="J5658" s="1" t="s">
        <v>12200</v>
      </c>
      <c r="K5658" s="2"/>
      <c r="L5658" s="1" t="s">
        <v>12199</v>
      </c>
      <c r="M5658" s="1" t="s">
        <v>12200</v>
      </c>
      <c r="N5658" s="1" t="n">
        <f aca="false">I5658=L5658</f>
        <v>1</v>
      </c>
      <c r="O5658" s="1" t="n">
        <f aca="false">J5658=M5658</f>
        <v>1</v>
      </c>
    </row>
    <row r="5659" customFormat="false" ht="13.8" hidden="false" customHeight="false" outlineLevel="0" collapsed="false">
      <c r="A5659" s="0"/>
      <c r="B5659" s="0"/>
      <c r="C5659" s="2"/>
      <c r="D5659" s="1" t="s">
        <v>12199</v>
      </c>
      <c r="E5659" s="1" t="s">
        <v>12200</v>
      </c>
      <c r="F5659" s="1" t="n">
        <f aca="false">A5659=D5659</f>
        <v>0</v>
      </c>
      <c r="G5659" s="1" t="n">
        <f aca="false">B5659=E5659</f>
        <v>0</v>
      </c>
      <c r="I5659" s="1" t="s">
        <v>12201</v>
      </c>
      <c r="J5659" s="1" t="s">
        <v>12202</v>
      </c>
      <c r="K5659" s="2"/>
      <c r="L5659" s="1" t="s">
        <v>12201</v>
      </c>
      <c r="M5659" s="1" t="s">
        <v>12202</v>
      </c>
      <c r="N5659" s="1" t="n">
        <f aca="false">I5659=L5659</f>
        <v>1</v>
      </c>
      <c r="O5659" s="1" t="n">
        <f aca="false">J5659=M5659</f>
        <v>1</v>
      </c>
    </row>
    <row r="5660" customFormat="false" ht="13.8" hidden="false" customHeight="false" outlineLevel="0" collapsed="false">
      <c r="A5660" s="0"/>
      <c r="B5660" s="0"/>
      <c r="C5660" s="2"/>
      <c r="D5660" s="1" t="s">
        <v>12201</v>
      </c>
      <c r="E5660" s="1" t="s">
        <v>12202</v>
      </c>
      <c r="F5660" s="1" t="n">
        <f aca="false">A5660=D5660</f>
        <v>0</v>
      </c>
      <c r="G5660" s="1" t="n">
        <f aca="false">B5660=E5660</f>
        <v>0</v>
      </c>
      <c r="I5660" s="1" t="s">
        <v>12203</v>
      </c>
      <c r="J5660" s="1" t="s">
        <v>12204</v>
      </c>
      <c r="K5660" s="2"/>
      <c r="L5660" s="1" t="s">
        <v>12203</v>
      </c>
      <c r="M5660" s="1" t="s">
        <v>12204</v>
      </c>
      <c r="N5660" s="1" t="n">
        <f aca="false">I5660=L5660</f>
        <v>1</v>
      </c>
      <c r="O5660" s="1" t="n">
        <f aca="false">J5660=M5660</f>
        <v>1</v>
      </c>
    </row>
    <row r="5661" customFormat="false" ht="13.8" hidden="false" customHeight="false" outlineLevel="0" collapsed="false">
      <c r="A5661" s="0"/>
      <c r="B5661" s="0"/>
      <c r="C5661" s="2"/>
      <c r="D5661" s="1" t="s">
        <v>12203</v>
      </c>
      <c r="E5661" s="1" t="s">
        <v>12204</v>
      </c>
      <c r="F5661" s="1" t="n">
        <f aca="false">A5661=D5661</f>
        <v>0</v>
      </c>
      <c r="G5661" s="1" t="n">
        <f aca="false">B5661=E5661</f>
        <v>0</v>
      </c>
      <c r="I5661" s="1" t="s">
        <v>12205</v>
      </c>
      <c r="J5661" s="1" t="s">
        <v>12206</v>
      </c>
      <c r="K5661" s="2"/>
      <c r="L5661" s="1" t="s">
        <v>12205</v>
      </c>
      <c r="M5661" s="1" t="s">
        <v>12206</v>
      </c>
      <c r="N5661" s="1" t="n">
        <f aca="false">I5661=L5661</f>
        <v>1</v>
      </c>
      <c r="O5661" s="1" t="n">
        <f aca="false">J5661=M5661</f>
        <v>1</v>
      </c>
    </row>
    <row r="5662" customFormat="false" ht="13.8" hidden="false" customHeight="false" outlineLevel="0" collapsed="false">
      <c r="A5662" s="0"/>
      <c r="B5662" s="0"/>
      <c r="C5662" s="2"/>
      <c r="D5662" s="1" t="s">
        <v>12205</v>
      </c>
      <c r="E5662" s="1" t="s">
        <v>12206</v>
      </c>
      <c r="F5662" s="1" t="n">
        <f aca="false">A5662=D5662</f>
        <v>0</v>
      </c>
      <c r="G5662" s="1" t="n">
        <f aca="false">B5662=E5662</f>
        <v>0</v>
      </c>
      <c r="I5662" s="1" t="s">
        <v>12207</v>
      </c>
      <c r="J5662" s="1" t="s">
        <v>12208</v>
      </c>
      <c r="K5662" s="2"/>
      <c r="L5662" s="1" t="s">
        <v>12207</v>
      </c>
      <c r="M5662" s="1" t="s">
        <v>12208</v>
      </c>
      <c r="N5662" s="1" t="n">
        <f aca="false">I5662=L5662</f>
        <v>1</v>
      </c>
      <c r="O5662" s="1" t="n">
        <f aca="false">J5662=M5662</f>
        <v>1</v>
      </c>
    </row>
    <row r="5663" customFormat="false" ht="13.8" hidden="false" customHeight="false" outlineLevel="0" collapsed="false">
      <c r="A5663" s="0"/>
      <c r="B5663" s="6"/>
      <c r="C5663" s="2"/>
      <c r="D5663" s="1" t="s">
        <v>12207</v>
      </c>
      <c r="E5663" s="6" t="s">
        <v>12208</v>
      </c>
      <c r="F5663" s="1" t="n">
        <f aca="false">A5663=D5663</f>
        <v>0</v>
      </c>
      <c r="G5663" s="1" t="n">
        <f aca="false">B5663=E5663</f>
        <v>0</v>
      </c>
      <c r="I5663" s="1" t="s">
        <v>12209</v>
      </c>
      <c r="J5663" s="1" t="s">
        <v>12210</v>
      </c>
      <c r="K5663" s="2"/>
      <c r="L5663" s="1" t="s">
        <v>12209</v>
      </c>
      <c r="M5663" s="1" t="s">
        <v>12210</v>
      </c>
      <c r="N5663" s="1" t="n">
        <f aca="false">I5663=L5663</f>
        <v>1</v>
      </c>
      <c r="O5663" s="1" t="n">
        <f aca="false">J5663=M5663</f>
        <v>1</v>
      </c>
    </row>
    <row r="5664" customFormat="false" ht="13.8" hidden="false" customHeight="false" outlineLevel="0" collapsed="false">
      <c r="A5664" s="0"/>
      <c r="B5664" s="0"/>
      <c r="C5664" s="2"/>
      <c r="D5664" s="1" t="s">
        <v>12209</v>
      </c>
      <c r="E5664" s="1" t="s">
        <v>12210</v>
      </c>
      <c r="F5664" s="1" t="n">
        <f aca="false">A5664=D5664</f>
        <v>0</v>
      </c>
      <c r="G5664" s="1" t="n">
        <f aca="false">B5664=E5664</f>
        <v>0</v>
      </c>
      <c r="I5664" s="1" t="s">
        <v>12211</v>
      </c>
      <c r="J5664" s="1" t="s">
        <v>12212</v>
      </c>
      <c r="K5664" s="2"/>
      <c r="L5664" s="1" t="s">
        <v>12211</v>
      </c>
      <c r="M5664" s="1" t="s">
        <v>12212</v>
      </c>
      <c r="N5664" s="1" t="n">
        <f aca="false">I5664=L5664</f>
        <v>1</v>
      </c>
      <c r="O5664" s="1" t="n">
        <f aca="false">J5664=M5664</f>
        <v>1</v>
      </c>
    </row>
    <row r="5665" customFormat="false" ht="13.8" hidden="false" customHeight="false" outlineLevel="0" collapsed="false">
      <c r="A5665" s="0"/>
      <c r="B5665" s="0"/>
      <c r="C5665" s="2"/>
      <c r="D5665" s="1" t="s">
        <v>12211</v>
      </c>
      <c r="E5665" s="1" t="s">
        <v>12212</v>
      </c>
      <c r="F5665" s="1" t="n">
        <f aca="false">A5665=D5665</f>
        <v>0</v>
      </c>
      <c r="G5665" s="1" t="n">
        <f aca="false">B5665=E5665</f>
        <v>0</v>
      </c>
      <c r="I5665" s="1" t="s">
        <v>12213</v>
      </c>
      <c r="J5665" s="1" t="s">
        <v>12214</v>
      </c>
      <c r="K5665" s="2"/>
      <c r="L5665" s="1" t="s">
        <v>12213</v>
      </c>
      <c r="M5665" s="1" t="s">
        <v>12214</v>
      </c>
      <c r="N5665" s="1" t="n">
        <f aca="false">I5665=L5665</f>
        <v>1</v>
      </c>
      <c r="O5665" s="1" t="n">
        <f aca="false">J5665=M5665</f>
        <v>1</v>
      </c>
    </row>
    <row r="5666" customFormat="false" ht="13.8" hidden="false" customHeight="false" outlineLevel="0" collapsed="false">
      <c r="A5666" s="0"/>
      <c r="B5666" s="0"/>
      <c r="C5666" s="2"/>
      <c r="D5666" s="1" t="s">
        <v>12213</v>
      </c>
      <c r="E5666" s="1" t="s">
        <v>12214</v>
      </c>
      <c r="F5666" s="1" t="n">
        <f aca="false">A5666=D5666</f>
        <v>0</v>
      </c>
      <c r="G5666" s="1" t="n">
        <f aca="false">B5666=E5666</f>
        <v>0</v>
      </c>
      <c r="I5666" s="1" t="s">
        <v>12215</v>
      </c>
      <c r="J5666" s="1" t="s">
        <v>12216</v>
      </c>
      <c r="K5666" s="2"/>
      <c r="L5666" s="1" t="s">
        <v>12215</v>
      </c>
      <c r="M5666" s="1" t="s">
        <v>12216</v>
      </c>
      <c r="N5666" s="1" t="n">
        <f aca="false">I5666=L5666</f>
        <v>1</v>
      </c>
      <c r="O5666" s="1" t="n">
        <f aca="false">J5666=M5666</f>
        <v>1</v>
      </c>
    </row>
    <row r="5667" customFormat="false" ht="13.8" hidden="false" customHeight="false" outlineLevel="0" collapsed="false">
      <c r="A5667" s="0"/>
      <c r="B5667" s="0"/>
      <c r="C5667" s="2"/>
      <c r="D5667" s="1" t="s">
        <v>12215</v>
      </c>
      <c r="E5667" s="1" t="s">
        <v>12216</v>
      </c>
      <c r="F5667" s="1" t="n">
        <f aca="false">A5667=D5667</f>
        <v>0</v>
      </c>
      <c r="G5667" s="1" t="n">
        <f aca="false">B5667=E5667</f>
        <v>0</v>
      </c>
      <c r="I5667" s="1" t="s">
        <v>12217</v>
      </c>
      <c r="J5667" s="1" t="s">
        <v>12218</v>
      </c>
      <c r="K5667" s="2"/>
      <c r="L5667" s="1" t="s">
        <v>12217</v>
      </c>
      <c r="M5667" s="1" t="s">
        <v>12218</v>
      </c>
      <c r="N5667" s="1" t="n">
        <f aca="false">I5667=L5667</f>
        <v>1</v>
      </c>
      <c r="O5667" s="1" t="n">
        <f aca="false">J5667=M5667</f>
        <v>1</v>
      </c>
    </row>
    <row r="5668" customFormat="false" ht="13.8" hidden="false" customHeight="false" outlineLevel="0" collapsed="false">
      <c r="A5668" s="0"/>
      <c r="B5668" s="0"/>
      <c r="C5668" s="2"/>
      <c r="D5668" s="1" t="s">
        <v>12217</v>
      </c>
      <c r="E5668" s="1" t="s">
        <v>12218</v>
      </c>
      <c r="F5668" s="1" t="n">
        <f aca="false">A5668=D5668</f>
        <v>0</v>
      </c>
      <c r="G5668" s="1" t="n">
        <f aca="false">B5668=E5668</f>
        <v>0</v>
      </c>
      <c r="I5668" s="1" t="s">
        <v>12219</v>
      </c>
      <c r="J5668" s="1" t="s">
        <v>12220</v>
      </c>
      <c r="K5668" s="2"/>
      <c r="L5668" s="1" t="s">
        <v>12219</v>
      </c>
      <c r="M5668" s="1" t="s">
        <v>12220</v>
      </c>
      <c r="N5668" s="1" t="n">
        <f aca="false">I5668=L5668</f>
        <v>1</v>
      </c>
      <c r="O5668" s="1" t="n">
        <f aca="false">J5668=M5668</f>
        <v>1</v>
      </c>
    </row>
    <row r="5669" customFormat="false" ht="13.8" hidden="false" customHeight="false" outlineLevel="0" collapsed="false">
      <c r="A5669" s="0"/>
      <c r="B5669" s="0"/>
      <c r="C5669" s="2"/>
      <c r="D5669" s="1" t="s">
        <v>12219</v>
      </c>
      <c r="E5669" s="1" t="s">
        <v>12220</v>
      </c>
      <c r="F5669" s="1" t="n">
        <f aca="false">A5669=D5669</f>
        <v>0</v>
      </c>
      <c r="G5669" s="1" t="n">
        <f aca="false">B5669=E5669</f>
        <v>0</v>
      </c>
      <c r="I5669" s="1" t="s">
        <v>12221</v>
      </c>
      <c r="J5669" s="1" t="s">
        <v>12222</v>
      </c>
      <c r="K5669" s="2"/>
      <c r="L5669" s="1" t="s">
        <v>12221</v>
      </c>
      <c r="M5669" s="1" t="s">
        <v>12222</v>
      </c>
      <c r="N5669" s="1" t="n">
        <f aca="false">I5669=L5669</f>
        <v>1</v>
      </c>
      <c r="O5669" s="1" t="n">
        <f aca="false">J5669=M5669</f>
        <v>1</v>
      </c>
    </row>
    <row r="5670" customFormat="false" ht="13.8" hidden="false" customHeight="false" outlineLevel="0" collapsed="false">
      <c r="A5670" s="0"/>
      <c r="B5670" s="0"/>
      <c r="C5670" s="2"/>
      <c r="D5670" s="1" t="s">
        <v>12221</v>
      </c>
      <c r="E5670" s="1" t="s">
        <v>12222</v>
      </c>
      <c r="F5670" s="1" t="n">
        <f aca="false">A5670=D5670</f>
        <v>0</v>
      </c>
      <c r="G5670" s="1" t="n">
        <f aca="false">B5670=E5670</f>
        <v>0</v>
      </c>
      <c r="I5670" s="1" t="s">
        <v>12223</v>
      </c>
      <c r="J5670" s="1" t="s">
        <v>12224</v>
      </c>
      <c r="K5670" s="2"/>
      <c r="L5670" s="1" t="s">
        <v>12223</v>
      </c>
      <c r="M5670" s="1" t="s">
        <v>12224</v>
      </c>
      <c r="N5670" s="1" t="n">
        <f aca="false">I5670=L5670</f>
        <v>1</v>
      </c>
      <c r="O5670" s="1" t="n">
        <f aca="false">J5670=M5670</f>
        <v>1</v>
      </c>
    </row>
    <row r="5671" customFormat="false" ht="13.8" hidden="false" customHeight="false" outlineLevel="0" collapsed="false">
      <c r="A5671" s="0"/>
      <c r="B5671" s="0"/>
      <c r="C5671" s="2"/>
      <c r="D5671" s="1" t="s">
        <v>12223</v>
      </c>
      <c r="E5671" s="1" t="s">
        <v>12224</v>
      </c>
      <c r="F5671" s="1" t="n">
        <f aca="false">A5671=D5671</f>
        <v>0</v>
      </c>
      <c r="G5671" s="1" t="n">
        <f aca="false">B5671=E5671</f>
        <v>0</v>
      </c>
      <c r="I5671" s="1" t="s">
        <v>12225</v>
      </c>
      <c r="J5671" s="1" t="s">
        <v>12226</v>
      </c>
      <c r="K5671" s="2"/>
      <c r="L5671" s="1" t="s">
        <v>12225</v>
      </c>
      <c r="M5671" s="1" t="s">
        <v>12226</v>
      </c>
      <c r="N5671" s="1" t="n">
        <f aca="false">I5671=L5671</f>
        <v>1</v>
      </c>
      <c r="O5671" s="1" t="n">
        <f aca="false">J5671=M5671</f>
        <v>1</v>
      </c>
    </row>
    <row r="5672" customFormat="false" ht="13.8" hidden="false" customHeight="false" outlineLevel="0" collapsed="false">
      <c r="A5672" s="0"/>
      <c r="B5672" s="0"/>
      <c r="C5672" s="2"/>
      <c r="D5672" s="1" t="s">
        <v>12225</v>
      </c>
      <c r="E5672" s="1" t="s">
        <v>12226</v>
      </c>
      <c r="F5672" s="1" t="n">
        <f aca="false">A5672=D5672</f>
        <v>0</v>
      </c>
      <c r="G5672" s="1" t="n">
        <f aca="false">B5672=E5672</f>
        <v>0</v>
      </c>
      <c r="I5672" s="1" t="s">
        <v>12227</v>
      </c>
      <c r="J5672" s="1" t="s">
        <v>12228</v>
      </c>
      <c r="K5672" s="2"/>
      <c r="L5672" s="1" t="s">
        <v>12227</v>
      </c>
      <c r="M5672" s="1" t="s">
        <v>12228</v>
      </c>
      <c r="N5672" s="1" t="n">
        <f aca="false">I5672=L5672</f>
        <v>1</v>
      </c>
      <c r="O5672" s="1" t="n">
        <f aca="false">J5672=M5672</f>
        <v>1</v>
      </c>
    </row>
    <row r="5673" customFormat="false" ht="13.8" hidden="false" customHeight="false" outlineLevel="0" collapsed="false">
      <c r="A5673" s="0"/>
      <c r="B5673" s="0"/>
      <c r="C5673" s="2"/>
      <c r="D5673" s="1" t="s">
        <v>12227</v>
      </c>
      <c r="E5673" s="1" t="s">
        <v>12228</v>
      </c>
      <c r="F5673" s="1" t="n">
        <f aca="false">A5673=D5673</f>
        <v>0</v>
      </c>
      <c r="G5673" s="1" t="n">
        <f aca="false">B5673=E5673</f>
        <v>0</v>
      </c>
      <c r="I5673" s="1" t="s">
        <v>12229</v>
      </c>
      <c r="J5673" s="1" t="s">
        <v>12230</v>
      </c>
      <c r="K5673" s="2"/>
      <c r="L5673" s="1" t="s">
        <v>12229</v>
      </c>
      <c r="M5673" s="1" t="s">
        <v>12230</v>
      </c>
      <c r="N5673" s="1" t="n">
        <f aca="false">I5673=L5673</f>
        <v>1</v>
      </c>
      <c r="O5673" s="1" t="n">
        <f aca="false">J5673=M5673</f>
        <v>1</v>
      </c>
    </row>
    <row r="5674" customFormat="false" ht="13.8" hidden="false" customHeight="false" outlineLevel="0" collapsed="false">
      <c r="A5674" s="0"/>
      <c r="B5674" s="6"/>
      <c r="C5674" s="2"/>
      <c r="D5674" s="1" t="s">
        <v>12229</v>
      </c>
      <c r="E5674" s="6" t="s">
        <v>12230</v>
      </c>
      <c r="F5674" s="1" t="n">
        <f aca="false">A5674=D5674</f>
        <v>0</v>
      </c>
      <c r="G5674" s="1" t="n">
        <f aca="false">B5674=E5674</f>
        <v>0</v>
      </c>
      <c r="I5674" s="1" t="s">
        <v>12231</v>
      </c>
      <c r="J5674" s="1" t="s">
        <v>12232</v>
      </c>
      <c r="K5674" s="2"/>
      <c r="L5674" s="1" t="s">
        <v>12231</v>
      </c>
      <c r="M5674" s="1" t="s">
        <v>12232</v>
      </c>
      <c r="N5674" s="1" t="n">
        <f aca="false">I5674=L5674</f>
        <v>1</v>
      </c>
      <c r="O5674" s="1" t="n">
        <f aca="false">J5674=M5674</f>
        <v>1</v>
      </c>
    </row>
    <row r="5675" customFormat="false" ht="13.8" hidden="false" customHeight="false" outlineLevel="0" collapsed="false">
      <c r="A5675" s="0"/>
      <c r="B5675" s="0"/>
      <c r="C5675" s="2"/>
      <c r="D5675" s="1" t="s">
        <v>12231</v>
      </c>
      <c r="E5675" s="1" t="s">
        <v>12232</v>
      </c>
      <c r="F5675" s="1" t="n">
        <f aca="false">A5675=D5675</f>
        <v>0</v>
      </c>
      <c r="G5675" s="1" t="n">
        <f aca="false">B5675=E5675</f>
        <v>0</v>
      </c>
      <c r="I5675" s="1" t="s">
        <v>12233</v>
      </c>
      <c r="J5675" s="1" t="s">
        <v>12234</v>
      </c>
      <c r="K5675" s="2"/>
      <c r="L5675" s="1" t="s">
        <v>12233</v>
      </c>
      <c r="M5675" s="1" t="s">
        <v>12234</v>
      </c>
      <c r="N5675" s="1" t="n">
        <f aca="false">I5675=L5675</f>
        <v>1</v>
      </c>
      <c r="O5675" s="1" t="n">
        <f aca="false">J5675=M5675</f>
        <v>1</v>
      </c>
    </row>
    <row r="5676" customFormat="false" ht="13.8" hidden="false" customHeight="false" outlineLevel="0" collapsed="false">
      <c r="A5676" s="0"/>
      <c r="B5676" s="0"/>
      <c r="C5676" s="2"/>
      <c r="D5676" s="1" t="s">
        <v>12233</v>
      </c>
      <c r="E5676" s="1" t="s">
        <v>12234</v>
      </c>
      <c r="F5676" s="1" t="n">
        <f aca="false">A5676=D5676</f>
        <v>0</v>
      </c>
      <c r="G5676" s="1" t="n">
        <f aca="false">B5676=E5676</f>
        <v>0</v>
      </c>
      <c r="I5676" s="1" t="s">
        <v>12235</v>
      </c>
      <c r="J5676" s="1" t="s">
        <v>12236</v>
      </c>
      <c r="K5676" s="2"/>
      <c r="L5676" s="1" t="s">
        <v>12235</v>
      </c>
      <c r="M5676" s="1" t="s">
        <v>12236</v>
      </c>
      <c r="N5676" s="1" t="n">
        <f aca="false">I5676=L5676</f>
        <v>1</v>
      </c>
      <c r="O5676" s="1" t="n">
        <f aca="false">J5676=M5676</f>
        <v>1</v>
      </c>
    </row>
    <row r="5677" customFormat="false" ht="13.8" hidden="false" customHeight="false" outlineLevel="0" collapsed="false">
      <c r="A5677" s="0"/>
      <c r="B5677" s="0"/>
      <c r="C5677" s="2"/>
      <c r="D5677" s="1" t="s">
        <v>12235</v>
      </c>
      <c r="E5677" s="1" t="s">
        <v>12236</v>
      </c>
      <c r="F5677" s="1" t="n">
        <f aca="false">A5677=D5677</f>
        <v>0</v>
      </c>
      <c r="G5677" s="1" t="n">
        <f aca="false">B5677=E5677</f>
        <v>0</v>
      </c>
      <c r="I5677" s="1" t="s">
        <v>12237</v>
      </c>
      <c r="J5677" s="1" t="s">
        <v>12238</v>
      </c>
      <c r="K5677" s="2"/>
      <c r="L5677" s="1" t="s">
        <v>12237</v>
      </c>
      <c r="M5677" s="1" t="s">
        <v>12238</v>
      </c>
      <c r="N5677" s="1" t="n">
        <f aca="false">I5677=L5677</f>
        <v>1</v>
      </c>
      <c r="O5677" s="1" t="n">
        <f aca="false">J5677=M5677</f>
        <v>1</v>
      </c>
    </row>
    <row r="5678" customFormat="false" ht="13.8" hidden="false" customHeight="false" outlineLevel="0" collapsed="false">
      <c r="A5678" s="0"/>
      <c r="B5678" s="6"/>
      <c r="C5678" s="2"/>
      <c r="D5678" s="1" t="s">
        <v>12237</v>
      </c>
      <c r="E5678" s="6" t="s">
        <v>12238</v>
      </c>
      <c r="F5678" s="1" t="n">
        <f aca="false">A5678=D5678</f>
        <v>0</v>
      </c>
      <c r="G5678" s="1" t="n">
        <f aca="false">B5678=E5678</f>
        <v>0</v>
      </c>
      <c r="I5678" s="1" t="s">
        <v>12239</v>
      </c>
      <c r="J5678" s="1" t="s">
        <v>12240</v>
      </c>
      <c r="K5678" s="2"/>
      <c r="L5678" s="1" t="s">
        <v>12239</v>
      </c>
      <c r="M5678" s="1" t="s">
        <v>12240</v>
      </c>
      <c r="N5678" s="1" t="n">
        <f aca="false">I5678=L5678</f>
        <v>1</v>
      </c>
      <c r="O5678" s="1" t="n">
        <f aca="false">J5678=M5678</f>
        <v>1</v>
      </c>
    </row>
    <row r="5679" customFormat="false" ht="13.8" hidden="false" customHeight="false" outlineLevel="0" collapsed="false">
      <c r="A5679" s="0"/>
      <c r="B5679" s="0"/>
      <c r="C5679" s="2"/>
      <c r="D5679" s="1" t="s">
        <v>12239</v>
      </c>
      <c r="E5679" s="1" t="s">
        <v>12240</v>
      </c>
      <c r="F5679" s="1" t="n">
        <f aca="false">A5679=D5679</f>
        <v>0</v>
      </c>
      <c r="G5679" s="1" t="n">
        <f aca="false">B5679=E5679</f>
        <v>0</v>
      </c>
      <c r="I5679" s="1" t="s">
        <v>12241</v>
      </c>
      <c r="J5679" s="1" t="s">
        <v>12242</v>
      </c>
      <c r="K5679" s="2"/>
      <c r="L5679" s="1" t="s">
        <v>12241</v>
      </c>
      <c r="M5679" s="1" t="s">
        <v>12242</v>
      </c>
      <c r="N5679" s="1" t="n">
        <f aca="false">I5679=L5679</f>
        <v>1</v>
      </c>
      <c r="O5679" s="1" t="n">
        <f aca="false">J5679=M5679</f>
        <v>1</v>
      </c>
    </row>
    <row r="5680" customFormat="false" ht="13.8" hidden="false" customHeight="false" outlineLevel="0" collapsed="false">
      <c r="A5680" s="0"/>
      <c r="B5680" s="0"/>
      <c r="C5680" s="2"/>
      <c r="D5680" s="1" t="s">
        <v>12241</v>
      </c>
      <c r="E5680" s="1" t="s">
        <v>12242</v>
      </c>
      <c r="F5680" s="1" t="n">
        <f aca="false">A5680=D5680</f>
        <v>0</v>
      </c>
      <c r="G5680" s="1" t="n">
        <f aca="false">B5680=E5680</f>
        <v>0</v>
      </c>
      <c r="I5680" s="1" t="s">
        <v>12243</v>
      </c>
      <c r="J5680" s="1" t="s">
        <v>12244</v>
      </c>
      <c r="K5680" s="2"/>
      <c r="L5680" s="1" t="s">
        <v>12243</v>
      </c>
      <c r="M5680" s="1" t="s">
        <v>12244</v>
      </c>
      <c r="N5680" s="1" t="n">
        <f aca="false">I5680=L5680</f>
        <v>1</v>
      </c>
      <c r="O5680" s="1" t="n">
        <f aca="false">J5680=M5680</f>
        <v>1</v>
      </c>
    </row>
    <row r="5681" customFormat="false" ht="13.8" hidden="false" customHeight="false" outlineLevel="0" collapsed="false">
      <c r="A5681" s="0"/>
      <c r="B5681" s="0"/>
      <c r="C5681" s="2"/>
      <c r="D5681" s="1" t="s">
        <v>12243</v>
      </c>
      <c r="E5681" s="1" t="s">
        <v>12244</v>
      </c>
      <c r="F5681" s="1" t="n">
        <f aca="false">A5681=D5681</f>
        <v>0</v>
      </c>
      <c r="G5681" s="1" t="n">
        <f aca="false">B5681=E5681</f>
        <v>0</v>
      </c>
      <c r="I5681" s="1" t="s">
        <v>12245</v>
      </c>
      <c r="J5681" s="1" t="s">
        <v>12246</v>
      </c>
      <c r="K5681" s="2"/>
      <c r="L5681" s="1" t="s">
        <v>12245</v>
      </c>
      <c r="M5681" s="1" t="s">
        <v>12246</v>
      </c>
      <c r="N5681" s="1" t="n">
        <f aca="false">I5681=L5681</f>
        <v>1</v>
      </c>
      <c r="O5681" s="1" t="n">
        <f aca="false">J5681=M5681</f>
        <v>1</v>
      </c>
    </row>
    <row r="5682" customFormat="false" ht="13.8" hidden="false" customHeight="false" outlineLevel="0" collapsed="false">
      <c r="A5682" s="0"/>
      <c r="B5682" s="0"/>
      <c r="C5682" s="2"/>
      <c r="D5682" s="1" t="s">
        <v>12245</v>
      </c>
      <c r="E5682" s="1" t="s">
        <v>12246</v>
      </c>
      <c r="F5682" s="1" t="n">
        <f aca="false">A5682=D5682</f>
        <v>0</v>
      </c>
      <c r="G5682" s="1" t="n">
        <f aca="false">B5682=E5682</f>
        <v>0</v>
      </c>
      <c r="I5682" s="1" t="s">
        <v>12247</v>
      </c>
      <c r="J5682" s="1" t="s">
        <v>12248</v>
      </c>
      <c r="K5682" s="2"/>
      <c r="L5682" s="1" t="s">
        <v>12247</v>
      </c>
      <c r="M5682" s="1" t="s">
        <v>12248</v>
      </c>
      <c r="N5682" s="1" t="n">
        <f aca="false">I5682=L5682</f>
        <v>1</v>
      </c>
      <c r="O5682" s="1" t="n">
        <f aca="false">J5682=M5682</f>
        <v>1</v>
      </c>
    </row>
    <row r="5683" customFormat="false" ht="13.8" hidden="false" customHeight="false" outlineLevel="0" collapsed="false">
      <c r="A5683" s="0"/>
      <c r="B5683" s="0"/>
      <c r="C5683" s="2"/>
      <c r="D5683" s="1" t="s">
        <v>12247</v>
      </c>
      <c r="E5683" s="1" t="s">
        <v>12248</v>
      </c>
      <c r="F5683" s="1" t="n">
        <f aca="false">A5683=D5683</f>
        <v>0</v>
      </c>
      <c r="G5683" s="1" t="n">
        <f aca="false">B5683=E5683</f>
        <v>0</v>
      </c>
      <c r="I5683" s="1" t="s">
        <v>12249</v>
      </c>
      <c r="J5683" s="1" t="s">
        <v>12250</v>
      </c>
      <c r="K5683" s="2"/>
      <c r="L5683" s="1" t="s">
        <v>12249</v>
      </c>
      <c r="M5683" s="1" t="s">
        <v>12250</v>
      </c>
      <c r="N5683" s="1" t="n">
        <f aca="false">I5683=L5683</f>
        <v>1</v>
      </c>
      <c r="O5683" s="1" t="n">
        <f aca="false">J5683=M5683</f>
        <v>1</v>
      </c>
    </row>
    <row r="5684" customFormat="false" ht="13.8" hidden="false" customHeight="false" outlineLevel="0" collapsed="false">
      <c r="A5684" s="0"/>
      <c r="B5684" s="0"/>
      <c r="C5684" s="2"/>
      <c r="D5684" s="1" t="s">
        <v>12249</v>
      </c>
      <c r="E5684" s="1" t="s">
        <v>12250</v>
      </c>
      <c r="F5684" s="1" t="n">
        <f aca="false">A5684=D5684</f>
        <v>0</v>
      </c>
      <c r="G5684" s="1" t="n">
        <f aca="false">B5684=E5684</f>
        <v>0</v>
      </c>
      <c r="I5684" s="1" t="s">
        <v>12251</v>
      </c>
      <c r="J5684" s="1" t="s">
        <v>12252</v>
      </c>
      <c r="K5684" s="2"/>
      <c r="L5684" s="1" t="s">
        <v>12251</v>
      </c>
      <c r="M5684" s="1" t="s">
        <v>12252</v>
      </c>
      <c r="N5684" s="1" t="n">
        <f aca="false">I5684=L5684</f>
        <v>1</v>
      </c>
      <c r="O5684" s="1" t="n">
        <f aca="false">J5684=M5684</f>
        <v>1</v>
      </c>
    </row>
    <row r="5685" customFormat="false" ht="13.8" hidden="false" customHeight="false" outlineLevel="0" collapsed="false">
      <c r="A5685" s="0"/>
      <c r="B5685" s="0"/>
      <c r="C5685" s="2"/>
      <c r="D5685" s="1" t="s">
        <v>12251</v>
      </c>
      <c r="E5685" s="1" t="s">
        <v>12252</v>
      </c>
      <c r="F5685" s="1" t="n">
        <f aca="false">A5685=D5685</f>
        <v>0</v>
      </c>
      <c r="G5685" s="1" t="n">
        <f aca="false">B5685=E5685</f>
        <v>0</v>
      </c>
      <c r="I5685" s="1" t="s">
        <v>12253</v>
      </c>
      <c r="J5685" s="1" t="s">
        <v>12254</v>
      </c>
      <c r="K5685" s="2"/>
      <c r="L5685" s="1" t="s">
        <v>12253</v>
      </c>
      <c r="M5685" s="1" t="s">
        <v>12254</v>
      </c>
      <c r="N5685" s="1" t="n">
        <f aca="false">I5685=L5685</f>
        <v>1</v>
      </c>
      <c r="O5685" s="1" t="n">
        <f aca="false">J5685=M5685</f>
        <v>1</v>
      </c>
    </row>
    <row r="5686" customFormat="false" ht="13.8" hidden="false" customHeight="false" outlineLevel="0" collapsed="false">
      <c r="A5686" s="0"/>
      <c r="B5686" s="0"/>
      <c r="C5686" s="2"/>
      <c r="D5686" s="1" t="s">
        <v>12253</v>
      </c>
      <c r="E5686" s="1" t="s">
        <v>12254</v>
      </c>
      <c r="F5686" s="1" t="n">
        <f aca="false">A5686=D5686</f>
        <v>0</v>
      </c>
      <c r="G5686" s="1" t="n">
        <f aca="false">B5686=E5686</f>
        <v>0</v>
      </c>
      <c r="I5686" s="1" t="s">
        <v>12255</v>
      </c>
      <c r="J5686" s="1" t="s">
        <v>12256</v>
      </c>
      <c r="K5686" s="2"/>
      <c r="L5686" s="1" t="s">
        <v>12255</v>
      </c>
      <c r="M5686" s="1" t="s">
        <v>12256</v>
      </c>
      <c r="N5686" s="1" t="n">
        <f aca="false">I5686=L5686</f>
        <v>1</v>
      </c>
      <c r="O5686" s="1" t="n">
        <f aca="false">J5686=M5686</f>
        <v>1</v>
      </c>
    </row>
    <row r="5687" customFormat="false" ht="13.8" hidden="false" customHeight="false" outlineLevel="0" collapsed="false">
      <c r="A5687" s="0"/>
      <c r="B5687" s="0"/>
      <c r="C5687" s="2"/>
      <c r="D5687" s="1" t="s">
        <v>12255</v>
      </c>
      <c r="E5687" s="1" t="s">
        <v>12256</v>
      </c>
      <c r="F5687" s="1" t="n">
        <f aca="false">A5687=D5687</f>
        <v>0</v>
      </c>
      <c r="G5687" s="1" t="n">
        <f aca="false">B5687=E5687</f>
        <v>0</v>
      </c>
      <c r="I5687" s="1" t="s">
        <v>12257</v>
      </c>
      <c r="J5687" s="1" t="s">
        <v>12258</v>
      </c>
      <c r="K5687" s="2"/>
      <c r="L5687" s="1" t="s">
        <v>12257</v>
      </c>
      <c r="M5687" s="1" t="s">
        <v>12258</v>
      </c>
      <c r="N5687" s="1" t="n">
        <f aca="false">I5687=L5687</f>
        <v>1</v>
      </c>
      <c r="O5687" s="1" t="n">
        <f aca="false">J5687=M5687</f>
        <v>1</v>
      </c>
    </row>
    <row r="5688" customFormat="false" ht="13.8" hidden="false" customHeight="false" outlineLevel="0" collapsed="false">
      <c r="A5688" s="0"/>
      <c r="B5688" s="0"/>
      <c r="C5688" s="2"/>
      <c r="D5688" s="1" t="s">
        <v>12257</v>
      </c>
      <c r="E5688" s="1" t="s">
        <v>12258</v>
      </c>
      <c r="F5688" s="1" t="n">
        <f aca="false">A5688=D5688</f>
        <v>0</v>
      </c>
      <c r="G5688" s="1" t="n">
        <f aca="false">B5688=E5688</f>
        <v>0</v>
      </c>
      <c r="I5688" s="1" t="s">
        <v>12259</v>
      </c>
      <c r="J5688" s="1" t="s">
        <v>12260</v>
      </c>
      <c r="K5688" s="2"/>
      <c r="L5688" s="1" t="s">
        <v>12259</v>
      </c>
      <c r="M5688" s="1" t="s">
        <v>12260</v>
      </c>
      <c r="N5688" s="1" t="n">
        <f aca="false">I5688=L5688</f>
        <v>1</v>
      </c>
      <c r="O5688" s="1" t="n">
        <f aca="false">J5688=M5688</f>
        <v>1</v>
      </c>
    </row>
    <row r="5689" customFormat="false" ht="13.8" hidden="false" customHeight="false" outlineLevel="0" collapsed="false">
      <c r="A5689" s="0"/>
      <c r="B5689" s="0"/>
      <c r="C5689" s="2"/>
      <c r="D5689" s="1" t="s">
        <v>12259</v>
      </c>
      <c r="E5689" s="1" t="s">
        <v>12260</v>
      </c>
      <c r="F5689" s="1" t="n">
        <f aca="false">A5689=D5689</f>
        <v>0</v>
      </c>
      <c r="G5689" s="1" t="n">
        <f aca="false">B5689=E5689</f>
        <v>0</v>
      </c>
      <c r="I5689" s="1" t="s">
        <v>12261</v>
      </c>
      <c r="J5689" s="1" t="s">
        <v>12262</v>
      </c>
      <c r="K5689" s="2"/>
      <c r="L5689" s="1" t="s">
        <v>12261</v>
      </c>
      <c r="M5689" s="1" t="s">
        <v>12262</v>
      </c>
      <c r="N5689" s="1" t="n">
        <f aca="false">I5689=L5689</f>
        <v>1</v>
      </c>
      <c r="O5689" s="1" t="n">
        <f aca="false">J5689=M5689</f>
        <v>1</v>
      </c>
    </row>
    <row r="5690" customFormat="false" ht="13.8" hidden="false" customHeight="false" outlineLevel="0" collapsed="false">
      <c r="A5690" s="0"/>
      <c r="B5690" s="0"/>
      <c r="C5690" s="2"/>
      <c r="D5690" s="1" t="s">
        <v>12261</v>
      </c>
      <c r="E5690" s="1" t="s">
        <v>12262</v>
      </c>
      <c r="F5690" s="1" t="n">
        <f aca="false">A5690=D5690</f>
        <v>0</v>
      </c>
      <c r="G5690" s="1" t="n">
        <f aca="false">B5690=E5690</f>
        <v>0</v>
      </c>
      <c r="I5690" s="1" t="s">
        <v>12263</v>
      </c>
      <c r="J5690" s="1" t="s">
        <v>12264</v>
      </c>
      <c r="K5690" s="2"/>
      <c r="L5690" s="1" t="s">
        <v>12263</v>
      </c>
      <c r="M5690" s="1" t="s">
        <v>12264</v>
      </c>
      <c r="N5690" s="1" t="n">
        <f aca="false">I5690=L5690</f>
        <v>1</v>
      </c>
      <c r="O5690" s="1" t="n">
        <f aca="false">J5690=M5690</f>
        <v>1</v>
      </c>
    </row>
    <row r="5691" customFormat="false" ht="13.8" hidden="false" customHeight="false" outlineLevel="0" collapsed="false">
      <c r="A5691" s="0"/>
      <c r="B5691" s="6"/>
      <c r="C5691" s="2"/>
      <c r="D5691" s="1" t="s">
        <v>12263</v>
      </c>
      <c r="E5691" s="6" t="s">
        <v>12264</v>
      </c>
      <c r="F5691" s="1" t="n">
        <f aca="false">A5691=D5691</f>
        <v>0</v>
      </c>
      <c r="G5691" s="1" t="n">
        <f aca="false">B5691=E5691</f>
        <v>0</v>
      </c>
      <c r="I5691" s="1" t="s">
        <v>12265</v>
      </c>
      <c r="J5691" s="1" t="s">
        <v>12266</v>
      </c>
      <c r="K5691" s="2"/>
      <c r="L5691" s="1" t="s">
        <v>12265</v>
      </c>
      <c r="M5691" s="1" t="s">
        <v>12266</v>
      </c>
      <c r="N5691" s="1" t="n">
        <f aca="false">I5691=L5691</f>
        <v>1</v>
      </c>
      <c r="O5691" s="1" t="n">
        <f aca="false">J5691=M5691</f>
        <v>1</v>
      </c>
    </row>
    <row r="5692" customFormat="false" ht="13.8" hidden="false" customHeight="false" outlineLevel="0" collapsed="false">
      <c r="A5692" s="0"/>
      <c r="B5692" s="0"/>
      <c r="C5692" s="2"/>
      <c r="D5692" s="1" t="s">
        <v>12265</v>
      </c>
      <c r="E5692" s="1" t="s">
        <v>12266</v>
      </c>
      <c r="F5692" s="1" t="n">
        <f aca="false">A5692=D5692</f>
        <v>0</v>
      </c>
      <c r="G5692" s="1" t="n">
        <f aca="false">B5692=E5692</f>
        <v>0</v>
      </c>
      <c r="I5692" s="1" t="s">
        <v>12267</v>
      </c>
      <c r="J5692" s="1" t="s">
        <v>12268</v>
      </c>
      <c r="K5692" s="2"/>
      <c r="L5692" s="1" t="s">
        <v>12267</v>
      </c>
      <c r="M5692" s="1" t="s">
        <v>12268</v>
      </c>
      <c r="N5692" s="1" t="n">
        <f aca="false">I5692=L5692</f>
        <v>1</v>
      </c>
      <c r="O5692" s="1" t="n">
        <f aca="false">J5692=M5692</f>
        <v>1</v>
      </c>
    </row>
    <row r="5693" customFormat="false" ht="13.8" hidden="false" customHeight="false" outlineLevel="0" collapsed="false">
      <c r="A5693" s="0"/>
      <c r="B5693" s="0"/>
      <c r="C5693" s="2"/>
      <c r="D5693" s="1" t="s">
        <v>12267</v>
      </c>
      <c r="E5693" s="1" t="s">
        <v>12268</v>
      </c>
      <c r="F5693" s="1" t="n">
        <f aca="false">A5693=D5693</f>
        <v>0</v>
      </c>
      <c r="G5693" s="1" t="n">
        <f aca="false">B5693=E5693</f>
        <v>0</v>
      </c>
      <c r="I5693" s="1" t="s">
        <v>12269</v>
      </c>
      <c r="J5693" s="1" t="s">
        <v>12270</v>
      </c>
      <c r="K5693" s="2"/>
      <c r="L5693" s="1" t="s">
        <v>12269</v>
      </c>
      <c r="M5693" s="1" t="s">
        <v>12270</v>
      </c>
      <c r="N5693" s="1" t="n">
        <f aca="false">I5693=L5693</f>
        <v>1</v>
      </c>
      <c r="O5693" s="1" t="n">
        <f aca="false">J5693=M5693</f>
        <v>1</v>
      </c>
    </row>
    <row r="5694" customFormat="false" ht="13.8" hidden="false" customHeight="false" outlineLevel="0" collapsed="false">
      <c r="A5694" s="0"/>
      <c r="B5694" s="0"/>
      <c r="C5694" s="2"/>
      <c r="D5694" s="1" t="s">
        <v>12269</v>
      </c>
      <c r="E5694" s="1" t="s">
        <v>12270</v>
      </c>
      <c r="F5694" s="1" t="n">
        <f aca="false">A5694=D5694</f>
        <v>0</v>
      </c>
      <c r="G5694" s="1" t="n">
        <f aca="false">B5694=E5694</f>
        <v>0</v>
      </c>
      <c r="I5694" s="1" t="s">
        <v>12271</v>
      </c>
      <c r="J5694" s="1" t="s">
        <v>12272</v>
      </c>
      <c r="K5694" s="2"/>
      <c r="L5694" s="1" t="s">
        <v>12271</v>
      </c>
      <c r="M5694" s="1" t="s">
        <v>12272</v>
      </c>
      <c r="N5694" s="1" t="n">
        <f aca="false">I5694=L5694</f>
        <v>1</v>
      </c>
      <c r="O5694" s="1" t="n">
        <f aca="false">J5694=M5694</f>
        <v>1</v>
      </c>
    </row>
    <row r="5695" customFormat="false" ht="13.8" hidden="false" customHeight="false" outlineLevel="0" collapsed="false">
      <c r="A5695" s="0"/>
      <c r="B5695" s="5"/>
      <c r="C5695" s="2"/>
      <c r="D5695" s="1" t="s">
        <v>12271</v>
      </c>
      <c r="E5695" s="1" t="s">
        <v>12272</v>
      </c>
      <c r="F5695" s="1" t="n">
        <f aca="false">A5695=D5695</f>
        <v>0</v>
      </c>
      <c r="G5695" s="1" t="n">
        <f aca="false">B5695=E5695</f>
        <v>0</v>
      </c>
      <c r="I5695" s="1" t="s">
        <v>12273</v>
      </c>
      <c r="J5695" s="1" t="s">
        <v>12274</v>
      </c>
      <c r="K5695" s="2"/>
      <c r="L5695" s="1" t="s">
        <v>12273</v>
      </c>
      <c r="M5695" s="1" t="s">
        <v>12274</v>
      </c>
      <c r="N5695" s="1" t="n">
        <f aca="false">I5695=L5695</f>
        <v>1</v>
      </c>
      <c r="O5695" s="1" t="n">
        <f aca="false">J5695=M5695</f>
        <v>1</v>
      </c>
    </row>
    <row r="5696" customFormat="false" ht="13.8" hidden="false" customHeight="false" outlineLevel="0" collapsed="false">
      <c r="A5696" s="6"/>
      <c r="B5696" s="0"/>
      <c r="C5696" s="2"/>
      <c r="D5696" s="6" t="s">
        <v>12273</v>
      </c>
      <c r="E5696" s="1" t="s">
        <v>12274</v>
      </c>
      <c r="F5696" s="1" t="n">
        <f aca="false">A5696=D5696</f>
        <v>0</v>
      </c>
      <c r="G5696" s="1" t="n">
        <f aca="false">B5696=E5696</f>
        <v>0</v>
      </c>
      <c r="I5696" s="1" t="s">
        <v>12275</v>
      </c>
      <c r="J5696" s="1" t="n">
        <v>37503758</v>
      </c>
      <c r="K5696" s="2"/>
      <c r="L5696" s="1" t="s">
        <v>12275</v>
      </c>
      <c r="M5696" s="1" t="n">
        <v>37503758</v>
      </c>
      <c r="N5696" s="1" t="n">
        <f aca="false">I5696=L5696</f>
        <v>1</v>
      </c>
      <c r="O5696" s="1" t="n">
        <f aca="false">J5696=M5696</f>
        <v>1</v>
      </c>
    </row>
    <row r="5697" customFormat="false" ht="13.8" hidden="false" customHeight="false" outlineLevel="0" collapsed="false">
      <c r="A5697" s="5"/>
      <c r="B5697" s="0"/>
      <c r="C5697" s="2"/>
      <c r="D5697" s="1" t="s">
        <v>12275</v>
      </c>
      <c r="E5697" s="1" t="n">
        <v>37503758</v>
      </c>
      <c r="F5697" s="1" t="n">
        <f aca="false">A5697=D5697</f>
        <v>0</v>
      </c>
      <c r="G5697" s="1" t="n">
        <f aca="false">B5697=E5697</f>
        <v>0</v>
      </c>
      <c r="I5697" s="1" t="s">
        <v>12276</v>
      </c>
      <c r="J5697" s="1" t="s">
        <v>12277</v>
      </c>
      <c r="K5697" s="2"/>
      <c r="L5697" s="1" t="s">
        <v>12276</v>
      </c>
      <c r="M5697" s="1" t="s">
        <v>12277</v>
      </c>
      <c r="N5697" s="1" t="n">
        <f aca="false">I5697=L5697</f>
        <v>1</v>
      </c>
      <c r="O5697" s="1" t="n">
        <f aca="false">J5697=M5697</f>
        <v>1</v>
      </c>
    </row>
    <row r="5698" customFormat="false" ht="13.8" hidden="false" customHeight="false" outlineLevel="0" collapsed="false">
      <c r="A5698" s="0"/>
      <c r="B5698" s="0"/>
      <c r="C5698" s="2"/>
      <c r="D5698" s="1" t="s">
        <v>12276</v>
      </c>
      <c r="E5698" s="1" t="s">
        <v>12277</v>
      </c>
      <c r="F5698" s="1" t="n">
        <f aca="false">A5698=D5698</f>
        <v>0</v>
      </c>
      <c r="G5698" s="1" t="n">
        <f aca="false">B5698=E5698</f>
        <v>0</v>
      </c>
      <c r="I5698" s="1" t="s">
        <v>12278</v>
      </c>
      <c r="J5698" s="1" t="s">
        <v>12279</v>
      </c>
      <c r="K5698" s="2"/>
      <c r="L5698" s="1" t="s">
        <v>12278</v>
      </c>
      <c r="M5698" s="1" t="s">
        <v>12279</v>
      </c>
      <c r="N5698" s="1" t="n">
        <f aca="false">I5698=L5698</f>
        <v>1</v>
      </c>
      <c r="O5698" s="1" t="n">
        <f aca="false">J5698=M5698</f>
        <v>1</v>
      </c>
    </row>
    <row r="5699" customFormat="false" ht="13.8" hidden="false" customHeight="false" outlineLevel="0" collapsed="false">
      <c r="A5699" s="0"/>
      <c r="B5699" s="0"/>
      <c r="C5699" s="2"/>
      <c r="D5699" s="1" t="s">
        <v>12278</v>
      </c>
      <c r="E5699" s="1" t="s">
        <v>12279</v>
      </c>
      <c r="F5699" s="1" t="n">
        <f aca="false">A5699=D5699</f>
        <v>0</v>
      </c>
      <c r="G5699" s="1" t="n">
        <f aca="false">B5699=E5699</f>
        <v>0</v>
      </c>
      <c r="I5699" s="1" t="s">
        <v>12280</v>
      </c>
      <c r="J5699" s="1" t="s">
        <v>12281</v>
      </c>
      <c r="K5699" s="2"/>
      <c r="L5699" s="1" t="s">
        <v>12280</v>
      </c>
      <c r="M5699" s="1" t="s">
        <v>12281</v>
      </c>
      <c r="N5699" s="1" t="n">
        <f aca="false">I5699=L5699</f>
        <v>1</v>
      </c>
      <c r="O5699" s="1" t="n">
        <f aca="false">J5699=M5699</f>
        <v>1</v>
      </c>
    </row>
    <row r="5700" customFormat="false" ht="13.8" hidden="false" customHeight="false" outlineLevel="0" collapsed="false">
      <c r="A5700" s="0"/>
      <c r="B5700" s="0"/>
      <c r="C5700" s="2"/>
      <c r="D5700" s="1" t="s">
        <v>12280</v>
      </c>
      <c r="E5700" s="1" t="s">
        <v>12281</v>
      </c>
      <c r="F5700" s="1" t="n">
        <f aca="false">A5700=D5700</f>
        <v>0</v>
      </c>
      <c r="G5700" s="1" t="n">
        <f aca="false">B5700=E5700</f>
        <v>0</v>
      </c>
      <c r="I5700" s="1" t="s">
        <v>12282</v>
      </c>
      <c r="J5700" s="1" t="s">
        <v>12283</v>
      </c>
      <c r="K5700" s="2"/>
      <c r="L5700" s="1" t="s">
        <v>12282</v>
      </c>
      <c r="M5700" s="1" t="s">
        <v>12283</v>
      </c>
      <c r="N5700" s="1" t="n">
        <f aca="false">I5700=L5700</f>
        <v>1</v>
      </c>
      <c r="O5700" s="1" t="n">
        <f aca="false">J5700=M5700</f>
        <v>1</v>
      </c>
    </row>
    <row r="5701" customFormat="false" ht="13.8" hidden="false" customHeight="false" outlineLevel="0" collapsed="false">
      <c r="A5701" s="0"/>
      <c r="B5701" s="0"/>
      <c r="C5701" s="2"/>
      <c r="D5701" s="1" t="s">
        <v>12282</v>
      </c>
      <c r="E5701" s="1" t="s">
        <v>12283</v>
      </c>
      <c r="F5701" s="1" t="n">
        <f aca="false">A5701=D5701</f>
        <v>0</v>
      </c>
      <c r="G5701" s="1" t="n">
        <f aca="false">B5701=E5701</f>
        <v>0</v>
      </c>
      <c r="I5701" s="1" t="s">
        <v>12284</v>
      </c>
      <c r="J5701" s="5" t="n">
        <v>112118</v>
      </c>
      <c r="K5701" s="2"/>
      <c r="L5701" s="1" t="s">
        <v>12284</v>
      </c>
      <c r="M5701" s="5" t="n">
        <v>112118</v>
      </c>
      <c r="N5701" s="1" t="n">
        <f aca="false">I5701=L5701</f>
        <v>1</v>
      </c>
      <c r="O5701" s="1" t="n">
        <f aca="false">J5701=M5701</f>
        <v>1</v>
      </c>
    </row>
    <row r="5702" customFormat="false" ht="13.8" hidden="false" customHeight="false" outlineLevel="0" collapsed="false">
      <c r="A5702" s="0"/>
      <c r="B5702" s="0"/>
      <c r="C5702" s="2"/>
      <c r="D5702" s="1" t="s">
        <v>12284</v>
      </c>
      <c r="E5702" s="5" t="n">
        <v>112118</v>
      </c>
      <c r="F5702" s="1" t="n">
        <f aca="false">A5702=D5702</f>
        <v>0</v>
      </c>
      <c r="G5702" s="1" t="n">
        <f aca="false">B5702=E5702</f>
        <v>0</v>
      </c>
      <c r="I5702" s="1" t="s">
        <v>12285</v>
      </c>
      <c r="J5702" s="1" t="s">
        <v>12286</v>
      </c>
      <c r="K5702" s="2"/>
      <c r="L5702" s="1" t="s">
        <v>12285</v>
      </c>
      <c r="M5702" s="5" t="s">
        <v>12286</v>
      </c>
      <c r="N5702" s="1" t="n">
        <f aca="false">I5702=L5702</f>
        <v>1</v>
      </c>
      <c r="O5702" s="1" t="n">
        <f aca="false">J5702=M5702</f>
        <v>1</v>
      </c>
    </row>
    <row r="5703" customFormat="false" ht="13.8" hidden="false" customHeight="false" outlineLevel="0" collapsed="false">
      <c r="A5703" s="0"/>
      <c r="B5703" s="5"/>
      <c r="C5703" s="2"/>
      <c r="D5703" s="1" t="s">
        <v>12285</v>
      </c>
      <c r="E5703" s="1" t="s">
        <v>12286</v>
      </c>
      <c r="F5703" s="1" t="n">
        <f aca="false">A5703=D5703</f>
        <v>0</v>
      </c>
      <c r="G5703" s="1" t="n">
        <f aca="false">B5703=E5703</f>
        <v>0</v>
      </c>
      <c r="I5703" s="1" t="s">
        <v>12287</v>
      </c>
      <c r="J5703" s="1" t="s">
        <v>12288</v>
      </c>
      <c r="K5703" s="2"/>
      <c r="L5703" s="1" t="s">
        <v>12287</v>
      </c>
      <c r="M5703" s="1" t="s">
        <v>12288</v>
      </c>
      <c r="N5703" s="1" t="n">
        <f aca="false">I5703=L5703</f>
        <v>1</v>
      </c>
      <c r="O5703" s="1" t="n">
        <f aca="false">J5703=M5703</f>
        <v>1</v>
      </c>
    </row>
    <row r="5704" customFormat="false" ht="13.8" hidden="false" customHeight="false" outlineLevel="0" collapsed="false">
      <c r="A5704" s="0"/>
      <c r="B5704" s="0"/>
      <c r="C5704" s="2"/>
      <c r="D5704" s="1" t="s">
        <v>12287</v>
      </c>
      <c r="E5704" s="1" t="s">
        <v>12288</v>
      </c>
      <c r="F5704" s="1" t="n">
        <f aca="false">A5704=D5704</f>
        <v>0</v>
      </c>
      <c r="G5704" s="1" t="n">
        <f aca="false">B5704=E5704</f>
        <v>0</v>
      </c>
      <c r="I5704" s="1" t="s">
        <v>12289</v>
      </c>
      <c r="J5704" s="1" t="s">
        <v>12290</v>
      </c>
      <c r="K5704" s="2"/>
      <c r="L5704" s="1" t="s">
        <v>12289</v>
      </c>
      <c r="M5704" s="1" t="s">
        <v>12290</v>
      </c>
      <c r="N5704" s="1" t="n">
        <f aca="false">I5704=L5704</f>
        <v>1</v>
      </c>
      <c r="O5704" s="1" t="n">
        <f aca="false">J5704=M5704</f>
        <v>1</v>
      </c>
    </row>
    <row r="5705" customFormat="false" ht="13.8" hidden="false" customHeight="false" outlineLevel="0" collapsed="false">
      <c r="A5705" s="0"/>
      <c r="B5705" s="0"/>
      <c r="C5705" s="2"/>
      <c r="D5705" s="1" t="s">
        <v>12289</v>
      </c>
      <c r="E5705" s="1" t="s">
        <v>12290</v>
      </c>
      <c r="F5705" s="1" t="n">
        <f aca="false">A5705=D5705</f>
        <v>0</v>
      </c>
      <c r="G5705" s="1" t="n">
        <f aca="false">B5705=E5705</f>
        <v>0</v>
      </c>
      <c r="I5705" s="1" t="s">
        <v>12291</v>
      </c>
      <c r="J5705" s="1" t="s">
        <v>12292</v>
      </c>
      <c r="K5705" s="2"/>
      <c r="L5705" s="1" t="s">
        <v>12291</v>
      </c>
      <c r="M5705" s="1" t="s">
        <v>12292</v>
      </c>
      <c r="N5705" s="1" t="n">
        <f aca="false">I5705=L5705</f>
        <v>1</v>
      </c>
      <c r="O5705" s="1" t="n">
        <f aca="false">J5705=M5705</f>
        <v>1</v>
      </c>
    </row>
    <row r="5706" customFormat="false" ht="13.8" hidden="false" customHeight="false" outlineLevel="0" collapsed="false">
      <c r="A5706" s="0"/>
      <c r="B5706" s="0"/>
      <c r="C5706" s="2"/>
      <c r="D5706" s="1" t="s">
        <v>12291</v>
      </c>
      <c r="E5706" s="1" t="s">
        <v>12292</v>
      </c>
      <c r="F5706" s="1" t="n">
        <f aca="false">A5706=D5706</f>
        <v>0</v>
      </c>
      <c r="G5706" s="1" t="n">
        <f aca="false">B5706=E5706</f>
        <v>0</v>
      </c>
      <c r="I5706" s="1" t="s">
        <v>12293</v>
      </c>
      <c r="J5706" s="1" t="s">
        <v>12294</v>
      </c>
      <c r="K5706" s="2"/>
      <c r="L5706" s="1" t="s">
        <v>12293</v>
      </c>
      <c r="M5706" s="1" t="s">
        <v>12294</v>
      </c>
      <c r="N5706" s="1" t="n">
        <f aca="false">I5706=L5706</f>
        <v>1</v>
      </c>
      <c r="O5706" s="1" t="n">
        <f aca="false">J5706=M5706</f>
        <v>1</v>
      </c>
    </row>
    <row r="5707" customFormat="false" ht="13.8" hidden="false" customHeight="false" outlineLevel="0" collapsed="false">
      <c r="A5707" s="0"/>
      <c r="B5707" s="0"/>
      <c r="C5707" s="2"/>
      <c r="D5707" s="1" t="s">
        <v>12293</v>
      </c>
      <c r="E5707" s="1" t="s">
        <v>12294</v>
      </c>
      <c r="F5707" s="1" t="n">
        <f aca="false">A5707=D5707</f>
        <v>0</v>
      </c>
      <c r="G5707" s="1" t="n">
        <f aca="false">B5707=E5707</f>
        <v>0</v>
      </c>
      <c r="I5707" s="1" t="s">
        <v>12295</v>
      </c>
      <c r="J5707" s="1" t="s">
        <v>12296</v>
      </c>
      <c r="K5707" s="2"/>
      <c r="L5707" s="1" t="s">
        <v>12295</v>
      </c>
      <c r="M5707" s="1" t="s">
        <v>12296</v>
      </c>
      <c r="N5707" s="1" t="n">
        <f aca="false">I5707=L5707</f>
        <v>1</v>
      </c>
      <c r="O5707" s="1" t="n">
        <f aca="false">J5707=M5707</f>
        <v>1</v>
      </c>
    </row>
    <row r="5708" customFormat="false" ht="13.8" hidden="false" customHeight="false" outlineLevel="0" collapsed="false">
      <c r="A5708" s="6"/>
      <c r="B5708" s="0"/>
      <c r="C5708" s="2"/>
      <c r="D5708" s="6" t="s">
        <v>12295</v>
      </c>
      <c r="E5708" s="1" t="s">
        <v>12296</v>
      </c>
      <c r="F5708" s="1" t="n">
        <f aca="false">A5708=D5708</f>
        <v>0</v>
      </c>
      <c r="G5708" s="1" t="n">
        <f aca="false">B5708=E5708</f>
        <v>0</v>
      </c>
      <c r="I5708" s="1" t="s">
        <v>12297</v>
      </c>
      <c r="J5708" s="1" t="s">
        <v>12298</v>
      </c>
      <c r="K5708" s="2"/>
      <c r="L5708" s="1" t="s">
        <v>12297</v>
      </c>
      <c r="M5708" s="1" t="s">
        <v>12298</v>
      </c>
      <c r="N5708" s="1" t="n">
        <f aca="false">I5708=L5708</f>
        <v>1</v>
      </c>
      <c r="O5708" s="1" t="n">
        <f aca="false">J5708=M5708</f>
        <v>1</v>
      </c>
    </row>
    <row r="5709" customFormat="false" ht="13.8" hidden="false" customHeight="false" outlineLevel="0" collapsed="false">
      <c r="A5709" s="0"/>
      <c r="B5709" s="0"/>
      <c r="C5709" s="2"/>
      <c r="D5709" s="1" t="s">
        <v>12297</v>
      </c>
      <c r="E5709" s="1" t="s">
        <v>12298</v>
      </c>
      <c r="F5709" s="1" t="n">
        <f aca="false">A5709=D5709</f>
        <v>0</v>
      </c>
      <c r="G5709" s="1" t="n">
        <f aca="false">B5709=E5709</f>
        <v>0</v>
      </c>
      <c r="I5709" s="1" t="s">
        <v>12299</v>
      </c>
      <c r="J5709" s="1" t="s">
        <v>12300</v>
      </c>
      <c r="K5709" s="2"/>
      <c r="L5709" s="1" t="s">
        <v>12299</v>
      </c>
      <c r="M5709" s="1" t="s">
        <v>12300</v>
      </c>
      <c r="N5709" s="1" t="n">
        <f aca="false">I5709=L5709</f>
        <v>1</v>
      </c>
      <c r="O5709" s="1" t="n">
        <f aca="false">J5709=M5709</f>
        <v>1</v>
      </c>
    </row>
    <row r="5710" customFormat="false" ht="13.8" hidden="false" customHeight="false" outlineLevel="0" collapsed="false">
      <c r="A5710" s="0"/>
      <c r="B5710" s="0"/>
      <c r="C5710" s="2"/>
      <c r="D5710" s="1" t="s">
        <v>12299</v>
      </c>
      <c r="E5710" s="1" t="s">
        <v>12300</v>
      </c>
      <c r="F5710" s="1" t="n">
        <f aca="false">A5710=D5710</f>
        <v>0</v>
      </c>
      <c r="G5710" s="1" t="n">
        <f aca="false">B5710=E5710</f>
        <v>0</v>
      </c>
      <c r="I5710" s="1" t="s">
        <v>12301</v>
      </c>
      <c r="J5710" s="1" t="s">
        <v>12302</v>
      </c>
      <c r="K5710" s="2"/>
      <c r="L5710" s="1" t="s">
        <v>12301</v>
      </c>
      <c r="M5710" s="1" t="s">
        <v>12302</v>
      </c>
      <c r="N5710" s="1" t="n">
        <f aca="false">I5710=L5710</f>
        <v>1</v>
      </c>
      <c r="O5710" s="1" t="n">
        <f aca="false">J5710=M5710</f>
        <v>1</v>
      </c>
    </row>
    <row r="5711" customFormat="false" ht="13.8" hidden="false" customHeight="false" outlineLevel="0" collapsed="false">
      <c r="A5711" s="0"/>
      <c r="B5711" s="0"/>
      <c r="C5711" s="2"/>
      <c r="D5711" s="1" t="s">
        <v>12301</v>
      </c>
      <c r="E5711" s="1" t="s">
        <v>12302</v>
      </c>
      <c r="F5711" s="1" t="n">
        <f aca="false">A5711=D5711</f>
        <v>0</v>
      </c>
      <c r="G5711" s="1" t="n">
        <f aca="false">B5711=E5711</f>
        <v>0</v>
      </c>
      <c r="I5711" s="1" t="s">
        <v>12303</v>
      </c>
      <c r="J5711" s="1" t="s">
        <v>12304</v>
      </c>
      <c r="K5711" s="2"/>
      <c r="L5711" s="1" t="s">
        <v>12303</v>
      </c>
      <c r="M5711" s="1" t="s">
        <v>12304</v>
      </c>
      <c r="N5711" s="1" t="n">
        <f aca="false">I5711=L5711</f>
        <v>1</v>
      </c>
      <c r="O5711" s="1" t="n">
        <f aca="false">J5711=M5711</f>
        <v>1</v>
      </c>
    </row>
    <row r="5712" customFormat="false" ht="13.8" hidden="false" customHeight="false" outlineLevel="0" collapsed="false">
      <c r="A5712" s="0"/>
      <c r="B5712" s="0"/>
      <c r="C5712" s="2"/>
      <c r="D5712" s="1" t="s">
        <v>12303</v>
      </c>
      <c r="E5712" s="1" t="s">
        <v>12304</v>
      </c>
      <c r="F5712" s="1" t="n">
        <f aca="false">A5712=D5712</f>
        <v>0</v>
      </c>
      <c r="G5712" s="1" t="n">
        <f aca="false">B5712=E5712</f>
        <v>0</v>
      </c>
      <c r="I5712" s="1" t="s">
        <v>12305</v>
      </c>
      <c r="J5712" s="1" t="s">
        <v>12306</v>
      </c>
      <c r="K5712" s="2"/>
      <c r="L5712" s="1" t="s">
        <v>12305</v>
      </c>
      <c r="M5712" s="1" t="s">
        <v>12306</v>
      </c>
      <c r="N5712" s="1" t="n">
        <f aca="false">I5712=L5712</f>
        <v>1</v>
      </c>
      <c r="O5712" s="1" t="n">
        <f aca="false">J5712=M5712</f>
        <v>1</v>
      </c>
    </row>
    <row r="5713" customFormat="false" ht="13.8" hidden="false" customHeight="false" outlineLevel="0" collapsed="false">
      <c r="A5713" s="0"/>
      <c r="B5713" s="0"/>
      <c r="C5713" s="2"/>
      <c r="D5713" s="1" t="s">
        <v>12305</v>
      </c>
      <c r="E5713" s="1" t="s">
        <v>12306</v>
      </c>
      <c r="F5713" s="1" t="n">
        <f aca="false">A5713=D5713</f>
        <v>0</v>
      </c>
      <c r="G5713" s="1" t="n">
        <f aca="false">B5713=E5713</f>
        <v>0</v>
      </c>
      <c r="I5713" s="1" t="s">
        <v>12307</v>
      </c>
      <c r="J5713" s="1" t="s">
        <v>12308</v>
      </c>
      <c r="K5713" s="2"/>
      <c r="L5713" s="1" t="s">
        <v>12307</v>
      </c>
      <c r="M5713" s="1" t="s">
        <v>12308</v>
      </c>
      <c r="N5713" s="1" t="n">
        <f aca="false">I5713=L5713</f>
        <v>1</v>
      </c>
      <c r="O5713" s="1" t="n">
        <f aca="false">J5713=M5713</f>
        <v>1</v>
      </c>
    </row>
    <row r="5714" customFormat="false" ht="13.8" hidden="false" customHeight="false" outlineLevel="0" collapsed="false">
      <c r="A5714" s="0"/>
      <c r="B5714" s="0"/>
      <c r="C5714" s="2"/>
      <c r="D5714" s="1" t="s">
        <v>12307</v>
      </c>
      <c r="E5714" s="1" t="s">
        <v>12308</v>
      </c>
      <c r="F5714" s="1" t="n">
        <f aca="false">A5714=D5714</f>
        <v>0</v>
      </c>
      <c r="G5714" s="1" t="n">
        <f aca="false">B5714=E5714</f>
        <v>0</v>
      </c>
      <c r="I5714" s="1" t="s">
        <v>12309</v>
      </c>
      <c r="J5714" s="1" t="s">
        <v>12310</v>
      </c>
      <c r="K5714" s="2"/>
      <c r="L5714" s="1" t="s">
        <v>12309</v>
      </c>
      <c r="M5714" s="1" t="s">
        <v>12310</v>
      </c>
      <c r="N5714" s="1" t="n">
        <f aca="false">I5714=L5714</f>
        <v>1</v>
      </c>
      <c r="O5714" s="1" t="n">
        <f aca="false">J5714=M5714</f>
        <v>1</v>
      </c>
    </row>
    <row r="5715" customFormat="false" ht="13.8" hidden="false" customHeight="false" outlineLevel="0" collapsed="false">
      <c r="A5715" s="0"/>
      <c r="B5715" s="0"/>
      <c r="C5715" s="2"/>
      <c r="D5715" s="1" t="s">
        <v>12309</v>
      </c>
      <c r="E5715" s="1" t="s">
        <v>12310</v>
      </c>
      <c r="F5715" s="1" t="n">
        <f aca="false">A5715=D5715</f>
        <v>0</v>
      </c>
      <c r="G5715" s="1" t="n">
        <f aca="false">B5715=E5715</f>
        <v>0</v>
      </c>
      <c r="I5715" s="1" t="s">
        <v>12311</v>
      </c>
      <c r="J5715" s="1" t="s">
        <v>12312</v>
      </c>
      <c r="K5715" s="2"/>
      <c r="L5715" s="1" t="s">
        <v>12311</v>
      </c>
      <c r="M5715" s="1" t="s">
        <v>12312</v>
      </c>
      <c r="N5715" s="1" t="n">
        <f aca="false">I5715=L5715</f>
        <v>1</v>
      </c>
      <c r="O5715" s="1" t="n">
        <f aca="false">J5715=M5715</f>
        <v>1</v>
      </c>
    </row>
    <row r="5716" customFormat="false" ht="13.8" hidden="false" customHeight="false" outlineLevel="0" collapsed="false">
      <c r="A5716" s="0"/>
      <c r="B5716" s="0"/>
      <c r="C5716" s="2"/>
      <c r="D5716" s="1" t="s">
        <v>12311</v>
      </c>
      <c r="E5716" s="1" t="s">
        <v>12312</v>
      </c>
      <c r="F5716" s="1" t="n">
        <f aca="false">A5716=D5716</f>
        <v>0</v>
      </c>
      <c r="G5716" s="1" t="n">
        <f aca="false">B5716=E5716</f>
        <v>0</v>
      </c>
      <c r="I5716" s="1" t="s">
        <v>12313</v>
      </c>
      <c r="J5716" s="1" t="s">
        <v>12314</v>
      </c>
      <c r="K5716" s="2"/>
      <c r="L5716" s="1" t="s">
        <v>12313</v>
      </c>
      <c r="M5716" s="1" t="s">
        <v>12314</v>
      </c>
      <c r="N5716" s="1" t="n">
        <f aca="false">I5716=L5716</f>
        <v>1</v>
      </c>
      <c r="O5716" s="1" t="n">
        <f aca="false">J5716=M5716</f>
        <v>1</v>
      </c>
    </row>
    <row r="5717" customFormat="false" ht="13.8" hidden="false" customHeight="false" outlineLevel="0" collapsed="false">
      <c r="A5717" s="6"/>
      <c r="B5717" s="0"/>
      <c r="C5717" s="2"/>
      <c r="D5717" s="6" t="s">
        <v>12313</v>
      </c>
      <c r="E5717" s="1" t="s">
        <v>12314</v>
      </c>
      <c r="F5717" s="1" t="n">
        <f aca="false">A5717=D5717</f>
        <v>0</v>
      </c>
      <c r="G5717" s="1" t="n">
        <f aca="false">B5717=E5717</f>
        <v>0</v>
      </c>
      <c r="I5717" s="1" t="s">
        <v>12315</v>
      </c>
      <c r="J5717" s="1" t="s">
        <v>12316</v>
      </c>
      <c r="K5717" s="2"/>
      <c r="L5717" s="1" t="s">
        <v>12315</v>
      </c>
      <c r="M5717" s="1" t="s">
        <v>12316</v>
      </c>
      <c r="N5717" s="1" t="n">
        <f aca="false">I5717=L5717</f>
        <v>1</v>
      </c>
      <c r="O5717" s="1" t="n">
        <f aca="false">J5717=M5717</f>
        <v>1</v>
      </c>
    </row>
    <row r="5718" customFormat="false" ht="13.8" hidden="false" customHeight="false" outlineLevel="0" collapsed="false">
      <c r="A5718" s="0"/>
      <c r="B5718" s="0"/>
      <c r="C5718" s="2"/>
      <c r="D5718" s="1" t="s">
        <v>12315</v>
      </c>
      <c r="E5718" s="1" t="s">
        <v>12316</v>
      </c>
      <c r="F5718" s="1" t="n">
        <f aca="false">A5718=D5718</f>
        <v>0</v>
      </c>
      <c r="G5718" s="1" t="n">
        <f aca="false">B5718=E5718</f>
        <v>0</v>
      </c>
      <c r="I5718" s="1" t="s">
        <v>12317</v>
      </c>
      <c r="J5718" s="1" t="s">
        <v>12318</v>
      </c>
      <c r="K5718" s="2"/>
      <c r="L5718" s="1" t="s">
        <v>12317</v>
      </c>
      <c r="M5718" s="1" t="s">
        <v>12318</v>
      </c>
      <c r="N5718" s="1" t="n">
        <f aca="false">I5718=L5718</f>
        <v>1</v>
      </c>
      <c r="O5718" s="1" t="n">
        <f aca="false">J5718=M5718</f>
        <v>1</v>
      </c>
    </row>
    <row r="5719" customFormat="false" ht="13.8" hidden="false" customHeight="false" outlineLevel="0" collapsed="false">
      <c r="A5719" s="0"/>
      <c r="B5719" s="0"/>
      <c r="C5719" s="2"/>
      <c r="D5719" s="1" t="s">
        <v>12317</v>
      </c>
      <c r="E5719" s="1" t="s">
        <v>12318</v>
      </c>
      <c r="F5719" s="1" t="n">
        <f aca="false">A5719=D5719</f>
        <v>0</v>
      </c>
      <c r="G5719" s="1" t="n">
        <f aca="false">B5719=E5719</f>
        <v>0</v>
      </c>
      <c r="I5719" s="1" t="s">
        <v>12319</v>
      </c>
      <c r="J5719" s="1" t="s">
        <v>12320</v>
      </c>
      <c r="K5719" s="2"/>
      <c r="L5719" s="1" t="s">
        <v>12319</v>
      </c>
      <c r="M5719" s="1" t="s">
        <v>12320</v>
      </c>
      <c r="N5719" s="1" t="n">
        <f aca="false">I5719=L5719</f>
        <v>1</v>
      </c>
      <c r="O5719" s="1" t="n">
        <f aca="false">J5719=M5719</f>
        <v>1</v>
      </c>
    </row>
    <row r="5720" customFormat="false" ht="13.8" hidden="false" customHeight="false" outlineLevel="0" collapsed="false">
      <c r="A5720" s="0"/>
      <c r="B5720" s="0"/>
      <c r="C5720" s="2"/>
      <c r="D5720" s="1" t="s">
        <v>12319</v>
      </c>
      <c r="E5720" s="1" t="s">
        <v>12320</v>
      </c>
      <c r="F5720" s="1" t="n">
        <f aca="false">A5720=D5720</f>
        <v>0</v>
      </c>
      <c r="G5720" s="1" t="n">
        <f aca="false">B5720=E5720</f>
        <v>0</v>
      </c>
      <c r="I5720" s="1" t="s">
        <v>12321</v>
      </c>
      <c r="J5720" s="1" t="s">
        <v>12322</v>
      </c>
      <c r="K5720" s="2"/>
      <c r="L5720" s="1" t="s">
        <v>12321</v>
      </c>
      <c r="M5720" s="1" t="s">
        <v>12322</v>
      </c>
      <c r="N5720" s="1" t="n">
        <f aca="false">I5720=L5720</f>
        <v>1</v>
      </c>
      <c r="O5720" s="1" t="n">
        <f aca="false">J5720=M5720</f>
        <v>1</v>
      </c>
    </row>
    <row r="5721" customFormat="false" ht="13.8" hidden="false" customHeight="false" outlineLevel="0" collapsed="false">
      <c r="A5721" s="0"/>
      <c r="B5721" s="0"/>
      <c r="C5721" s="2"/>
      <c r="D5721" s="1" t="s">
        <v>12321</v>
      </c>
      <c r="E5721" s="1" t="s">
        <v>12322</v>
      </c>
      <c r="F5721" s="1" t="n">
        <f aca="false">A5721=D5721</f>
        <v>0</v>
      </c>
      <c r="G5721" s="1" t="n">
        <f aca="false">B5721=E5721</f>
        <v>0</v>
      </c>
      <c r="I5721" s="1" t="s">
        <v>12323</v>
      </c>
      <c r="J5721" s="1" t="s">
        <v>12324</v>
      </c>
      <c r="K5721" s="2"/>
      <c r="L5721" s="1" t="s">
        <v>12323</v>
      </c>
      <c r="M5721" s="1" t="s">
        <v>12324</v>
      </c>
      <c r="N5721" s="1" t="n">
        <f aca="false">I5721=L5721</f>
        <v>1</v>
      </c>
      <c r="O5721" s="1" t="n">
        <f aca="false">J5721=M5721</f>
        <v>1</v>
      </c>
    </row>
    <row r="5722" customFormat="false" ht="13.8" hidden="false" customHeight="false" outlineLevel="0" collapsed="false">
      <c r="A5722" s="0"/>
      <c r="B5722" s="0"/>
      <c r="C5722" s="2"/>
      <c r="D5722" s="1" t="s">
        <v>12323</v>
      </c>
      <c r="E5722" s="1" t="s">
        <v>12324</v>
      </c>
      <c r="F5722" s="1" t="n">
        <f aca="false">A5722=D5722</f>
        <v>0</v>
      </c>
      <c r="G5722" s="1" t="n">
        <f aca="false">B5722=E5722</f>
        <v>0</v>
      </c>
      <c r="I5722" s="1" t="s">
        <v>12325</v>
      </c>
      <c r="J5722" s="1" t="s">
        <v>12326</v>
      </c>
      <c r="K5722" s="2"/>
      <c r="L5722" s="1" t="s">
        <v>12325</v>
      </c>
      <c r="M5722" s="1" t="s">
        <v>12326</v>
      </c>
      <c r="N5722" s="1" t="n">
        <f aca="false">I5722=L5722</f>
        <v>1</v>
      </c>
      <c r="O5722" s="1" t="n">
        <f aca="false">J5722=M5722</f>
        <v>1</v>
      </c>
    </row>
    <row r="5723" customFormat="false" ht="13.8" hidden="false" customHeight="false" outlineLevel="0" collapsed="false">
      <c r="A5723" s="0"/>
      <c r="B5723" s="0"/>
      <c r="C5723" s="2"/>
      <c r="D5723" s="1" t="s">
        <v>12325</v>
      </c>
      <c r="E5723" s="1" t="s">
        <v>12326</v>
      </c>
      <c r="F5723" s="1" t="n">
        <f aca="false">A5723=D5723</f>
        <v>0</v>
      </c>
      <c r="G5723" s="1" t="n">
        <f aca="false">B5723=E5723</f>
        <v>0</v>
      </c>
      <c r="I5723" s="1" t="s">
        <v>12327</v>
      </c>
      <c r="J5723" s="1" t="s">
        <v>12328</v>
      </c>
      <c r="K5723" s="2"/>
      <c r="L5723" s="1" t="s">
        <v>12327</v>
      </c>
      <c r="M5723" s="1" t="s">
        <v>12328</v>
      </c>
      <c r="N5723" s="1" t="n">
        <f aca="false">I5723=L5723</f>
        <v>1</v>
      </c>
      <c r="O5723" s="1" t="n">
        <f aca="false">J5723=M5723</f>
        <v>1</v>
      </c>
    </row>
    <row r="5724" customFormat="false" ht="13.8" hidden="false" customHeight="false" outlineLevel="0" collapsed="false">
      <c r="A5724" s="0"/>
      <c r="B5724" s="0"/>
      <c r="C5724" s="2"/>
      <c r="D5724" s="1" t="s">
        <v>12327</v>
      </c>
      <c r="E5724" s="1" t="s">
        <v>12328</v>
      </c>
      <c r="F5724" s="1" t="n">
        <f aca="false">A5724=D5724</f>
        <v>0</v>
      </c>
      <c r="G5724" s="1" t="n">
        <f aca="false">B5724=E5724</f>
        <v>0</v>
      </c>
      <c r="I5724" s="1" t="s">
        <v>12329</v>
      </c>
      <c r="J5724" s="1" t="s">
        <v>12330</v>
      </c>
      <c r="K5724" s="2"/>
      <c r="L5724" s="1" t="s">
        <v>12329</v>
      </c>
      <c r="M5724" s="1" t="s">
        <v>12330</v>
      </c>
      <c r="N5724" s="1" t="n">
        <f aca="false">I5724=L5724</f>
        <v>1</v>
      </c>
      <c r="O5724" s="1" t="n">
        <f aca="false">J5724=M5724</f>
        <v>1</v>
      </c>
    </row>
    <row r="5725" customFormat="false" ht="13.8" hidden="false" customHeight="false" outlineLevel="0" collapsed="false">
      <c r="A5725" s="0"/>
      <c r="B5725" s="0"/>
      <c r="C5725" s="2"/>
      <c r="D5725" s="1" t="s">
        <v>12329</v>
      </c>
      <c r="E5725" s="1" t="s">
        <v>12330</v>
      </c>
      <c r="F5725" s="1" t="n">
        <f aca="false">A5725=D5725</f>
        <v>0</v>
      </c>
      <c r="G5725" s="1" t="n">
        <f aca="false">B5725=E5725</f>
        <v>0</v>
      </c>
      <c r="I5725" s="1" t="s">
        <v>12331</v>
      </c>
      <c r="J5725" s="1" t="s">
        <v>12332</v>
      </c>
      <c r="K5725" s="2"/>
      <c r="L5725" s="1" t="s">
        <v>12331</v>
      </c>
      <c r="M5725" s="1" t="s">
        <v>12332</v>
      </c>
      <c r="N5725" s="1" t="n">
        <f aca="false">I5725=L5725</f>
        <v>1</v>
      </c>
      <c r="O5725" s="1" t="n">
        <f aca="false">J5725=M5725</f>
        <v>1</v>
      </c>
    </row>
    <row r="5726" customFormat="false" ht="13.8" hidden="false" customHeight="false" outlineLevel="0" collapsed="false">
      <c r="A5726" s="0"/>
      <c r="B5726" s="0"/>
      <c r="C5726" s="2"/>
      <c r="D5726" s="1" t="s">
        <v>12331</v>
      </c>
      <c r="E5726" s="1" t="s">
        <v>12332</v>
      </c>
      <c r="F5726" s="1" t="n">
        <f aca="false">A5726=D5726</f>
        <v>0</v>
      </c>
      <c r="G5726" s="1" t="n">
        <f aca="false">B5726=E5726</f>
        <v>0</v>
      </c>
      <c r="I5726" s="1" t="s">
        <v>12333</v>
      </c>
      <c r="J5726" s="1" t="s">
        <v>12334</v>
      </c>
      <c r="K5726" s="2"/>
      <c r="L5726" s="1" t="s">
        <v>12333</v>
      </c>
      <c r="M5726" s="1" t="s">
        <v>12334</v>
      </c>
      <c r="N5726" s="1" t="n">
        <f aca="false">I5726=L5726</f>
        <v>1</v>
      </c>
      <c r="O5726" s="1" t="n">
        <f aca="false">J5726=M5726</f>
        <v>1</v>
      </c>
    </row>
    <row r="5727" customFormat="false" ht="13.8" hidden="false" customHeight="false" outlineLevel="0" collapsed="false">
      <c r="A5727" s="0"/>
      <c r="B5727" s="0"/>
      <c r="C5727" s="2"/>
      <c r="D5727" s="1" t="s">
        <v>12333</v>
      </c>
      <c r="E5727" s="1" t="s">
        <v>12334</v>
      </c>
      <c r="F5727" s="1" t="n">
        <f aca="false">A5727=D5727</f>
        <v>0</v>
      </c>
      <c r="G5727" s="1" t="n">
        <f aca="false">B5727=E5727</f>
        <v>0</v>
      </c>
      <c r="I5727" s="1" t="s">
        <v>12335</v>
      </c>
      <c r="J5727" s="1" t="s">
        <v>12336</v>
      </c>
      <c r="K5727" s="2"/>
      <c r="L5727" s="1" t="s">
        <v>12335</v>
      </c>
      <c r="M5727" s="1" t="s">
        <v>12336</v>
      </c>
      <c r="N5727" s="1" t="n">
        <f aca="false">I5727=L5727</f>
        <v>1</v>
      </c>
      <c r="O5727" s="1" t="n">
        <f aca="false">J5727=M5727</f>
        <v>1</v>
      </c>
    </row>
    <row r="5728" customFormat="false" ht="13.8" hidden="false" customHeight="false" outlineLevel="0" collapsed="false">
      <c r="A5728" s="0"/>
      <c r="B5728" s="0"/>
      <c r="C5728" s="2"/>
      <c r="D5728" s="1" t="s">
        <v>12335</v>
      </c>
      <c r="E5728" s="1" t="s">
        <v>12336</v>
      </c>
      <c r="F5728" s="1" t="n">
        <f aca="false">A5728=D5728</f>
        <v>0</v>
      </c>
      <c r="G5728" s="1" t="n">
        <f aca="false">B5728=E5728</f>
        <v>0</v>
      </c>
      <c r="I5728" s="1" t="s">
        <v>12337</v>
      </c>
      <c r="J5728" s="1" t="s">
        <v>12338</v>
      </c>
      <c r="K5728" s="2"/>
      <c r="L5728" s="1" t="s">
        <v>12337</v>
      </c>
      <c r="M5728" s="1" t="s">
        <v>12338</v>
      </c>
      <c r="N5728" s="1" t="n">
        <f aca="false">I5728=L5728</f>
        <v>1</v>
      </c>
      <c r="O5728" s="1" t="n">
        <f aca="false">J5728=M5728</f>
        <v>1</v>
      </c>
    </row>
    <row r="5729" customFormat="false" ht="13.8" hidden="false" customHeight="false" outlineLevel="0" collapsed="false">
      <c r="A5729" s="0"/>
      <c r="B5729" s="0"/>
      <c r="C5729" s="2"/>
      <c r="D5729" s="1" t="s">
        <v>12337</v>
      </c>
      <c r="E5729" s="1" t="s">
        <v>12338</v>
      </c>
      <c r="F5729" s="1" t="n">
        <f aca="false">A5729=D5729</f>
        <v>0</v>
      </c>
      <c r="G5729" s="1" t="n">
        <f aca="false">B5729=E5729</f>
        <v>0</v>
      </c>
      <c r="I5729" s="1" t="s">
        <v>12339</v>
      </c>
      <c r="J5729" s="1" t="s">
        <v>12340</v>
      </c>
      <c r="K5729" s="2"/>
      <c r="L5729" s="1" t="s">
        <v>12339</v>
      </c>
      <c r="M5729" s="1" t="s">
        <v>12340</v>
      </c>
      <c r="N5729" s="1" t="n">
        <f aca="false">I5729=L5729</f>
        <v>1</v>
      </c>
      <c r="O5729" s="1" t="n">
        <f aca="false">J5729=M5729</f>
        <v>1</v>
      </c>
    </row>
    <row r="5730" customFormat="false" ht="13.8" hidden="false" customHeight="false" outlineLevel="0" collapsed="false">
      <c r="A5730" s="0"/>
      <c r="B5730" s="0"/>
      <c r="C5730" s="2"/>
      <c r="D5730" s="1" t="s">
        <v>12339</v>
      </c>
      <c r="E5730" s="1" t="s">
        <v>12340</v>
      </c>
      <c r="F5730" s="1" t="n">
        <f aca="false">A5730=D5730</f>
        <v>0</v>
      </c>
      <c r="G5730" s="1" t="n">
        <f aca="false">B5730=E5730</f>
        <v>0</v>
      </c>
      <c r="I5730" s="1" t="s">
        <v>12341</v>
      </c>
      <c r="J5730" s="1" t="s">
        <v>12342</v>
      </c>
      <c r="K5730" s="2"/>
      <c r="L5730" s="1" t="s">
        <v>12341</v>
      </c>
      <c r="M5730" s="1" t="s">
        <v>12342</v>
      </c>
      <c r="N5730" s="1" t="n">
        <f aca="false">I5730=L5730</f>
        <v>1</v>
      </c>
      <c r="O5730" s="1" t="n">
        <f aca="false">J5730=M5730</f>
        <v>1</v>
      </c>
    </row>
    <row r="5731" customFormat="false" ht="13.8" hidden="false" customHeight="false" outlineLevel="0" collapsed="false">
      <c r="A5731" s="0"/>
      <c r="B5731" s="0"/>
      <c r="C5731" s="2"/>
      <c r="D5731" s="1" t="s">
        <v>12341</v>
      </c>
      <c r="E5731" s="1" t="s">
        <v>12342</v>
      </c>
      <c r="F5731" s="1" t="n">
        <f aca="false">A5731=D5731</f>
        <v>0</v>
      </c>
      <c r="G5731" s="1" t="n">
        <f aca="false">B5731=E5731</f>
        <v>0</v>
      </c>
      <c r="I5731" s="1" t="s">
        <v>12343</v>
      </c>
      <c r="J5731" s="1" t="s">
        <v>12344</v>
      </c>
      <c r="K5731" s="2"/>
      <c r="L5731" s="1" t="s">
        <v>12343</v>
      </c>
      <c r="M5731" s="1" t="s">
        <v>12344</v>
      </c>
      <c r="N5731" s="1" t="n">
        <f aca="false">I5731=L5731</f>
        <v>1</v>
      </c>
      <c r="O5731" s="1" t="n">
        <f aca="false">J5731=M5731</f>
        <v>1</v>
      </c>
    </row>
    <row r="5732" customFormat="false" ht="13.8" hidden="false" customHeight="false" outlineLevel="0" collapsed="false">
      <c r="A5732" s="0"/>
      <c r="B5732" s="0"/>
      <c r="C5732" s="2"/>
      <c r="D5732" s="1" t="s">
        <v>12343</v>
      </c>
      <c r="E5732" s="1" t="s">
        <v>12344</v>
      </c>
      <c r="F5732" s="1" t="n">
        <f aca="false">A5732=D5732</f>
        <v>0</v>
      </c>
      <c r="G5732" s="1" t="n">
        <f aca="false">B5732=E5732</f>
        <v>0</v>
      </c>
      <c r="I5732" s="1" t="s">
        <v>12345</v>
      </c>
      <c r="J5732" s="1" t="s">
        <v>12346</v>
      </c>
      <c r="K5732" s="2"/>
      <c r="L5732" s="1" t="s">
        <v>12345</v>
      </c>
      <c r="M5732" s="1" t="s">
        <v>12346</v>
      </c>
      <c r="N5732" s="1" t="n">
        <f aca="false">I5732=L5732</f>
        <v>1</v>
      </c>
      <c r="O5732" s="1" t="n">
        <f aca="false">J5732=M5732</f>
        <v>1</v>
      </c>
    </row>
    <row r="5733" customFormat="false" ht="13.8" hidden="false" customHeight="false" outlineLevel="0" collapsed="false">
      <c r="A5733" s="0"/>
      <c r="B5733" s="0"/>
      <c r="C5733" s="2"/>
      <c r="D5733" s="1" t="s">
        <v>12345</v>
      </c>
      <c r="E5733" s="1" t="s">
        <v>12346</v>
      </c>
      <c r="F5733" s="1" t="n">
        <f aca="false">A5733=D5733</f>
        <v>0</v>
      </c>
      <c r="G5733" s="1" t="n">
        <f aca="false">B5733=E5733</f>
        <v>0</v>
      </c>
      <c r="I5733" s="1" t="s">
        <v>12347</v>
      </c>
      <c r="J5733" s="1" t="s">
        <v>12348</v>
      </c>
      <c r="K5733" s="2"/>
      <c r="L5733" s="1" t="s">
        <v>12347</v>
      </c>
      <c r="M5733" s="1" t="s">
        <v>12348</v>
      </c>
      <c r="N5733" s="1" t="n">
        <f aca="false">I5733=L5733</f>
        <v>1</v>
      </c>
      <c r="O5733" s="1" t="n">
        <f aca="false">J5733=M5733</f>
        <v>1</v>
      </c>
    </row>
    <row r="5734" customFormat="false" ht="13.8" hidden="false" customHeight="false" outlineLevel="0" collapsed="false">
      <c r="A5734" s="0"/>
      <c r="B5734" s="0"/>
      <c r="C5734" s="2"/>
      <c r="D5734" s="1" t="s">
        <v>12347</v>
      </c>
      <c r="E5734" s="1" t="s">
        <v>12348</v>
      </c>
      <c r="F5734" s="1" t="n">
        <f aca="false">A5734=D5734</f>
        <v>0</v>
      </c>
      <c r="G5734" s="1" t="n">
        <f aca="false">B5734=E5734</f>
        <v>0</v>
      </c>
      <c r="I5734" s="1" t="s">
        <v>12349</v>
      </c>
      <c r="J5734" s="1" t="s">
        <v>12350</v>
      </c>
      <c r="K5734" s="2"/>
      <c r="L5734" s="1" t="s">
        <v>12349</v>
      </c>
      <c r="M5734" s="1" t="s">
        <v>12350</v>
      </c>
      <c r="N5734" s="1" t="n">
        <f aca="false">I5734=L5734</f>
        <v>1</v>
      </c>
      <c r="O5734" s="1" t="n">
        <f aca="false">J5734=M5734</f>
        <v>1</v>
      </c>
    </row>
    <row r="5735" customFormat="false" ht="13.8" hidden="false" customHeight="false" outlineLevel="0" collapsed="false">
      <c r="A5735" s="0"/>
      <c r="B5735" s="0"/>
      <c r="C5735" s="2"/>
      <c r="D5735" s="1" t="s">
        <v>12349</v>
      </c>
      <c r="E5735" s="1" t="s">
        <v>12350</v>
      </c>
      <c r="F5735" s="1" t="n">
        <f aca="false">A5735=D5735</f>
        <v>0</v>
      </c>
      <c r="G5735" s="1" t="n">
        <f aca="false">B5735=E5735</f>
        <v>0</v>
      </c>
      <c r="I5735" s="1" t="s">
        <v>12351</v>
      </c>
      <c r="J5735" s="1" t="s">
        <v>12352</v>
      </c>
      <c r="K5735" s="2"/>
      <c r="L5735" s="1" t="s">
        <v>12351</v>
      </c>
      <c r="M5735" s="1" t="s">
        <v>12352</v>
      </c>
      <c r="N5735" s="1" t="n">
        <f aca="false">I5735=L5735</f>
        <v>1</v>
      </c>
      <c r="O5735" s="1" t="n">
        <f aca="false">J5735=M5735</f>
        <v>1</v>
      </c>
    </row>
    <row r="5736" customFormat="false" ht="13.8" hidden="false" customHeight="false" outlineLevel="0" collapsed="false">
      <c r="A5736" s="0"/>
      <c r="B5736" s="0"/>
      <c r="C5736" s="2"/>
      <c r="D5736" s="1" t="s">
        <v>12351</v>
      </c>
      <c r="E5736" s="1" t="s">
        <v>12352</v>
      </c>
      <c r="F5736" s="1" t="n">
        <f aca="false">A5736=D5736</f>
        <v>0</v>
      </c>
      <c r="G5736" s="1" t="n">
        <f aca="false">B5736=E5736</f>
        <v>0</v>
      </c>
      <c r="I5736" s="1" t="s">
        <v>12353</v>
      </c>
      <c r="J5736" s="1" t="s">
        <v>12354</v>
      </c>
      <c r="K5736" s="2"/>
      <c r="L5736" s="1" t="s">
        <v>12353</v>
      </c>
      <c r="M5736" s="1" t="s">
        <v>12354</v>
      </c>
      <c r="N5736" s="1" t="n">
        <f aca="false">I5736=L5736</f>
        <v>1</v>
      </c>
      <c r="O5736" s="1" t="n">
        <f aca="false">J5736=M5736</f>
        <v>1</v>
      </c>
    </row>
    <row r="5737" customFormat="false" ht="13.8" hidden="false" customHeight="false" outlineLevel="0" collapsed="false">
      <c r="A5737" s="6"/>
      <c r="B5737" s="0"/>
      <c r="C5737" s="2"/>
      <c r="D5737" s="6" t="s">
        <v>12353</v>
      </c>
      <c r="E5737" s="1" t="s">
        <v>12354</v>
      </c>
      <c r="F5737" s="1" t="n">
        <f aca="false">A5737=D5737</f>
        <v>0</v>
      </c>
      <c r="G5737" s="1" t="n">
        <f aca="false">B5737=E5737</f>
        <v>0</v>
      </c>
      <c r="I5737" s="1" t="s">
        <v>12355</v>
      </c>
      <c r="J5737" s="1" t="s">
        <v>12356</v>
      </c>
      <c r="K5737" s="2"/>
      <c r="L5737" s="1" t="s">
        <v>12355</v>
      </c>
      <c r="M5737" s="1" t="s">
        <v>12356</v>
      </c>
      <c r="N5737" s="1" t="n">
        <f aca="false">I5737=L5737</f>
        <v>1</v>
      </c>
      <c r="O5737" s="1" t="n">
        <f aca="false">J5737=M5737</f>
        <v>1</v>
      </c>
    </row>
    <row r="5738" customFormat="false" ht="13.8" hidden="false" customHeight="false" outlineLevel="0" collapsed="false">
      <c r="A5738" s="0"/>
      <c r="B5738" s="0"/>
      <c r="C5738" s="2"/>
      <c r="D5738" s="1" t="s">
        <v>12355</v>
      </c>
      <c r="E5738" s="1" t="s">
        <v>12356</v>
      </c>
      <c r="F5738" s="1" t="n">
        <f aca="false">A5738=D5738</f>
        <v>0</v>
      </c>
      <c r="G5738" s="1" t="n">
        <f aca="false">B5738=E5738</f>
        <v>0</v>
      </c>
      <c r="I5738" s="1" t="s">
        <v>12357</v>
      </c>
      <c r="J5738" s="1" t="s">
        <v>12358</v>
      </c>
      <c r="K5738" s="2"/>
      <c r="L5738" s="1" t="s">
        <v>12357</v>
      </c>
      <c r="M5738" s="1" t="s">
        <v>12358</v>
      </c>
      <c r="N5738" s="1" t="n">
        <f aca="false">I5738=L5738</f>
        <v>1</v>
      </c>
      <c r="O5738" s="1" t="n">
        <f aca="false">J5738=M5738</f>
        <v>1</v>
      </c>
    </row>
    <row r="5739" customFormat="false" ht="13.8" hidden="false" customHeight="false" outlineLevel="0" collapsed="false">
      <c r="A5739" s="7"/>
      <c r="B5739" s="0"/>
      <c r="C5739" s="2"/>
      <c r="D5739" s="1" t="s">
        <v>12357</v>
      </c>
      <c r="E5739" s="1" t="s">
        <v>12358</v>
      </c>
      <c r="F5739" s="1" t="n">
        <f aca="false">A5739=D5739</f>
        <v>0</v>
      </c>
      <c r="G5739" s="1" t="n">
        <f aca="false">B5739=E5739</f>
        <v>0</v>
      </c>
      <c r="I5739" s="1" t="s">
        <v>12359</v>
      </c>
      <c r="J5739" s="1" t="s">
        <v>12360</v>
      </c>
      <c r="K5739" s="2"/>
      <c r="L5739" s="1" t="s">
        <v>12359</v>
      </c>
      <c r="M5739" s="1" t="s">
        <v>12360</v>
      </c>
      <c r="N5739" s="1" t="n">
        <f aca="false">I5739=L5739</f>
        <v>1</v>
      </c>
      <c r="O5739" s="1" t="n">
        <f aca="false">J5739=M5739</f>
        <v>1</v>
      </c>
    </row>
    <row r="5740" customFormat="false" ht="13.8" hidden="false" customHeight="false" outlineLevel="0" collapsed="false">
      <c r="A5740" s="0"/>
      <c r="B5740" s="0"/>
      <c r="C5740" s="2"/>
      <c r="D5740" s="1" t="s">
        <v>12359</v>
      </c>
      <c r="E5740" s="1" t="s">
        <v>12360</v>
      </c>
      <c r="F5740" s="1" t="n">
        <f aca="false">A5740=D5740</f>
        <v>0</v>
      </c>
      <c r="G5740" s="1" t="n">
        <f aca="false">B5740=E5740</f>
        <v>0</v>
      </c>
      <c r="I5740" s="1" t="s">
        <v>12361</v>
      </c>
      <c r="J5740" s="1" t="s">
        <v>12362</v>
      </c>
      <c r="K5740" s="2"/>
      <c r="L5740" s="1" t="s">
        <v>12361</v>
      </c>
      <c r="M5740" s="1" t="s">
        <v>12362</v>
      </c>
      <c r="N5740" s="1" t="n">
        <f aca="false">I5740=L5740</f>
        <v>1</v>
      </c>
      <c r="O5740" s="1" t="n">
        <f aca="false">J5740=M5740</f>
        <v>1</v>
      </c>
    </row>
    <row r="5741" customFormat="false" ht="13.8" hidden="false" customHeight="false" outlineLevel="0" collapsed="false">
      <c r="A5741" s="0"/>
      <c r="B5741" s="0"/>
      <c r="C5741" s="2"/>
      <c r="D5741" s="1" t="s">
        <v>12361</v>
      </c>
      <c r="E5741" s="1" t="s">
        <v>12362</v>
      </c>
      <c r="F5741" s="1" t="n">
        <f aca="false">A5741=D5741</f>
        <v>0</v>
      </c>
      <c r="G5741" s="1" t="n">
        <f aca="false">B5741=E5741</f>
        <v>0</v>
      </c>
      <c r="I5741" s="1" t="s">
        <v>12363</v>
      </c>
      <c r="J5741" s="1" t="s">
        <v>12364</v>
      </c>
      <c r="K5741" s="2"/>
      <c r="L5741" s="1" t="s">
        <v>12363</v>
      </c>
      <c r="M5741" s="1" t="s">
        <v>12364</v>
      </c>
      <c r="N5741" s="1" t="n">
        <f aca="false">I5741=L5741</f>
        <v>1</v>
      </c>
      <c r="O5741" s="1" t="n">
        <f aca="false">J5741=M5741</f>
        <v>1</v>
      </c>
    </row>
    <row r="5742" customFormat="false" ht="13.8" hidden="false" customHeight="false" outlineLevel="0" collapsed="false">
      <c r="A5742" s="0"/>
      <c r="B5742" s="0"/>
      <c r="C5742" s="2"/>
      <c r="D5742" s="1" t="s">
        <v>12363</v>
      </c>
      <c r="E5742" s="1" t="s">
        <v>12364</v>
      </c>
      <c r="F5742" s="1" t="n">
        <f aca="false">A5742=D5742</f>
        <v>0</v>
      </c>
      <c r="G5742" s="1" t="n">
        <f aca="false">B5742=E5742</f>
        <v>0</v>
      </c>
      <c r="I5742" s="1" t="s">
        <v>12365</v>
      </c>
      <c r="J5742" s="1" t="s">
        <v>12366</v>
      </c>
      <c r="K5742" s="2"/>
      <c r="L5742" s="1" t="s">
        <v>12365</v>
      </c>
      <c r="M5742" s="1" t="s">
        <v>12366</v>
      </c>
      <c r="N5742" s="1" t="n">
        <f aca="false">I5742=L5742</f>
        <v>1</v>
      </c>
      <c r="O5742" s="1" t="n">
        <f aca="false">J5742=M5742</f>
        <v>1</v>
      </c>
    </row>
    <row r="5743" customFormat="false" ht="13.8" hidden="false" customHeight="false" outlineLevel="0" collapsed="false">
      <c r="A5743" s="0"/>
      <c r="B5743" s="0"/>
      <c r="C5743" s="2"/>
      <c r="D5743" s="1" t="s">
        <v>12365</v>
      </c>
      <c r="E5743" s="1" t="s">
        <v>12366</v>
      </c>
      <c r="F5743" s="1" t="n">
        <f aca="false">A5743=D5743</f>
        <v>0</v>
      </c>
      <c r="G5743" s="1" t="n">
        <f aca="false">B5743=E5743</f>
        <v>0</v>
      </c>
      <c r="I5743" s="1" t="s">
        <v>12367</v>
      </c>
      <c r="J5743" s="1" t="s">
        <v>12368</v>
      </c>
      <c r="K5743" s="2"/>
      <c r="L5743" s="1" t="s">
        <v>12367</v>
      </c>
      <c r="M5743" s="1" t="s">
        <v>12368</v>
      </c>
      <c r="N5743" s="1" t="n">
        <f aca="false">I5743=L5743</f>
        <v>1</v>
      </c>
      <c r="O5743" s="1" t="n">
        <f aca="false">J5743=M5743</f>
        <v>1</v>
      </c>
    </row>
    <row r="5744" customFormat="false" ht="13.8" hidden="false" customHeight="false" outlineLevel="0" collapsed="false">
      <c r="A5744" s="0"/>
      <c r="B5744" s="0"/>
      <c r="C5744" s="2"/>
      <c r="D5744" s="1" t="s">
        <v>12367</v>
      </c>
      <c r="E5744" s="1" t="s">
        <v>12368</v>
      </c>
      <c r="F5744" s="1" t="n">
        <f aca="false">A5744=D5744</f>
        <v>0</v>
      </c>
      <c r="G5744" s="1" t="n">
        <f aca="false">B5744=E5744</f>
        <v>0</v>
      </c>
      <c r="I5744" s="1" t="s">
        <v>12369</v>
      </c>
      <c r="J5744" s="1" t="s">
        <v>12370</v>
      </c>
      <c r="K5744" s="2"/>
      <c r="L5744" s="1" t="s">
        <v>12369</v>
      </c>
      <c r="M5744" s="1" t="s">
        <v>12370</v>
      </c>
      <c r="N5744" s="1" t="n">
        <f aca="false">I5744=L5744</f>
        <v>1</v>
      </c>
      <c r="O5744" s="1" t="n">
        <f aca="false">J5744=M5744</f>
        <v>1</v>
      </c>
    </row>
    <row r="5745" customFormat="false" ht="13.8" hidden="false" customHeight="false" outlineLevel="0" collapsed="false">
      <c r="A5745" s="0"/>
      <c r="B5745" s="0"/>
      <c r="C5745" s="2"/>
      <c r="D5745" s="1" t="s">
        <v>12369</v>
      </c>
      <c r="E5745" s="1" t="s">
        <v>12370</v>
      </c>
      <c r="F5745" s="1" t="n">
        <f aca="false">A5745=D5745</f>
        <v>0</v>
      </c>
      <c r="G5745" s="1" t="n">
        <f aca="false">B5745=E5745</f>
        <v>0</v>
      </c>
      <c r="I5745" s="1" t="s">
        <v>12371</v>
      </c>
      <c r="J5745" s="1" t="s">
        <v>12372</v>
      </c>
      <c r="K5745" s="2"/>
      <c r="L5745" s="1" t="s">
        <v>12371</v>
      </c>
      <c r="M5745" s="1" t="s">
        <v>12372</v>
      </c>
      <c r="N5745" s="1" t="n">
        <f aca="false">I5745=L5745</f>
        <v>1</v>
      </c>
      <c r="O5745" s="1" t="n">
        <f aca="false">J5745=M5745</f>
        <v>1</v>
      </c>
    </row>
    <row r="5746" customFormat="false" ht="13.8" hidden="false" customHeight="false" outlineLevel="0" collapsed="false">
      <c r="A5746" s="0"/>
      <c r="B5746" s="0"/>
      <c r="C5746" s="2"/>
      <c r="D5746" s="1" t="s">
        <v>12371</v>
      </c>
      <c r="E5746" s="1" t="s">
        <v>12372</v>
      </c>
      <c r="F5746" s="1" t="n">
        <f aca="false">A5746=D5746</f>
        <v>0</v>
      </c>
      <c r="G5746" s="1" t="n">
        <f aca="false">B5746=E5746</f>
        <v>0</v>
      </c>
      <c r="I5746" s="1" t="s">
        <v>12373</v>
      </c>
      <c r="J5746" s="1" t="s">
        <v>12374</v>
      </c>
      <c r="K5746" s="2"/>
      <c r="L5746" s="1" t="s">
        <v>12373</v>
      </c>
      <c r="M5746" s="1" t="s">
        <v>12374</v>
      </c>
      <c r="N5746" s="1" t="n">
        <f aca="false">I5746=L5746</f>
        <v>1</v>
      </c>
      <c r="O5746" s="1" t="n">
        <f aca="false">J5746=M5746</f>
        <v>1</v>
      </c>
    </row>
    <row r="5747" customFormat="false" ht="13.8" hidden="false" customHeight="false" outlineLevel="0" collapsed="false">
      <c r="A5747" s="0"/>
      <c r="B5747" s="0"/>
      <c r="C5747" s="2"/>
      <c r="D5747" s="1" t="s">
        <v>12373</v>
      </c>
      <c r="E5747" s="1" t="s">
        <v>12374</v>
      </c>
      <c r="F5747" s="1" t="n">
        <f aca="false">A5747=D5747</f>
        <v>0</v>
      </c>
      <c r="G5747" s="1" t="n">
        <f aca="false">B5747=E5747</f>
        <v>0</v>
      </c>
      <c r="I5747" s="1" t="n">
        <v>73543419</v>
      </c>
      <c r="J5747" s="1" t="s">
        <v>12375</v>
      </c>
      <c r="K5747" s="2"/>
      <c r="L5747" s="1" t="n">
        <v>73543419</v>
      </c>
      <c r="M5747" s="1" t="s">
        <v>12375</v>
      </c>
      <c r="N5747" s="1" t="n">
        <f aca="false">I5747=L5747</f>
        <v>1</v>
      </c>
      <c r="O5747" s="1" t="n">
        <f aca="false">J5747=M5747</f>
        <v>1</v>
      </c>
    </row>
    <row r="5748" customFormat="false" ht="13.8" hidden="false" customHeight="false" outlineLevel="0" collapsed="false">
      <c r="A5748" s="0"/>
      <c r="B5748" s="0"/>
      <c r="C5748" s="2"/>
      <c r="D5748" s="1" t="n">
        <v>73543419</v>
      </c>
      <c r="E5748" s="1" t="s">
        <v>12375</v>
      </c>
      <c r="F5748" s="1" t="n">
        <f aca="false">A5748=D5748</f>
        <v>0</v>
      </c>
      <c r="G5748" s="1" t="n">
        <f aca="false">B5748=E5748</f>
        <v>0</v>
      </c>
      <c r="I5748" s="1" t="s">
        <v>12376</v>
      </c>
      <c r="J5748" s="1" t="s">
        <v>12377</v>
      </c>
      <c r="K5748" s="2"/>
      <c r="L5748" s="1" t="s">
        <v>12376</v>
      </c>
      <c r="M5748" s="1" t="s">
        <v>12377</v>
      </c>
      <c r="N5748" s="1" t="n">
        <f aca="false">I5748=L5748</f>
        <v>1</v>
      </c>
      <c r="O5748" s="1" t="n">
        <f aca="false">J5748=M5748</f>
        <v>1</v>
      </c>
    </row>
    <row r="5749" customFormat="false" ht="13.8" hidden="false" customHeight="false" outlineLevel="0" collapsed="false">
      <c r="A5749" s="0"/>
      <c r="B5749" s="0"/>
      <c r="C5749" s="2"/>
      <c r="D5749" s="1" t="s">
        <v>12376</v>
      </c>
      <c r="E5749" s="1" t="s">
        <v>12377</v>
      </c>
      <c r="F5749" s="1" t="n">
        <f aca="false">A5749=D5749</f>
        <v>0</v>
      </c>
      <c r="G5749" s="1" t="n">
        <f aca="false">B5749=E5749</f>
        <v>0</v>
      </c>
      <c r="I5749" s="1" t="s">
        <v>12378</v>
      </c>
      <c r="J5749" s="1" t="s">
        <v>12379</v>
      </c>
      <c r="K5749" s="2"/>
      <c r="L5749" s="1" t="s">
        <v>12378</v>
      </c>
      <c r="M5749" s="1" t="s">
        <v>12379</v>
      </c>
      <c r="N5749" s="1" t="n">
        <f aca="false">I5749=L5749</f>
        <v>1</v>
      </c>
      <c r="O5749" s="1" t="n">
        <f aca="false">J5749=M5749</f>
        <v>1</v>
      </c>
    </row>
    <row r="5750" customFormat="false" ht="13.8" hidden="false" customHeight="false" outlineLevel="0" collapsed="false">
      <c r="A5750" s="0"/>
      <c r="B5750" s="0"/>
      <c r="C5750" s="2"/>
      <c r="D5750" s="1" t="s">
        <v>12378</v>
      </c>
      <c r="E5750" s="1" t="s">
        <v>12379</v>
      </c>
      <c r="F5750" s="1" t="n">
        <f aca="false">A5750=D5750</f>
        <v>0</v>
      </c>
      <c r="G5750" s="1" t="n">
        <f aca="false">B5750=E5750</f>
        <v>0</v>
      </c>
      <c r="I5750" s="1" t="s">
        <v>12380</v>
      </c>
      <c r="J5750" s="1" t="s">
        <v>12381</v>
      </c>
      <c r="K5750" s="2"/>
      <c r="L5750" s="1" t="s">
        <v>12380</v>
      </c>
      <c r="M5750" s="1" t="s">
        <v>12381</v>
      </c>
      <c r="N5750" s="1" t="n">
        <f aca="false">I5750=L5750</f>
        <v>1</v>
      </c>
      <c r="O5750" s="1" t="n">
        <f aca="false">J5750=M5750</f>
        <v>1</v>
      </c>
    </row>
    <row r="5751" customFormat="false" ht="13.8" hidden="false" customHeight="false" outlineLevel="0" collapsed="false">
      <c r="A5751" s="0"/>
      <c r="B5751" s="0"/>
      <c r="C5751" s="2"/>
      <c r="D5751" s="1" t="s">
        <v>12380</v>
      </c>
      <c r="E5751" s="1" t="s">
        <v>12381</v>
      </c>
      <c r="F5751" s="1" t="n">
        <f aca="false">A5751=D5751</f>
        <v>0</v>
      </c>
      <c r="G5751" s="1" t="n">
        <f aca="false">B5751=E5751</f>
        <v>0</v>
      </c>
      <c r="I5751" s="1" t="s">
        <v>12382</v>
      </c>
      <c r="J5751" s="1" t="s">
        <v>12383</v>
      </c>
      <c r="K5751" s="2"/>
      <c r="L5751" s="1" t="s">
        <v>12382</v>
      </c>
      <c r="M5751" s="1" t="s">
        <v>12383</v>
      </c>
      <c r="N5751" s="1" t="n">
        <f aca="false">I5751=L5751</f>
        <v>1</v>
      </c>
      <c r="O5751" s="1" t="n">
        <f aca="false">J5751=M5751</f>
        <v>1</v>
      </c>
    </row>
    <row r="5752" customFormat="false" ht="13.8" hidden="false" customHeight="false" outlineLevel="0" collapsed="false">
      <c r="A5752" s="0"/>
      <c r="B5752" s="0"/>
      <c r="C5752" s="2"/>
      <c r="D5752" s="1" t="s">
        <v>12382</v>
      </c>
      <c r="E5752" s="1" t="s">
        <v>12383</v>
      </c>
      <c r="F5752" s="1" t="n">
        <f aca="false">A5752=D5752</f>
        <v>0</v>
      </c>
      <c r="G5752" s="1" t="n">
        <f aca="false">B5752=E5752</f>
        <v>0</v>
      </c>
      <c r="I5752" s="1" t="s">
        <v>12384</v>
      </c>
      <c r="J5752" s="1" t="s">
        <v>12385</v>
      </c>
      <c r="K5752" s="2"/>
      <c r="L5752" s="1" t="s">
        <v>12384</v>
      </c>
      <c r="M5752" s="1" t="s">
        <v>12385</v>
      </c>
      <c r="N5752" s="1" t="n">
        <f aca="false">I5752=L5752</f>
        <v>1</v>
      </c>
      <c r="O5752" s="1" t="n">
        <f aca="false">J5752=M5752</f>
        <v>1</v>
      </c>
    </row>
    <row r="5753" customFormat="false" ht="13.8" hidden="false" customHeight="false" outlineLevel="0" collapsed="false">
      <c r="A5753" s="0"/>
      <c r="B5753" s="5"/>
      <c r="C5753" s="2"/>
      <c r="D5753" s="1" t="s">
        <v>12384</v>
      </c>
      <c r="E5753" s="1" t="s">
        <v>12385</v>
      </c>
      <c r="F5753" s="1" t="n">
        <f aca="false">A5753=D5753</f>
        <v>0</v>
      </c>
      <c r="G5753" s="1" t="n">
        <f aca="false">B5753=E5753</f>
        <v>0</v>
      </c>
      <c r="I5753" s="1" t="s">
        <v>12386</v>
      </c>
      <c r="J5753" s="1" t="s">
        <v>12387</v>
      </c>
      <c r="K5753" s="2"/>
      <c r="L5753" s="1" t="s">
        <v>12386</v>
      </c>
      <c r="M5753" s="1" t="s">
        <v>12387</v>
      </c>
      <c r="N5753" s="1" t="n">
        <f aca="false">I5753=L5753</f>
        <v>1</v>
      </c>
      <c r="O5753" s="1" t="n">
        <f aca="false">J5753=M5753</f>
        <v>1</v>
      </c>
    </row>
    <row r="5754" customFormat="false" ht="13.8" hidden="false" customHeight="false" outlineLevel="0" collapsed="false">
      <c r="A5754" s="0"/>
      <c r="B5754" s="0"/>
      <c r="C5754" s="2"/>
      <c r="D5754" s="1" t="s">
        <v>12386</v>
      </c>
      <c r="E5754" s="1" t="s">
        <v>12387</v>
      </c>
      <c r="F5754" s="1" t="n">
        <f aca="false">A5754=D5754</f>
        <v>0</v>
      </c>
      <c r="G5754" s="1" t="n">
        <f aca="false">B5754=E5754</f>
        <v>0</v>
      </c>
      <c r="I5754" s="1" t="s">
        <v>12388</v>
      </c>
      <c r="J5754" s="1" t="s">
        <v>12389</v>
      </c>
      <c r="K5754" s="2"/>
      <c r="L5754" s="1" t="s">
        <v>12388</v>
      </c>
      <c r="M5754" s="1" t="s">
        <v>12389</v>
      </c>
      <c r="N5754" s="1" t="n">
        <f aca="false">I5754=L5754</f>
        <v>1</v>
      </c>
      <c r="O5754" s="1" t="n">
        <f aca="false">J5754=M5754</f>
        <v>1</v>
      </c>
    </row>
    <row r="5755" customFormat="false" ht="13.8" hidden="false" customHeight="false" outlineLevel="0" collapsed="false">
      <c r="A5755" s="0"/>
      <c r="B5755" s="0"/>
      <c r="C5755" s="2"/>
      <c r="D5755" s="1" t="s">
        <v>12388</v>
      </c>
      <c r="E5755" s="1" t="s">
        <v>12389</v>
      </c>
      <c r="F5755" s="1" t="n">
        <f aca="false">A5755=D5755</f>
        <v>0</v>
      </c>
      <c r="G5755" s="1" t="n">
        <f aca="false">B5755=E5755</f>
        <v>0</v>
      </c>
      <c r="I5755" s="1" t="s">
        <v>12390</v>
      </c>
      <c r="J5755" s="1" t="s">
        <v>12391</v>
      </c>
      <c r="K5755" s="2"/>
      <c r="L5755" s="1" t="s">
        <v>12390</v>
      </c>
      <c r="M5755" s="1" t="s">
        <v>12391</v>
      </c>
      <c r="N5755" s="1" t="n">
        <f aca="false">I5755=L5755</f>
        <v>1</v>
      </c>
      <c r="O5755" s="1" t="n">
        <f aca="false">J5755=M5755</f>
        <v>1</v>
      </c>
    </row>
    <row r="5756" customFormat="false" ht="13.8" hidden="false" customHeight="false" outlineLevel="0" collapsed="false">
      <c r="A5756" s="0"/>
      <c r="B5756" s="0"/>
      <c r="C5756" s="2"/>
      <c r="D5756" s="1" t="s">
        <v>12390</v>
      </c>
      <c r="E5756" s="1" t="s">
        <v>12391</v>
      </c>
      <c r="F5756" s="1" t="n">
        <f aca="false">A5756=D5756</f>
        <v>0</v>
      </c>
      <c r="G5756" s="1" t="n">
        <f aca="false">B5756=E5756</f>
        <v>0</v>
      </c>
      <c r="I5756" s="1" t="s">
        <v>12392</v>
      </c>
      <c r="J5756" s="1" t="s">
        <v>12393</v>
      </c>
      <c r="K5756" s="2"/>
      <c r="L5756" s="1" t="s">
        <v>12392</v>
      </c>
      <c r="M5756" s="1" t="s">
        <v>12393</v>
      </c>
      <c r="N5756" s="1" t="n">
        <f aca="false">I5756=L5756</f>
        <v>1</v>
      </c>
      <c r="O5756" s="1" t="n">
        <f aca="false">J5756=M5756</f>
        <v>1</v>
      </c>
    </row>
    <row r="5757" customFormat="false" ht="13.8" hidden="false" customHeight="false" outlineLevel="0" collapsed="false">
      <c r="A5757" s="0"/>
      <c r="B5757" s="0"/>
      <c r="C5757" s="2"/>
      <c r="D5757" s="1" t="s">
        <v>12392</v>
      </c>
      <c r="E5757" s="1" t="s">
        <v>12393</v>
      </c>
      <c r="F5757" s="1" t="n">
        <f aca="false">A5757=D5757</f>
        <v>0</v>
      </c>
      <c r="G5757" s="1" t="n">
        <f aca="false">B5757=E5757</f>
        <v>0</v>
      </c>
      <c r="I5757" s="1" t="s">
        <v>12394</v>
      </c>
      <c r="J5757" s="1" t="s">
        <v>12395</v>
      </c>
      <c r="K5757" s="2"/>
      <c r="L5757" s="1" t="s">
        <v>12394</v>
      </c>
      <c r="M5757" s="1" t="s">
        <v>12395</v>
      </c>
      <c r="N5757" s="1" t="n">
        <f aca="false">I5757=L5757</f>
        <v>1</v>
      </c>
      <c r="O5757" s="1" t="n">
        <f aca="false">J5757=M5757</f>
        <v>1</v>
      </c>
    </row>
    <row r="5758" customFormat="false" ht="13.8" hidden="false" customHeight="false" outlineLevel="0" collapsed="false">
      <c r="A5758" s="0"/>
      <c r="B5758" s="0"/>
      <c r="C5758" s="2"/>
      <c r="D5758" s="1" t="s">
        <v>12394</v>
      </c>
      <c r="E5758" s="1" t="s">
        <v>12395</v>
      </c>
      <c r="F5758" s="1" t="n">
        <f aca="false">A5758=D5758</f>
        <v>0</v>
      </c>
      <c r="G5758" s="1" t="n">
        <f aca="false">B5758=E5758</f>
        <v>0</v>
      </c>
      <c r="I5758" s="1" t="s">
        <v>12396</v>
      </c>
      <c r="J5758" s="1" t="s">
        <v>12397</v>
      </c>
      <c r="K5758" s="2"/>
      <c r="L5758" s="1" t="s">
        <v>12396</v>
      </c>
      <c r="M5758" s="1" t="s">
        <v>12397</v>
      </c>
      <c r="N5758" s="1" t="n">
        <f aca="false">I5758=L5758</f>
        <v>1</v>
      </c>
      <c r="O5758" s="1" t="n">
        <f aca="false">J5758=M5758</f>
        <v>1</v>
      </c>
    </row>
    <row r="5759" customFormat="false" ht="13.8" hidden="false" customHeight="false" outlineLevel="0" collapsed="false">
      <c r="A5759" s="0"/>
      <c r="B5759" s="0"/>
      <c r="C5759" s="2"/>
      <c r="D5759" s="1" t="s">
        <v>12396</v>
      </c>
      <c r="E5759" s="1" t="s">
        <v>12397</v>
      </c>
      <c r="F5759" s="1" t="n">
        <f aca="false">A5759=D5759</f>
        <v>0</v>
      </c>
      <c r="G5759" s="1" t="n">
        <f aca="false">B5759=E5759</f>
        <v>0</v>
      </c>
      <c r="I5759" s="1" t="s">
        <v>12398</v>
      </c>
      <c r="J5759" s="1" t="s">
        <v>12399</v>
      </c>
      <c r="K5759" s="2"/>
      <c r="L5759" s="1" t="s">
        <v>12398</v>
      </c>
      <c r="M5759" s="1" t="s">
        <v>12399</v>
      </c>
      <c r="N5759" s="1" t="n">
        <f aca="false">I5759=L5759</f>
        <v>1</v>
      </c>
      <c r="O5759" s="1" t="n">
        <f aca="false">J5759=M5759</f>
        <v>1</v>
      </c>
    </row>
    <row r="5760" customFormat="false" ht="13.8" hidden="false" customHeight="false" outlineLevel="0" collapsed="false">
      <c r="A5760" s="0"/>
      <c r="B5760" s="0"/>
      <c r="C5760" s="2"/>
      <c r="D5760" s="1" t="s">
        <v>12398</v>
      </c>
      <c r="E5760" s="1" t="s">
        <v>12399</v>
      </c>
      <c r="F5760" s="1" t="n">
        <f aca="false">A5760=D5760</f>
        <v>0</v>
      </c>
      <c r="G5760" s="1" t="n">
        <f aca="false">B5760=E5760</f>
        <v>0</v>
      </c>
      <c r="I5760" s="1" t="s">
        <v>12400</v>
      </c>
      <c r="J5760" s="1" t="s">
        <v>12401</v>
      </c>
      <c r="K5760" s="2"/>
      <c r="L5760" s="1" t="s">
        <v>12400</v>
      </c>
      <c r="M5760" s="1" t="s">
        <v>12401</v>
      </c>
      <c r="N5760" s="1" t="n">
        <f aca="false">I5760=L5760</f>
        <v>1</v>
      </c>
      <c r="O5760" s="1" t="n">
        <f aca="false">J5760=M5760</f>
        <v>1</v>
      </c>
    </row>
    <row r="5761" customFormat="false" ht="13.8" hidden="false" customHeight="false" outlineLevel="0" collapsed="false">
      <c r="A5761" s="0"/>
      <c r="B5761" s="0"/>
      <c r="C5761" s="2"/>
      <c r="D5761" s="1" t="s">
        <v>12400</v>
      </c>
      <c r="E5761" s="1" t="s">
        <v>12401</v>
      </c>
      <c r="F5761" s="1" t="n">
        <f aca="false">A5761=D5761</f>
        <v>0</v>
      </c>
      <c r="G5761" s="1" t="n">
        <f aca="false">B5761=E5761</f>
        <v>0</v>
      </c>
      <c r="I5761" s="1" t="s">
        <v>12402</v>
      </c>
      <c r="J5761" s="1" t="s">
        <v>12403</v>
      </c>
      <c r="K5761" s="2"/>
      <c r="L5761" s="1" t="s">
        <v>12402</v>
      </c>
      <c r="M5761" s="1" t="s">
        <v>12403</v>
      </c>
      <c r="N5761" s="1" t="n">
        <f aca="false">I5761=L5761</f>
        <v>1</v>
      </c>
      <c r="O5761" s="1" t="n">
        <f aca="false">J5761=M5761</f>
        <v>1</v>
      </c>
    </row>
    <row r="5762" customFormat="false" ht="13.8" hidden="false" customHeight="false" outlineLevel="0" collapsed="false">
      <c r="A5762" s="0"/>
      <c r="B5762" s="0"/>
      <c r="C5762" s="2"/>
      <c r="D5762" s="1" t="s">
        <v>12402</v>
      </c>
      <c r="E5762" s="1" t="s">
        <v>12403</v>
      </c>
      <c r="F5762" s="1" t="n">
        <f aca="false">A5762=D5762</f>
        <v>0</v>
      </c>
      <c r="G5762" s="1" t="n">
        <f aca="false">B5762=E5762</f>
        <v>0</v>
      </c>
      <c r="I5762" s="1" t="s">
        <v>12404</v>
      </c>
      <c r="J5762" s="1" t="s">
        <v>12405</v>
      </c>
      <c r="K5762" s="2"/>
      <c r="L5762" s="1" t="s">
        <v>12404</v>
      </c>
      <c r="M5762" s="1" t="s">
        <v>12405</v>
      </c>
      <c r="N5762" s="1" t="n">
        <f aca="false">I5762=L5762</f>
        <v>1</v>
      </c>
      <c r="O5762" s="1" t="n">
        <f aca="false">J5762=M5762</f>
        <v>1</v>
      </c>
    </row>
    <row r="5763" customFormat="false" ht="13.8" hidden="false" customHeight="false" outlineLevel="0" collapsed="false">
      <c r="A5763" s="0"/>
      <c r="B5763" s="0"/>
      <c r="C5763" s="2"/>
      <c r="D5763" s="1" t="s">
        <v>12404</v>
      </c>
      <c r="E5763" s="1" t="s">
        <v>12405</v>
      </c>
      <c r="F5763" s="1" t="n">
        <f aca="false">A5763=D5763</f>
        <v>0</v>
      </c>
      <c r="G5763" s="1" t="n">
        <f aca="false">B5763=E5763</f>
        <v>0</v>
      </c>
      <c r="I5763" s="1" t="s">
        <v>12406</v>
      </c>
      <c r="J5763" s="1" t="s">
        <v>12407</v>
      </c>
      <c r="K5763" s="2"/>
      <c r="L5763" s="1" t="s">
        <v>12406</v>
      </c>
      <c r="M5763" s="1" t="s">
        <v>12407</v>
      </c>
      <c r="N5763" s="1" t="n">
        <f aca="false">I5763=L5763</f>
        <v>1</v>
      </c>
      <c r="O5763" s="1" t="n">
        <f aca="false">J5763=M5763</f>
        <v>1</v>
      </c>
    </row>
    <row r="5764" customFormat="false" ht="13.8" hidden="false" customHeight="false" outlineLevel="0" collapsed="false">
      <c r="A5764" s="0"/>
      <c r="B5764" s="0"/>
      <c r="C5764" s="2"/>
      <c r="D5764" s="1" t="s">
        <v>12406</v>
      </c>
      <c r="E5764" s="1" t="s">
        <v>12407</v>
      </c>
      <c r="F5764" s="1" t="n">
        <f aca="false">A5764=D5764</f>
        <v>0</v>
      </c>
      <c r="G5764" s="1" t="n">
        <f aca="false">B5764=E5764</f>
        <v>0</v>
      </c>
      <c r="I5764" s="1" t="s">
        <v>12408</v>
      </c>
      <c r="J5764" s="1" t="s">
        <v>12409</v>
      </c>
      <c r="K5764" s="2"/>
      <c r="L5764" s="1" t="s">
        <v>12408</v>
      </c>
      <c r="M5764" s="1" t="s">
        <v>12409</v>
      </c>
      <c r="N5764" s="1" t="n">
        <f aca="false">I5764=L5764</f>
        <v>1</v>
      </c>
      <c r="O5764" s="1" t="n">
        <f aca="false">J5764=M5764</f>
        <v>1</v>
      </c>
    </row>
    <row r="5765" customFormat="false" ht="13.8" hidden="false" customHeight="false" outlineLevel="0" collapsed="false">
      <c r="A5765" s="0"/>
      <c r="B5765" s="0"/>
      <c r="C5765" s="2"/>
      <c r="D5765" s="1" t="s">
        <v>12408</v>
      </c>
      <c r="E5765" s="1" t="s">
        <v>12409</v>
      </c>
      <c r="F5765" s="1" t="n">
        <f aca="false">A5765=D5765</f>
        <v>0</v>
      </c>
      <c r="G5765" s="1" t="n">
        <f aca="false">B5765=E5765</f>
        <v>0</v>
      </c>
      <c r="I5765" s="1" t="s">
        <v>12410</v>
      </c>
      <c r="J5765" s="1" t="s">
        <v>12411</v>
      </c>
      <c r="K5765" s="2"/>
      <c r="L5765" s="1" t="s">
        <v>12410</v>
      </c>
      <c r="M5765" s="1" t="s">
        <v>12411</v>
      </c>
      <c r="N5765" s="1" t="n">
        <f aca="false">I5765=L5765</f>
        <v>1</v>
      </c>
      <c r="O5765" s="1" t="n">
        <f aca="false">J5765=M5765</f>
        <v>1</v>
      </c>
    </row>
    <row r="5766" customFormat="false" ht="13.8" hidden="false" customHeight="false" outlineLevel="0" collapsed="false">
      <c r="A5766" s="0"/>
      <c r="B5766" s="0"/>
      <c r="C5766" s="2"/>
      <c r="D5766" s="1" t="s">
        <v>12410</v>
      </c>
      <c r="E5766" s="1" t="s">
        <v>12411</v>
      </c>
      <c r="F5766" s="1" t="n">
        <f aca="false">A5766=D5766</f>
        <v>0</v>
      </c>
      <c r="G5766" s="1" t="n">
        <f aca="false">B5766=E5766</f>
        <v>0</v>
      </c>
      <c r="I5766" s="1" t="s">
        <v>12412</v>
      </c>
      <c r="J5766" s="1" t="s">
        <v>12413</v>
      </c>
      <c r="K5766" s="2"/>
      <c r="L5766" s="1" t="s">
        <v>12412</v>
      </c>
      <c r="M5766" s="1" t="s">
        <v>12413</v>
      </c>
      <c r="N5766" s="1" t="n">
        <f aca="false">I5766=L5766</f>
        <v>1</v>
      </c>
      <c r="O5766" s="1" t="n">
        <f aca="false">J5766=M5766</f>
        <v>1</v>
      </c>
    </row>
    <row r="5767" customFormat="false" ht="13.8" hidden="false" customHeight="false" outlineLevel="0" collapsed="false">
      <c r="A5767" s="0"/>
      <c r="B5767" s="0"/>
      <c r="C5767" s="2"/>
      <c r="D5767" s="1" t="s">
        <v>12412</v>
      </c>
      <c r="E5767" s="1" t="s">
        <v>12413</v>
      </c>
      <c r="F5767" s="1" t="n">
        <f aca="false">A5767=D5767</f>
        <v>0</v>
      </c>
      <c r="G5767" s="1" t="n">
        <f aca="false">B5767=E5767</f>
        <v>0</v>
      </c>
      <c r="I5767" s="1" t="s">
        <v>12414</v>
      </c>
      <c r="J5767" s="1" t="s">
        <v>12415</v>
      </c>
      <c r="K5767" s="2"/>
      <c r="L5767" s="1" t="s">
        <v>12414</v>
      </c>
      <c r="M5767" s="1" t="s">
        <v>12415</v>
      </c>
      <c r="N5767" s="1" t="n">
        <f aca="false">I5767=L5767</f>
        <v>1</v>
      </c>
      <c r="O5767" s="1" t="n">
        <f aca="false">J5767=M5767</f>
        <v>1</v>
      </c>
    </row>
    <row r="5768" customFormat="false" ht="13.8" hidden="false" customHeight="false" outlineLevel="0" collapsed="false">
      <c r="A5768" s="0"/>
      <c r="B5768" s="0"/>
      <c r="C5768" s="2"/>
      <c r="D5768" s="1" t="s">
        <v>12414</v>
      </c>
      <c r="E5768" s="1" t="s">
        <v>12415</v>
      </c>
      <c r="F5768" s="1" t="n">
        <f aca="false">A5768=D5768</f>
        <v>0</v>
      </c>
      <c r="G5768" s="1" t="n">
        <f aca="false">B5768=E5768</f>
        <v>0</v>
      </c>
      <c r="I5768" s="1" t="s">
        <v>12416</v>
      </c>
      <c r="J5768" s="1" t="n">
        <v>66787373</v>
      </c>
      <c r="K5768" s="2"/>
      <c r="L5768" s="1" t="s">
        <v>12416</v>
      </c>
      <c r="M5768" s="1" t="n">
        <v>66787373</v>
      </c>
      <c r="N5768" s="1" t="n">
        <f aca="false">I5768=L5768</f>
        <v>1</v>
      </c>
      <c r="O5768" s="1" t="n">
        <f aca="false">J5768=M5768</f>
        <v>1</v>
      </c>
    </row>
    <row r="5769" customFormat="false" ht="13.8" hidden="false" customHeight="false" outlineLevel="0" collapsed="false">
      <c r="A5769" s="0"/>
      <c r="B5769" s="0"/>
      <c r="C5769" s="2"/>
      <c r="D5769" s="1" t="s">
        <v>12416</v>
      </c>
      <c r="E5769" s="1" t="n">
        <v>66787373</v>
      </c>
      <c r="F5769" s="1" t="n">
        <f aca="false">A5769=D5769</f>
        <v>0</v>
      </c>
      <c r="G5769" s="1" t="n">
        <f aca="false">B5769=E5769</f>
        <v>0</v>
      </c>
      <c r="I5769" s="1" t="s">
        <v>12417</v>
      </c>
      <c r="J5769" s="1" t="s">
        <v>12418</v>
      </c>
      <c r="K5769" s="2"/>
      <c r="L5769" s="1" t="s">
        <v>12417</v>
      </c>
      <c r="M5769" s="1" t="s">
        <v>12418</v>
      </c>
      <c r="N5769" s="1" t="n">
        <f aca="false">I5769=L5769</f>
        <v>1</v>
      </c>
      <c r="O5769" s="1" t="n">
        <f aca="false">J5769=M5769</f>
        <v>1</v>
      </c>
    </row>
    <row r="5770" customFormat="false" ht="13.8" hidden="false" customHeight="false" outlineLevel="0" collapsed="false">
      <c r="A5770" s="0"/>
      <c r="B5770" s="0"/>
      <c r="C5770" s="2"/>
      <c r="D5770" s="1" t="s">
        <v>12417</v>
      </c>
      <c r="E5770" s="1" t="s">
        <v>12418</v>
      </c>
      <c r="F5770" s="1" t="n">
        <f aca="false">A5770=D5770</f>
        <v>0</v>
      </c>
      <c r="G5770" s="1" t="n">
        <f aca="false">B5770=E5770</f>
        <v>0</v>
      </c>
      <c r="I5770" s="1" t="s">
        <v>12419</v>
      </c>
      <c r="J5770" s="1" t="s">
        <v>12420</v>
      </c>
      <c r="K5770" s="2"/>
      <c r="L5770" s="1" t="s">
        <v>12419</v>
      </c>
      <c r="M5770" s="1" t="s">
        <v>12420</v>
      </c>
      <c r="N5770" s="1" t="n">
        <f aca="false">I5770=L5770</f>
        <v>1</v>
      </c>
      <c r="O5770" s="1" t="n">
        <f aca="false">J5770=M5770</f>
        <v>1</v>
      </c>
    </row>
    <row r="5771" customFormat="false" ht="13.8" hidden="false" customHeight="false" outlineLevel="0" collapsed="false">
      <c r="A5771" s="0"/>
      <c r="B5771" s="0"/>
      <c r="C5771" s="2"/>
      <c r="D5771" s="1" t="s">
        <v>12419</v>
      </c>
      <c r="E5771" s="1" t="s">
        <v>12420</v>
      </c>
      <c r="F5771" s="1" t="n">
        <f aca="false">A5771=D5771</f>
        <v>0</v>
      </c>
      <c r="G5771" s="1" t="n">
        <f aca="false">B5771=E5771</f>
        <v>0</v>
      </c>
      <c r="I5771" s="1" t="s">
        <v>12421</v>
      </c>
      <c r="J5771" s="1" t="s">
        <v>12422</v>
      </c>
      <c r="K5771" s="2"/>
      <c r="L5771" s="1" t="s">
        <v>12421</v>
      </c>
      <c r="M5771" s="1" t="s">
        <v>12422</v>
      </c>
      <c r="N5771" s="1" t="n">
        <f aca="false">I5771=L5771</f>
        <v>1</v>
      </c>
      <c r="O5771" s="1" t="n">
        <f aca="false">J5771=M5771</f>
        <v>1</v>
      </c>
    </row>
    <row r="5772" customFormat="false" ht="13.8" hidden="false" customHeight="false" outlineLevel="0" collapsed="false">
      <c r="A5772" s="0"/>
      <c r="B5772" s="0"/>
      <c r="C5772" s="2"/>
      <c r="D5772" s="1" t="s">
        <v>12421</v>
      </c>
      <c r="E5772" s="1" t="s">
        <v>12422</v>
      </c>
      <c r="F5772" s="1" t="n">
        <f aca="false">A5772=D5772</f>
        <v>0</v>
      </c>
      <c r="G5772" s="1" t="n">
        <f aca="false">B5772=E5772</f>
        <v>0</v>
      </c>
      <c r="I5772" s="1" t="s">
        <v>12423</v>
      </c>
      <c r="J5772" s="1" t="s">
        <v>12424</v>
      </c>
      <c r="K5772" s="2"/>
      <c r="L5772" s="1" t="s">
        <v>12423</v>
      </c>
      <c r="M5772" s="1" t="s">
        <v>12424</v>
      </c>
      <c r="N5772" s="1" t="n">
        <f aca="false">I5772=L5772</f>
        <v>1</v>
      </c>
      <c r="O5772" s="1" t="n">
        <f aca="false">J5772=M5772</f>
        <v>1</v>
      </c>
    </row>
    <row r="5773" customFormat="false" ht="13.8" hidden="false" customHeight="false" outlineLevel="0" collapsed="false">
      <c r="A5773" s="0"/>
      <c r="B5773" s="0"/>
      <c r="C5773" s="2"/>
      <c r="D5773" s="1" t="s">
        <v>12423</v>
      </c>
      <c r="E5773" s="1" t="s">
        <v>12424</v>
      </c>
      <c r="F5773" s="1" t="n">
        <f aca="false">A5773=D5773</f>
        <v>0</v>
      </c>
      <c r="G5773" s="1" t="n">
        <f aca="false">B5773=E5773</f>
        <v>0</v>
      </c>
      <c r="I5773" s="1" t="s">
        <v>12425</v>
      </c>
      <c r="J5773" s="1" t="s">
        <v>12426</v>
      </c>
      <c r="K5773" s="2"/>
      <c r="L5773" s="1" t="s">
        <v>12425</v>
      </c>
      <c r="M5773" s="1" t="s">
        <v>12426</v>
      </c>
      <c r="N5773" s="1" t="n">
        <f aca="false">I5773=L5773</f>
        <v>1</v>
      </c>
      <c r="O5773" s="1" t="n">
        <f aca="false">J5773=M5773</f>
        <v>1</v>
      </c>
    </row>
    <row r="5774" customFormat="false" ht="13.8" hidden="false" customHeight="false" outlineLevel="0" collapsed="false">
      <c r="A5774" s="0"/>
      <c r="B5774" s="0"/>
      <c r="C5774" s="2"/>
      <c r="D5774" s="1" t="s">
        <v>12425</v>
      </c>
      <c r="E5774" s="1" t="s">
        <v>12426</v>
      </c>
      <c r="F5774" s="1" t="n">
        <f aca="false">A5774=D5774</f>
        <v>0</v>
      </c>
      <c r="G5774" s="1" t="n">
        <f aca="false">B5774=E5774</f>
        <v>0</v>
      </c>
      <c r="I5774" s="1" t="s">
        <v>12427</v>
      </c>
      <c r="J5774" s="1" t="s">
        <v>12428</v>
      </c>
      <c r="K5774" s="2"/>
      <c r="L5774" s="1" t="s">
        <v>12427</v>
      </c>
      <c r="M5774" s="1" t="s">
        <v>12428</v>
      </c>
      <c r="N5774" s="1" t="n">
        <f aca="false">I5774=L5774</f>
        <v>1</v>
      </c>
      <c r="O5774" s="1" t="n">
        <f aca="false">J5774=M5774</f>
        <v>1</v>
      </c>
    </row>
    <row r="5775" customFormat="false" ht="13.8" hidden="false" customHeight="false" outlineLevel="0" collapsed="false">
      <c r="A5775" s="0"/>
      <c r="B5775" s="0"/>
      <c r="C5775" s="2"/>
      <c r="D5775" s="1" t="s">
        <v>12427</v>
      </c>
      <c r="E5775" s="1" t="s">
        <v>12428</v>
      </c>
      <c r="F5775" s="1" t="n">
        <f aca="false">A5775=D5775</f>
        <v>0</v>
      </c>
      <c r="G5775" s="1" t="n">
        <f aca="false">B5775=E5775</f>
        <v>0</v>
      </c>
      <c r="I5775" s="1" t="s">
        <v>12429</v>
      </c>
      <c r="J5775" s="1" t="s">
        <v>12430</v>
      </c>
      <c r="K5775" s="2"/>
      <c r="L5775" s="1" t="s">
        <v>12429</v>
      </c>
      <c r="M5775" s="1" t="s">
        <v>12430</v>
      </c>
      <c r="N5775" s="1" t="n">
        <f aca="false">I5775=L5775</f>
        <v>1</v>
      </c>
      <c r="O5775" s="1" t="n">
        <f aca="false">J5775=M5775</f>
        <v>1</v>
      </c>
    </row>
    <row r="5776" customFormat="false" ht="13.8" hidden="false" customHeight="false" outlineLevel="0" collapsed="false">
      <c r="A5776" s="0"/>
      <c r="B5776" s="0"/>
      <c r="C5776" s="2"/>
      <c r="D5776" s="1" t="s">
        <v>12429</v>
      </c>
      <c r="E5776" s="1" t="s">
        <v>12430</v>
      </c>
      <c r="F5776" s="1" t="n">
        <f aca="false">A5776=D5776</f>
        <v>0</v>
      </c>
      <c r="G5776" s="1" t="n">
        <f aca="false">B5776=E5776</f>
        <v>0</v>
      </c>
      <c r="I5776" s="1" t="s">
        <v>12431</v>
      </c>
      <c r="J5776" s="1" t="s">
        <v>12432</v>
      </c>
      <c r="K5776" s="2"/>
      <c r="L5776" s="1" t="s">
        <v>12431</v>
      </c>
      <c r="M5776" s="1" t="s">
        <v>12432</v>
      </c>
      <c r="N5776" s="1" t="n">
        <f aca="false">I5776=L5776</f>
        <v>1</v>
      </c>
      <c r="O5776" s="1" t="n">
        <f aca="false">J5776=M5776</f>
        <v>1</v>
      </c>
    </row>
    <row r="5777" customFormat="false" ht="13.8" hidden="false" customHeight="false" outlineLevel="0" collapsed="false">
      <c r="A5777" s="0"/>
      <c r="B5777" s="0"/>
      <c r="C5777" s="2"/>
      <c r="D5777" s="1" t="s">
        <v>12431</v>
      </c>
      <c r="E5777" s="1" t="s">
        <v>12432</v>
      </c>
      <c r="F5777" s="1" t="n">
        <f aca="false">A5777=D5777</f>
        <v>0</v>
      </c>
      <c r="G5777" s="1" t="n">
        <f aca="false">B5777=E5777</f>
        <v>0</v>
      </c>
      <c r="I5777" s="1" t="s">
        <v>12433</v>
      </c>
      <c r="J5777" s="1" t="s">
        <v>12434</v>
      </c>
      <c r="K5777" s="2"/>
      <c r="L5777" s="1" t="s">
        <v>12433</v>
      </c>
      <c r="M5777" s="1" t="s">
        <v>12434</v>
      </c>
      <c r="N5777" s="1" t="n">
        <f aca="false">I5777=L5777</f>
        <v>1</v>
      </c>
      <c r="O5777" s="1" t="n">
        <f aca="false">J5777=M5777</f>
        <v>1</v>
      </c>
    </row>
    <row r="5778" customFormat="false" ht="13.8" hidden="false" customHeight="false" outlineLevel="0" collapsed="false">
      <c r="A5778" s="0"/>
      <c r="B5778" s="0"/>
      <c r="C5778" s="2"/>
      <c r="D5778" s="1" t="s">
        <v>12433</v>
      </c>
      <c r="E5778" s="1" t="s">
        <v>12434</v>
      </c>
      <c r="F5778" s="1" t="n">
        <f aca="false">A5778=D5778</f>
        <v>0</v>
      </c>
      <c r="G5778" s="1" t="n">
        <f aca="false">B5778=E5778</f>
        <v>0</v>
      </c>
      <c r="I5778" s="1" t="s">
        <v>12435</v>
      </c>
      <c r="J5778" s="1" t="s">
        <v>12436</v>
      </c>
      <c r="K5778" s="2"/>
      <c r="L5778" s="1" t="s">
        <v>12435</v>
      </c>
      <c r="M5778" s="1" t="s">
        <v>12436</v>
      </c>
      <c r="N5778" s="1" t="n">
        <f aca="false">I5778=L5778</f>
        <v>1</v>
      </c>
      <c r="O5778" s="1" t="n">
        <f aca="false">J5778=M5778</f>
        <v>1</v>
      </c>
    </row>
    <row r="5779" customFormat="false" ht="13.8" hidden="false" customHeight="false" outlineLevel="0" collapsed="false">
      <c r="A5779" s="0"/>
      <c r="B5779" s="0"/>
      <c r="C5779" s="2"/>
      <c r="D5779" s="1" t="s">
        <v>12435</v>
      </c>
      <c r="E5779" s="1" t="s">
        <v>12436</v>
      </c>
      <c r="F5779" s="1" t="n">
        <f aca="false">A5779=D5779</f>
        <v>0</v>
      </c>
      <c r="G5779" s="1" t="n">
        <f aca="false">B5779=E5779</f>
        <v>0</v>
      </c>
      <c r="I5779" s="1" t="s">
        <v>12437</v>
      </c>
      <c r="J5779" s="1" t="s">
        <v>12438</v>
      </c>
      <c r="K5779" s="2"/>
      <c r="L5779" s="1" t="s">
        <v>12437</v>
      </c>
      <c r="M5779" s="1" t="s">
        <v>12438</v>
      </c>
      <c r="N5779" s="1" t="n">
        <f aca="false">I5779=L5779</f>
        <v>1</v>
      </c>
      <c r="O5779" s="1" t="n">
        <f aca="false">J5779=M5779</f>
        <v>1</v>
      </c>
    </row>
    <row r="5780" customFormat="false" ht="13.8" hidden="false" customHeight="false" outlineLevel="0" collapsed="false">
      <c r="A5780" s="0"/>
      <c r="B5780" s="0"/>
      <c r="C5780" s="2"/>
      <c r="D5780" s="1" t="s">
        <v>12437</v>
      </c>
      <c r="E5780" s="1" t="s">
        <v>12438</v>
      </c>
      <c r="F5780" s="1" t="n">
        <f aca="false">A5780=D5780</f>
        <v>0</v>
      </c>
      <c r="G5780" s="1" t="n">
        <f aca="false">B5780=E5780</f>
        <v>0</v>
      </c>
      <c r="I5780" s="1" t="s">
        <v>12439</v>
      </c>
      <c r="J5780" s="1" t="s">
        <v>12440</v>
      </c>
      <c r="K5780" s="2"/>
      <c r="L5780" s="1" t="s">
        <v>12439</v>
      </c>
      <c r="M5780" s="1" t="s">
        <v>12440</v>
      </c>
      <c r="N5780" s="1" t="n">
        <f aca="false">I5780=L5780</f>
        <v>1</v>
      </c>
      <c r="O5780" s="1" t="n">
        <f aca="false">J5780=M5780</f>
        <v>1</v>
      </c>
    </row>
    <row r="5781" customFormat="false" ht="13.8" hidden="false" customHeight="false" outlineLevel="0" collapsed="false">
      <c r="A5781" s="0"/>
      <c r="B5781" s="0"/>
      <c r="C5781" s="2"/>
      <c r="D5781" s="1" t="s">
        <v>12439</v>
      </c>
      <c r="E5781" s="1" t="s">
        <v>12440</v>
      </c>
      <c r="F5781" s="1" t="n">
        <f aca="false">A5781=D5781</f>
        <v>0</v>
      </c>
      <c r="G5781" s="1" t="n">
        <f aca="false">B5781=E5781</f>
        <v>0</v>
      </c>
      <c r="I5781" s="1" t="s">
        <v>12441</v>
      </c>
      <c r="J5781" s="1" t="s">
        <v>12442</v>
      </c>
      <c r="K5781" s="2"/>
      <c r="L5781" s="1" t="s">
        <v>12441</v>
      </c>
      <c r="M5781" s="1" t="s">
        <v>12442</v>
      </c>
      <c r="N5781" s="1" t="n">
        <f aca="false">I5781=L5781</f>
        <v>1</v>
      </c>
      <c r="O5781" s="1" t="n">
        <f aca="false">J5781=M5781</f>
        <v>1</v>
      </c>
    </row>
    <row r="5782" customFormat="false" ht="13.8" hidden="false" customHeight="false" outlineLevel="0" collapsed="false">
      <c r="A5782" s="0"/>
      <c r="B5782" s="0"/>
      <c r="C5782" s="2"/>
      <c r="D5782" s="1" t="s">
        <v>12441</v>
      </c>
      <c r="E5782" s="1" t="s">
        <v>12442</v>
      </c>
      <c r="F5782" s="1" t="n">
        <f aca="false">A5782=D5782</f>
        <v>0</v>
      </c>
      <c r="G5782" s="1" t="n">
        <f aca="false">B5782=E5782</f>
        <v>0</v>
      </c>
      <c r="I5782" s="1" t="s">
        <v>12443</v>
      </c>
      <c r="J5782" s="1" t="s">
        <v>12444</v>
      </c>
      <c r="K5782" s="2"/>
      <c r="L5782" s="1" t="s">
        <v>12443</v>
      </c>
      <c r="M5782" s="1" t="s">
        <v>12444</v>
      </c>
      <c r="N5782" s="1" t="n">
        <f aca="false">I5782=L5782</f>
        <v>1</v>
      </c>
      <c r="O5782" s="1" t="n">
        <f aca="false">J5782=M5782</f>
        <v>1</v>
      </c>
    </row>
    <row r="5783" customFormat="false" ht="13.8" hidden="false" customHeight="false" outlineLevel="0" collapsed="false">
      <c r="A5783" s="0"/>
      <c r="B5783" s="0"/>
      <c r="C5783" s="2"/>
      <c r="D5783" s="1" t="s">
        <v>12443</v>
      </c>
      <c r="E5783" s="1" t="s">
        <v>12444</v>
      </c>
      <c r="F5783" s="1" t="n">
        <f aca="false">A5783=D5783</f>
        <v>0</v>
      </c>
      <c r="G5783" s="1" t="n">
        <f aca="false">B5783=E5783</f>
        <v>0</v>
      </c>
      <c r="I5783" s="1" t="n">
        <v>115034195</v>
      </c>
      <c r="J5783" s="1" t="s">
        <v>12445</v>
      </c>
      <c r="K5783" s="2"/>
      <c r="L5783" s="1" t="n">
        <v>115034195</v>
      </c>
      <c r="M5783" s="1" t="s">
        <v>12445</v>
      </c>
      <c r="N5783" s="1" t="n">
        <f aca="false">I5783=L5783</f>
        <v>1</v>
      </c>
      <c r="O5783" s="1" t="n">
        <f aca="false">J5783=M5783</f>
        <v>1</v>
      </c>
    </row>
    <row r="5784" customFormat="false" ht="13.8" hidden="false" customHeight="false" outlineLevel="0" collapsed="false">
      <c r="A5784" s="0"/>
      <c r="B5784" s="0"/>
      <c r="C5784" s="2"/>
      <c r="D5784" s="1" t="n">
        <v>115034195</v>
      </c>
      <c r="E5784" s="1" t="s">
        <v>12445</v>
      </c>
      <c r="F5784" s="1" t="n">
        <f aca="false">A5784=D5784</f>
        <v>0</v>
      </c>
      <c r="G5784" s="1" t="n">
        <f aca="false">B5784=E5784</f>
        <v>0</v>
      </c>
      <c r="I5784" s="1" t="s">
        <v>12446</v>
      </c>
      <c r="J5784" s="1" t="s">
        <v>12447</v>
      </c>
      <c r="K5784" s="2"/>
      <c r="L5784" s="1" t="s">
        <v>12446</v>
      </c>
      <c r="M5784" s="1" t="s">
        <v>12447</v>
      </c>
      <c r="N5784" s="1" t="n">
        <f aca="false">I5784=L5784</f>
        <v>1</v>
      </c>
      <c r="O5784" s="1" t="n">
        <f aca="false">J5784=M5784</f>
        <v>1</v>
      </c>
    </row>
    <row r="5785" customFormat="false" ht="13.8" hidden="false" customHeight="false" outlineLevel="0" collapsed="false">
      <c r="A5785" s="0"/>
      <c r="B5785" s="0"/>
      <c r="C5785" s="2"/>
      <c r="D5785" s="1" t="s">
        <v>12446</v>
      </c>
      <c r="E5785" s="1" t="s">
        <v>12447</v>
      </c>
      <c r="F5785" s="1" t="n">
        <f aca="false">A5785=D5785</f>
        <v>0</v>
      </c>
      <c r="G5785" s="1" t="n">
        <f aca="false">B5785=E5785</f>
        <v>0</v>
      </c>
      <c r="I5785" s="1" t="s">
        <v>12448</v>
      </c>
      <c r="J5785" s="1" t="s">
        <v>12449</v>
      </c>
      <c r="K5785" s="2"/>
      <c r="L5785" s="1" t="s">
        <v>12448</v>
      </c>
      <c r="M5785" s="1" t="s">
        <v>12449</v>
      </c>
      <c r="N5785" s="1" t="n">
        <f aca="false">I5785=L5785</f>
        <v>1</v>
      </c>
      <c r="O5785" s="1" t="n">
        <f aca="false">J5785=M5785</f>
        <v>1</v>
      </c>
    </row>
    <row r="5786" customFormat="false" ht="13.8" hidden="false" customHeight="false" outlineLevel="0" collapsed="false">
      <c r="A5786" s="0"/>
      <c r="B5786" s="0"/>
      <c r="C5786" s="2"/>
      <c r="D5786" s="1" t="s">
        <v>12448</v>
      </c>
      <c r="E5786" s="1" t="s">
        <v>12449</v>
      </c>
      <c r="F5786" s="1" t="n">
        <f aca="false">A5786=D5786</f>
        <v>0</v>
      </c>
      <c r="G5786" s="1" t="n">
        <f aca="false">B5786=E5786</f>
        <v>0</v>
      </c>
      <c r="I5786" s="1" t="s">
        <v>12450</v>
      </c>
      <c r="J5786" s="1" t="s">
        <v>12451</v>
      </c>
      <c r="K5786" s="2"/>
      <c r="L5786" s="1" t="s">
        <v>12450</v>
      </c>
      <c r="M5786" s="1" t="s">
        <v>12451</v>
      </c>
      <c r="N5786" s="1" t="n">
        <f aca="false">I5786=L5786</f>
        <v>1</v>
      </c>
      <c r="O5786" s="1" t="n">
        <f aca="false">J5786=M5786</f>
        <v>1</v>
      </c>
    </row>
    <row r="5787" customFormat="false" ht="13.8" hidden="false" customHeight="false" outlineLevel="0" collapsed="false">
      <c r="A5787" s="0"/>
      <c r="B5787" s="0"/>
      <c r="C5787" s="2"/>
      <c r="D5787" s="1" t="s">
        <v>12450</v>
      </c>
      <c r="E5787" s="1" t="s">
        <v>12451</v>
      </c>
      <c r="F5787" s="1" t="n">
        <f aca="false">A5787=D5787</f>
        <v>0</v>
      </c>
      <c r="G5787" s="1" t="n">
        <f aca="false">B5787=E5787</f>
        <v>0</v>
      </c>
      <c r="I5787" s="1" t="s">
        <v>12452</v>
      </c>
      <c r="J5787" s="1" t="s">
        <v>12453</v>
      </c>
      <c r="K5787" s="2"/>
      <c r="L5787" s="1" t="s">
        <v>12452</v>
      </c>
      <c r="M5787" s="1" t="s">
        <v>12453</v>
      </c>
      <c r="N5787" s="1" t="n">
        <f aca="false">I5787=L5787</f>
        <v>1</v>
      </c>
      <c r="O5787" s="1" t="n">
        <f aca="false">J5787=M5787</f>
        <v>1</v>
      </c>
    </row>
    <row r="5788" customFormat="false" ht="13.8" hidden="false" customHeight="false" outlineLevel="0" collapsed="false">
      <c r="A5788" s="6"/>
      <c r="B5788" s="0"/>
      <c r="C5788" s="2"/>
      <c r="D5788" s="6" t="s">
        <v>12452</v>
      </c>
      <c r="E5788" s="1" t="s">
        <v>12453</v>
      </c>
      <c r="F5788" s="1" t="n">
        <f aca="false">A5788=D5788</f>
        <v>0</v>
      </c>
      <c r="G5788" s="1" t="n">
        <f aca="false">B5788=E5788</f>
        <v>0</v>
      </c>
      <c r="I5788" s="1" t="s">
        <v>12454</v>
      </c>
      <c r="J5788" s="1" t="s">
        <v>12455</v>
      </c>
      <c r="K5788" s="2"/>
      <c r="L5788" s="1" t="s">
        <v>12454</v>
      </c>
      <c r="M5788" s="1" t="s">
        <v>12455</v>
      </c>
      <c r="N5788" s="1" t="n">
        <f aca="false">I5788=L5788</f>
        <v>1</v>
      </c>
      <c r="O5788" s="1" t="n">
        <f aca="false">J5788=M5788</f>
        <v>1</v>
      </c>
    </row>
    <row r="5789" customFormat="false" ht="13.8" hidden="false" customHeight="false" outlineLevel="0" collapsed="false">
      <c r="A5789" s="0"/>
      <c r="B5789" s="0"/>
      <c r="C5789" s="2"/>
      <c r="D5789" s="1" t="s">
        <v>12454</v>
      </c>
      <c r="E5789" s="1" t="s">
        <v>12455</v>
      </c>
      <c r="F5789" s="1" t="n">
        <f aca="false">A5789=D5789</f>
        <v>0</v>
      </c>
      <c r="G5789" s="1" t="n">
        <f aca="false">B5789=E5789</f>
        <v>0</v>
      </c>
      <c r="I5789" s="1" t="s">
        <v>12456</v>
      </c>
      <c r="J5789" s="1" t="s">
        <v>12457</v>
      </c>
      <c r="K5789" s="2"/>
      <c r="L5789" s="1" t="s">
        <v>12456</v>
      </c>
      <c r="M5789" s="1" t="s">
        <v>12457</v>
      </c>
      <c r="N5789" s="1" t="n">
        <f aca="false">I5789=L5789</f>
        <v>1</v>
      </c>
      <c r="O5789" s="1" t="n">
        <f aca="false">J5789=M5789</f>
        <v>1</v>
      </c>
    </row>
    <row r="5790" customFormat="false" ht="13.8" hidden="false" customHeight="false" outlineLevel="0" collapsed="false">
      <c r="A5790" s="0"/>
      <c r="B5790" s="0"/>
      <c r="C5790" s="2"/>
      <c r="D5790" s="1" t="s">
        <v>12456</v>
      </c>
      <c r="E5790" s="1" t="s">
        <v>12457</v>
      </c>
      <c r="F5790" s="1" t="n">
        <f aca="false">A5790=D5790</f>
        <v>0</v>
      </c>
      <c r="G5790" s="1" t="n">
        <f aca="false">B5790=E5790</f>
        <v>0</v>
      </c>
      <c r="I5790" s="1" t="s">
        <v>12458</v>
      </c>
      <c r="J5790" s="1" t="s">
        <v>12459</v>
      </c>
      <c r="K5790" s="2"/>
      <c r="L5790" s="1" t="s">
        <v>12458</v>
      </c>
      <c r="M5790" s="1" t="s">
        <v>12459</v>
      </c>
      <c r="N5790" s="1" t="n">
        <f aca="false">I5790=L5790</f>
        <v>1</v>
      </c>
      <c r="O5790" s="1" t="n">
        <f aca="false">J5790=M5790</f>
        <v>1</v>
      </c>
    </row>
    <row r="5791" customFormat="false" ht="13.8" hidden="false" customHeight="false" outlineLevel="0" collapsed="false">
      <c r="A5791" s="0"/>
      <c r="B5791" s="0"/>
      <c r="C5791" s="2"/>
      <c r="D5791" s="1" t="s">
        <v>12458</v>
      </c>
      <c r="E5791" s="1" t="s">
        <v>12459</v>
      </c>
      <c r="F5791" s="1" t="n">
        <f aca="false">A5791=D5791</f>
        <v>0</v>
      </c>
      <c r="G5791" s="1" t="n">
        <f aca="false">B5791=E5791</f>
        <v>0</v>
      </c>
      <c r="I5791" s="1" t="s">
        <v>12460</v>
      </c>
      <c r="J5791" s="1" t="s">
        <v>12461</v>
      </c>
      <c r="K5791" s="2"/>
      <c r="L5791" s="1" t="s">
        <v>12460</v>
      </c>
      <c r="M5791" s="1" t="s">
        <v>12461</v>
      </c>
      <c r="N5791" s="1" t="n">
        <f aca="false">I5791=L5791</f>
        <v>1</v>
      </c>
      <c r="O5791" s="1" t="n">
        <f aca="false">J5791=M5791</f>
        <v>1</v>
      </c>
    </row>
    <row r="5792" customFormat="false" ht="13.8" hidden="false" customHeight="false" outlineLevel="0" collapsed="false">
      <c r="A5792" s="0"/>
      <c r="B5792" s="0"/>
      <c r="C5792" s="2"/>
      <c r="D5792" s="1" t="s">
        <v>12460</v>
      </c>
      <c r="E5792" s="1" t="s">
        <v>12461</v>
      </c>
      <c r="F5792" s="1" t="n">
        <f aca="false">A5792=D5792</f>
        <v>0</v>
      </c>
      <c r="G5792" s="1" t="n">
        <f aca="false">B5792=E5792</f>
        <v>0</v>
      </c>
      <c r="I5792" s="1" t="s">
        <v>12462</v>
      </c>
      <c r="J5792" s="1" t="s">
        <v>12463</v>
      </c>
      <c r="K5792" s="2"/>
      <c r="L5792" s="1" t="s">
        <v>12462</v>
      </c>
      <c r="M5792" s="1" t="s">
        <v>12463</v>
      </c>
      <c r="N5792" s="1" t="n">
        <f aca="false">I5792=L5792</f>
        <v>1</v>
      </c>
      <c r="O5792" s="1" t="n">
        <f aca="false">J5792=M5792</f>
        <v>1</v>
      </c>
    </row>
    <row r="5793" customFormat="false" ht="13.8" hidden="false" customHeight="false" outlineLevel="0" collapsed="false">
      <c r="A5793" s="0"/>
      <c r="B5793" s="0"/>
      <c r="C5793" s="2"/>
      <c r="D5793" s="1" t="s">
        <v>12462</v>
      </c>
      <c r="E5793" s="1" t="s">
        <v>12463</v>
      </c>
      <c r="F5793" s="1" t="n">
        <f aca="false">A5793=D5793</f>
        <v>0</v>
      </c>
      <c r="G5793" s="1" t="n">
        <f aca="false">B5793=E5793</f>
        <v>0</v>
      </c>
      <c r="I5793" s="1" t="s">
        <v>12464</v>
      </c>
      <c r="J5793" s="1" t="s">
        <v>12465</v>
      </c>
      <c r="K5793" s="2"/>
      <c r="L5793" s="1" t="s">
        <v>12464</v>
      </c>
      <c r="M5793" s="1" t="s">
        <v>12465</v>
      </c>
      <c r="N5793" s="1" t="n">
        <f aca="false">I5793=L5793</f>
        <v>1</v>
      </c>
      <c r="O5793" s="1" t="n">
        <f aca="false">J5793=M5793</f>
        <v>1</v>
      </c>
    </row>
    <row r="5794" customFormat="false" ht="13.8" hidden="false" customHeight="false" outlineLevel="0" collapsed="false">
      <c r="A5794" s="0"/>
      <c r="B5794" s="0"/>
      <c r="C5794" s="2"/>
      <c r="D5794" s="1" t="s">
        <v>12464</v>
      </c>
      <c r="E5794" s="1" t="s">
        <v>12465</v>
      </c>
      <c r="F5794" s="1" t="n">
        <f aca="false">A5794=D5794</f>
        <v>0</v>
      </c>
      <c r="G5794" s="1" t="n">
        <f aca="false">B5794=E5794</f>
        <v>0</v>
      </c>
      <c r="I5794" s="1" t="s">
        <v>12466</v>
      </c>
      <c r="J5794" s="1" t="s">
        <v>12467</v>
      </c>
      <c r="K5794" s="2"/>
      <c r="L5794" s="1" t="s">
        <v>12466</v>
      </c>
      <c r="M5794" s="1" t="s">
        <v>12467</v>
      </c>
      <c r="N5794" s="1" t="n">
        <f aca="false">I5794=L5794</f>
        <v>1</v>
      </c>
      <c r="O5794" s="1" t="n">
        <f aca="false">J5794=M5794</f>
        <v>1</v>
      </c>
    </row>
    <row r="5795" customFormat="false" ht="13.8" hidden="false" customHeight="false" outlineLevel="0" collapsed="false">
      <c r="A5795" s="0"/>
      <c r="B5795" s="0"/>
      <c r="C5795" s="2"/>
      <c r="D5795" s="1" t="s">
        <v>12466</v>
      </c>
      <c r="E5795" s="1" t="s">
        <v>12467</v>
      </c>
      <c r="F5795" s="1" t="n">
        <f aca="false">A5795=D5795</f>
        <v>0</v>
      </c>
      <c r="G5795" s="1" t="n">
        <f aca="false">B5795=E5795</f>
        <v>0</v>
      </c>
      <c r="I5795" s="1" t="s">
        <v>12468</v>
      </c>
      <c r="J5795" s="1" t="s">
        <v>12469</v>
      </c>
      <c r="K5795" s="2"/>
      <c r="L5795" s="1" t="s">
        <v>12468</v>
      </c>
      <c r="M5795" s="1" t="s">
        <v>12469</v>
      </c>
      <c r="N5795" s="1" t="n">
        <f aca="false">I5795=L5795</f>
        <v>1</v>
      </c>
      <c r="O5795" s="1" t="n">
        <f aca="false">J5795=M5795</f>
        <v>1</v>
      </c>
    </row>
    <row r="5796" customFormat="false" ht="13.8" hidden="false" customHeight="false" outlineLevel="0" collapsed="false">
      <c r="A5796" s="0"/>
      <c r="B5796" s="0"/>
      <c r="C5796" s="2"/>
      <c r="D5796" s="1" t="s">
        <v>12468</v>
      </c>
      <c r="E5796" s="1" t="s">
        <v>12469</v>
      </c>
      <c r="F5796" s="1" t="n">
        <f aca="false">A5796=D5796</f>
        <v>0</v>
      </c>
      <c r="G5796" s="1" t="n">
        <f aca="false">B5796=E5796</f>
        <v>0</v>
      </c>
      <c r="I5796" s="1" t="s">
        <v>12470</v>
      </c>
      <c r="J5796" s="1" t="s">
        <v>12471</v>
      </c>
      <c r="K5796" s="2"/>
      <c r="L5796" s="1" t="s">
        <v>12470</v>
      </c>
      <c r="M5796" s="1" t="s">
        <v>12471</v>
      </c>
      <c r="N5796" s="1" t="n">
        <f aca="false">I5796=L5796</f>
        <v>1</v>
      </c>
      <c r="O5796" s="1" t="n">
        <f aca="false">J5796=M5796</f>
        <v>1</v>
      </c>
    </row>
    <row r="5797" customFormat="false" ht="13.8" hidden="false" customHeight="false" outlineLevel="0" collapsed="false">
      <c r="A5797" s="0"/>
      <c r="B5797" s="0"/>
      <c r="C5797" s="2"/>
      <c r="D5797" s="1" t="s">
        <v>12470</v>
      </c>
      <c r="E5797" s="1" t="s">
        <v>12471</v>
      </c>
      <c r="F5797" s="1" t="n">
        <f aca="false">A5797=D5797</f>
        <v>0</v>
      </c>
      <c r="G5797" s="1" t="n">
        <f aca="false">B5797=E5797</f>
        <v>0</v>
      </c>
      <c r="I5797" s="1" t="s">
        <v>12472</v>
      </c>
      <c r="J5797" s="1" t="s">
        <v>12473</v>
      </c>
      <c r="K5797" s="2"/>
      <c r="L5797" s="1" t="s">
        <v>12472</v>
      </c>
      <c r="M5797" s="1" t="s">
        <v>12473</v>
      </c>
      <c r="N5797" s="1" t="n">
        <f aca="false">I5797=L5797</f>
        <v>1</v>
      </c>
      <c r="O5797" s="1" t="n">
        <f aca="false">J5797=M5797</f>
        <v>1</v>
      </c>
    </row>
    <row r="5798" customFormat="false" ht="13.8" hidden="false" customHeight="false" outlineLevel="0" collapsed="false">
      <c r="A5798" s="0"/>
      <c r="B5798" s="0"/>
      <c r="C5798" s="2"/>
      <c r="D5798" s="1" t="s">
        <v>12472</v>
      </c>
      <c r="E5798" s="1" t="s">
        <v>12473</v>
      </c>
      <c r="F5798" s="1" t="n">
        <f aca="false">A5798=D5798</f>
        <v>0</v>
      </c>
      <c r="G5798" s="1" t="n">
        <f aca="false">B5798=E5798</f>
        <v>0</v>
      </c>
      <c r="I5798" s="1" t="s">
        <v>12474</v>
      </c>
      <c r="J5798" s="1" t="s">
        <v>12475</v>
      </c>
      <c r="K5798" s="2"/>
      <c r="L5798" s="1" t="s">
        <v>12474</v>
      </c>
      <c r="M5798" s="1" t="s">
        <v>12475</v>
      </c>
      <c r="N5798" s="1" t="n">
        <f aca="false">I5798=L5798</f>
        <v>1</v>
      </c>
      <c r="O5798" s="1" t="n">
        <f aca="false">J5798=M5798</f>
        <v>1</v>
      </c>
    </row>
    <row r="5799" customFormat="false" ht="13.8" hidden="false" customHeight="false" outlineLevel="0" collapsed="false">
      <c r="A5799" s="0"/>
      <c r="B5799" s="0"/>
      <c r="C5799" s="2"/>
      <c r="D5799" s="1" t="s">
        <v>12474</v>
      </c>
      <c r="E5799" s="1" t="s">
        <v>12475</v>
      </c>
      <c r="F5799" s="1" t="n">
        <f aca="false">A5799=D5799</f>
        <v>0</v>
      </c>
      <c r="G5799" s="1" t="n">
        <f aca="false">B5799=E5799</f>
        <v>0</v>
      </c>
      <c r="I5799" s="1" t="s">
        <v>12476</v>
      </c>
      <c r="J5799" s="1" t="s">
        <v>12477</v>
      </c>
      <c r="K5799" s="2"/>
      <c r="L5799" s="1" t="s">
        <v>12476</v>
      </c>
      <c r="M5799" s="1" t="s">
        <v>12477</v>
      </c>
      <c r="N5799" s="1" t="n">
        <f aca="false">I5799=L5799</f>
        <v>1</v>
      </c>
      <c r="O5799" s="1" t="n">
        <f aca="false">J5799=M5799</f>
        <v>1</v>
      </c>
    </row>
    <row r="5800" customFormat="false" ht="13.8" hidden="false" customHeight="false" outlineLevel="0" collapsed="false">
      <c r="A5800" s="0"/>
      <c r="B5800" s="0"/>
      <c r="C5800" s="2"/>
      <c r="D5800" s="1" t="s">
        <v>12476</v>
      </c>
      <c r="E5800" s="1" t="s">
        <v>12477</v>
      </c>
      <c r="F5800" s="1" t="n">
        <f aca="false">A5800=D5800</f>
        <v>0</v>
      </c>
      <c r="G5800" s="1" t="n">
        <f aca="false">B5800=E5800</f>
        <v>0</v>
      </c>
      <c r="I5800" s="1" t="s">
        <v>12478</v>
      </c>
      <c r="J5800" s="1" t="s">
        <v>12479</v>
      </c>
      <c r="K5800" s="2"/>
      <c r="L5800" s="1" t="s">
        <v>12478</v>
      </c>
      <c r="M5800" s="1" t="s">
        <v>12479</v>
      </c>
      <c r="N5800" s="1" t="n">
        <f aca="false">I5800=L5800</f>
        <v>1</v>
      </c>
      <c r="O5800" s="1" t="n">
        <f aca="false">J5800=M5800</f>
        <v>1</v>
      </c>
    </row>
    <row r="5801" customFormat="false" ht="13.8" hidden="false" customHeight="false" outlineLevel="0" collapsed="false">
      <c r="A5801" s="0"/>
      <c r="B5801" s="0"/>
      <c r="C5801" s="2"/>
      <c r="D5801" s="1" t="s">
        <v>12478</v>
      </c>
      <c r="E5801" s="1" t="s">
        <v>12479</v>
      </c>
      <c r="F5801" s="1" t="n">
        <f aca="false">A5801=D5801</f>
        <v>0</v>
      </c>
      <c r="G5801" s="1" t="n">
        <f aca="false">B5801=E5801</f>
        <v>0</v>
      </c>
      <c r="I5801" s="1" t="s">
        <v>12480</v>
      </c>
      <c r="J5801" s="1" t="s">
        <v>12481</v>
      </c>
      <c r="K5801" s="2"/>
      <c r="L5801" s="1" t="s">
        <v>12480</v>
      </c>
      <c r="M5801" s="1" t="s">
        <v>12481</v>
      </c>
      <c r="N5801" s="1" t="n">
        <f aca="false">I5801=L5801</f>
        <v>1</v>
      </c>
      <c r="O5801" s="1" t="n">
        <f aca="false">J5801=M5801</f>
        <v>1</v>
      </c>
    </row>
    <row r="5802" customFormat="false" ht="13.8" hidden="false" customHeight="false" outlineLevel="0" collapsed="false">
      <c r="A5802" s="0"/>
      <c r="B5802" s="0"/>
      <c r="C5802" s="2"/>
      <c r="D5802" s="1" t="s">
        <v>12480</v>
      </c>
      <c r="E5802" s="1" t="s">
        <v>12481</v>
      </c>
      <c r="F5802" s="1" t="n">
        <f aca="false">A5802=D5802</f>
        <v>0</v>
      </c>
      <c r="G5802" s="1" t="n">
        <f aca="false">B5802=E5802</f>
        <v>0</v>
      </c>
      <c r="I5802" s="1" t="s">
        <v>12482</v>
      </c>
      <c r="J5802" s="1" t="s">
        <v>12483</v>
      </c>
      <c r="K5802" s="2"/>
      <c r="L5802" s="1" t="s">
        <v>12482</v>
      </c>
      <c r="M5802" s="1" t="s">
        <v>12483</v>
      </c>
      <c r="N5802" s="1" t="n">
        <f aca="false">I5802=L5802</f>
        <v>1</v>
      </c>
      <c r="O5802" s="1" t="n">
        <f aca="false">J5802=M5802</f>
        <v>1</v>
      </c>
    </row>
    <row r="5803" customFormat="false" ht="13.8" hidden="false" customHeight="false" outlineLevel="0" collapsed="false">
      <c r="A5803" s="0"/>
      <c r="B5803" s="0"/>
      <c r="C5803" s="2"/>
      <c r="D5803" s="1" t="s">
        <v>12482</v>
      </c>
      <c r="E5803" s="1" t="s">
        <v>12483</v>
      </c>
      <c r="F5803" s="1" t="n">
        <f aca="false">A5803=D5803</f>
        <v>0</v>
      </c>
      <c r="G5803" s="1" t="n">
        <f aca="false">B5803=E5803</f>
        <v>0</v>
      </c>
      <c r="I5803" s="1" t="s">
        <v>12484</v>
      </c>
      <c r="J5803" s="1" t="s">
        <v>12485</v>
      </c>
      <c r="K5803" s="2"/>
      <c r="L5803" s="1" t="s">
        <v>12484</v>
      </c>
      <c r="M5803" s="1" t="s">
        <v>12485</v>
      </c>
      <c r="N5803" s="1" t="n">
        <f aca="false">I5803=L5803</f>
        <v>1</v>
      </c>
      <c r="O5803" s="1" t="n">
        <f aca="false">J5803=M5803</f>
        <v>1</v>
      </c>
    </row>
    <row r="5804" customFormat="false" ht="13.8" hidden="false" customHeight="false" outlineLevel="0" collapsed="false">
      <c r="A5804" s="6"/>
      <c r="B5804" s="0"/>
      <c r="C5804" s="2"/>
      <c r="D5804" s="6" t="s">
        <v>12484</v>
      </c>
      <c r="E5804" s="1" t="s">
        <v>12485</v>
      </c>
      <c r="F5804" s="1" t="n">
        <f aca="false">A5804=D5804</f>
        <v>0</v>
      </c>
      <c r="G5804" s="1" t="n">
        <f aca="false">B5804=E5804</f>
        <v>0</v>
      </c>
      <c r="I5804" s="1" t="s">
        <v>12486</v>
      </c>
      <c r="J5804" s="1" t="s">
        <v>12487</v>
      </c>
      <c r="K5804" s="2"/>
      <c r="L5804" s="1" t="s">
        <v>12486</v>
      </c>
      <c r="M5804" s="1" t="s">
        <v>12487</v>
      </c>
      <c r="N5804" s="1" t="n">
        <f aca="false">I5804=L5804</f>
        <v>1</v>
      </c>
      <c r="O5804" s="1" t="n">
        <f aca="false">J5804=M5804</f>
        <v>1</v>
      </c>
    </row>
    <row r="5805" customFormat="false" ht="13.8" hidden="false" customHeight="false" outlineLevel="0" collapsed="false">
      <c r="A5805" s="0"/>
      <c r="B5805" s="0"/>
      <c r="C5805" s="2"/>
      <c r="D5805" s="1" t="s">
        <v>12486</v>
      </c>
      <c r="E5805" s="1" t="s">
        <v>12487</v>
      </c>
      <c r="F5805" s="1" t="n">
        <f aca="false">A5805=D5805</f>
        <v>0</v>
      </c>
      <c r="G5805" s="1" t="n">
        <f aca="false">B5805=E5805</f>
        <v>0</v>
      </c>
      <c r="I5805" s="1" t="s">
        <v>12488</v>
      </c>
      <c r="J5805" s="1" t="s">
        <v>12489</v>
      </c>
      <c r="K5805" s="2"/>
      <c r="L5805" s="1" t="s">
        <v>12488</v>
      </c>
      <c r="M5805" s="1" t="s">
        <v>12489</v>
      </c>
      <c r="N5805" s="1" t="n">
        <f aca="false">I5805=L5805</f>
        <v>1</v>
      </c>
      <c r="O5805" s="1" t="n">
        <f aca="false">J5805=M5805</f>
        <v>1</v>
      </c>
    </row>
    <row r="5806" customFormat="false" ht="13.8" hidden="false" customHeight="false" outlineLevel="0" collapsed="false">
      <c r="A5806" s="0"/>
      <c r="B5806" s="0"/>
      <c r="C5806" s="2"/>
      <c r="D5806" s="1" t="s">
        <v>12488</v>
      </c>
      <c r="E5806" s="1" t="s">
        <v>12489</v>
      </c>
      <c r="F5806" s="1" t="n">
        <f aca="false">A5806=D5806</f>
        <v>0</v>
      </c>
      <c r="G5806" s="1" t="n">
        <f aca="false">B5806=E5806</f>
        <v>0</v>
      </c>
      <c r="I5806" s="1" t="s">
        <v>12490</v>
      </c>
      <c r="J5806" s="1" t="s">
        <v>12491</v>
      </c>
      <c r="K5806" s="2"/>
      <c r="L5806" s="1" t="s">
        <v>12490</v>
      </c>
      <c r="M5806" s="1" t="s">
        <v>12491</v>
      </c>
      <c r="N5806" s="1" t="n">
        <f aca="false">I5806=L5806</f>
        <v>1</v>
      </c>
      <c r="O5806" s="1" t="n">
        <f aca="false">J5806=M5806</f>
        <v>1</v>
      </c>
    </row>
    <row r="5807" customFormat="false" ht="13.8" hidden="false" customHeight="false" outlineLevel="0" collapsed="false">
      <c r="A5807" s="0"/>
      <c r="B5807" s="0"/>
      <c r="C5807" s="2"/>
      <c r="D5807" s="1" t="s">
        <v>12490</v>
      </c>
      <c r="E5807" s="1" t="s">
        <v>12491</v>
      </c>
      <c r="F5807" s="1" t="n">
        <f aca="false">A5807=D5807</f>
        <v>0</v>
      </c>
      <c r="G5807" s="1" t="n">
        <f aca="false">B5807=E5807</f>
        <v>0</v>
      </c>
      <c r="I5807" s="1" t="s">
        <v>12492</v>
      </c>
      <c r="J5807" s="1" t="s">
        <v>12493</v>
      </c>
      <c r="K5807" s="2"/>
      <c r="L5807" s="1" t="s">
        <v>12492</v>
      </c>
      <c r="M5807" s="1" t="s">
        <v>12493</v>
      </c>
      <c r="N5807" s="1" t="n">
        <f aca="false">I5807=L5807</f>
        <v>1</v>
      </c>
      <c r="O5807" s="1" t="n">
        <f aca="false">J5807=M5807</f>
        <v>1</v>
      </c>
    </row>
    <row r="5808" customFormat="false" ht="13.8" hidden="false" customHeight="false" outlineLevel="0" collapsed="false">
      <c r="A5808" s="0"/>
      <c r="B5808" s="0"/>
      <c r="C5808" s="2"/>
      <c r="D5808" s="1" t="s">
        <v>12492</v>
      </c>
      <c r="E5808" s="1" t="s">
        <v>12493</v>
      </c>
      <c r="F5808" s="1" t="n">
        <f aca="false">A5808=D5808</f>
        <v>0</v>
      </c>
      <c r="G5808" s="1" t="n">
        <f aca="false">B5808=E5808</f>
        <v>0</v>
      </c>
      <c r="I5808" s="1" t="s">
        <v>12494</v>
      </c>
      <c r="J5808" s="1" t="s">
        <v>12495</v>
      </c>
      <c r="K5808" s="2"/>
      <c r="L5808" s="1" t="s">
        <v>12494</v>
      </c>
      <c r="M5808" s="1" t="s">
        <v>12495</v>
      </c>
      <c r="N5808" s="1" t="n">
        <f aca="false">I5808=L5808</f>
        <v>1</v>
      </c>
      <c r="O5808" s="1" t="n">
        <f aca="false">J5808=M5808</f>
        <v>1</v>
      </c>
    </row>
    <row r="5809" customFormat="false" ht="13.8" hidden="false" customHeight="false" outlineLevel="0" collapsed="false">
      <c r="A5809" s="6"/>
      <c r="B5809" s="0"/>
      <c r="C5809" s="2"/>
      <c r="D5809" s="6" t="s">
        <v>12494</v>
      </c>
      <c r="E5809" s="1" t="s">
        <v>12495</v>
      </c>
      <c r="F5809" s="1" t="n">
        <f aca="false">A5809=D5809</f>
        <v>0</v>
      </c>
      <c r="G5809" s="1" t="n">
        <f aca="false">B5809=E5809</f>
        <v>0</v>
      </c>
      <c r="I5809" s="1" t="n">
        <v>9946610</v>
      </c>
      <c r="J5809" s="1" t="s">
        <v>12496</v>
      </c>
      <c r="K5809" s="2"/>
      <c r="L5809" s="1" t="n">
        <v>9946610</v>
      </c>
      <c r="M5809" s="1" t="s">
        <v>12496</v>
      </c>
      <c r="N5809" s="1" t="n">
        <f aca="false">I5809=L5809</f>
        <v>1</v>
      </c>
      <c r="O5809" s="1" t="n">
        <f aca="false">J5809=M5809</f>
        <v>1</v>
      </c>
    </row>
    <row r="5810" customFormat="false" ht="13.8" hidden="false" customHeight="false" outlineLevel="0" collapsed="false">
      <c r="A5810" s="0"/>
      <c r="B5810" s="0"/>
      <c r="C5810" s="2"/>
      <c r="D5810" s="1" t="n">
        <v>9946610</v>
      </c>
      <c r="E5810" s="1" t="s">
        <v>12496</v>
      </c>
      <c r="F5810" s="1" t="n">
        <f aca="false">A5810=D5810</f>
        <v>0</v>
      </c>
      <c r="G5810" s="1" t="n">
        <f aca="false">B5810=E5810</f>
        <v>0</v>
      </c>
      <c r="I5810" s="1" t="s">
        <v>12497</v>
      </c>
      <c r="J5810" s="1" t="s">
        <v>12498</v>
      </c>
      <c r="K5810" s="2"/>
      <c r="L5810" s="1" t="s">
        <v>12497</v>
      </c>
      <c r="M5810" s="1" t="s">
        <v>12498</v>
      </c>
      <c r="N5810" s="1" t="n">
        <f aca="false">I5810=L5810</f>
        <v>1</v>
      </c>
      <c r="O5810" s="1" t="n">
        <f aca="false">J5810=M5810</f>
        <v>1</v>
      </c>
    </row>
    <row r="5811" customFormat="false" ht="13.8" hidden="false" customHeight="false" outlineLevel="0" collapsed="false">
      <c r="A5811" s="0"/>
      <c r="B5811" s="0"/>
      <c r="C5811" s="2"/>
      <c r="D5811" s="1" t="s">
        <v>12497</v>
      </c>
      <c r="E5811" s="1" t="s">
        <v>12498</v>
      </c>
      <c r="F5811" s="1" t="n">
        <f aca="false">A5811=D5811</f>
        <v>0</v>
      </c>
      <c r="G5811" s="1" t="n">
        <f aca="false">B5811=E5811</f>
        <v>0</v>
      </c>
      <c r="I5811" s="1" t="s">
        <v>12499</v>
      </c>
      <c r="J5811" s="1" t="s">
        <v>12500</v>
      </c>
      <c r="K5811" s="2"/>
      <c r="L5811" s="1" t="s">
        <v>12499</v>
      </c>
      <c r="M5811" s="1" t="s">
        <v>12500</v>
      </c>
      <c r="N5811" s="1" t="n">
        <f aca="false">I5811=L5811</f>
        <v>1</v>
      </c>
      <c r="O5811" s="1" t="n">
        <f aca="false">J5811=M5811</f>
        <v>1</v>
      </c>
    </row>
    <row r="5812" customFormat="false" ht="13.8" hidden="false" customHeight="false" outlineLevel="0" collapsed="false">
      <c r="A5812" s="0"/>
      <c r="B5812" s="0"/>
      <c r="C5812" s="2"/>
      <c r="D5812" s="1" t="s">
        <v>12499</v>
      </c>
      <c r="E5812" s="1" t="s">
        <v>12500</v>
      </c>
      <c r="F5812" s="1" t="n">
        <f aca="false">A5812=D5812</f>
        <v>0</v>
      </c>
      <c r="G5812" s="1" t="n">
        <f aca="false">B5812=E5812</f>
        <v>0</v>
      </c>
      <c r="I5812" s="1" t="s">
        <v>12501</v>
      </c>
      <c r="J5812" s="1" t="s">
        <v>12502</v>
      </c>
      <c r="K5812" s="2"/>
      <c r="L5812" s="1" t="s">
        <v>12501</v>
      </c>
      <c r="M5812" s="1" t="s">
        <v>12502</v>
      </c>
      <c r="N5812" s="1" t="n">
        <f aca="false">I5812=L5812</f>
        <v>1</v>
      </c>
      <c r="O5812" s="1" t="n">
        <f aca="false">J5812=M5812</f>
        <v>1</v>
      </c>
    </row>
    <row r="5813" customFormat="false" ht="13.8" hidden="false" customHeight="false" outlineLevel="0" collapsed="false">
      <c r="A5813" s="0"/>
      <c r="B5813" s="0"/>
      <c r="C5813" s="2"/>
      <c r="D5813" s="1" t="s">
        <v>12501</v>
      </c>
      <c r="E5813" s="1" t="s">
        <v>12502</v>
      </c>
      <c r="F5813" s="1" t="n">
        <f aca="false">A5813=D5813</f>
        <v>0</v>
      </c>
      <c r="G5813" s="1" t="n">
        <f aca="false">B5813=E5813</f>
        <v>0</v>
      </c>
      <c r="I5813" s="1" t="s">
        <v>12503</v>
      </c>
      <c r="J5813" s="1" t="s">
        <v>12504</v>
      </c>
      <c r="K5813" s="2"/>
      <c r="L5813" s="1" t="s">
        <v>12503</v>
      </c>
      <c r="M5813" s="1" t="s">
        <v>12504</v>
      </c>
      <c r="N5813" s="1" t="n">
        <f aca="false">I5813=L5813</f>
        <v>1</v>
      </c>
      <c r="O5813" s="1" t="n">
        <f aca="false">J5813=M5813</f>
        <v>1</v>
      </c>
    </row>
    <row r="5814" customFormat="false" ht="13.8" hidden="false" customHeight="false" outlineLevel="0" collapsed="false">
      <c r="A5814" s="6"/>
      <c r="B5814" s="6"/>
      <c r="C5814" s="2"/>
      <c r="D5814" s="6" t="s">
        <v>12503</v>
      </c>
      <c r="E5814" s="6" t="s">
        <v>12504</v>
      </c>
      <c r="F5814" s="1" t="n">
        <f aca="false">A5814=D5814</f>
        <v>0</v>
      </c>
      <c r="G5814" s="1" t="n">
        <f aca="false">B5814=E5814</f>
        <v>0</v>
      </c>
      <c r="I5814" s="1" t="s">
        <v>12505</v>
      </c>
      <c r="J5814" s="1" t="s">
        <v>12506</v>
      </c>
      <c r="K5814" s="2"/>
      <c r="L5814" s="1" t="s">
        <v>12505</v>
      </c>
      <c r="M5814" s="1" t="s">
        <v>12506</v>
      </c>
      <c r="N5814" s="1" t="n">
        <f aca="false">I5814=L5814</f>
        <v>1</v>
      </c>
      <c r="O5814" s="1" t="n">
        <f aca="false">J5814=M5814</f>
        <v>1</v>
      </c>
    </row>
    <row r="5815" customFormat="false" ht="13.8" hidden="false" customHeight="false" outlineLevel="0" collapsed="false">
      <c r="A5815" s="0"/>
      <c r="B5815" s="0"/>
      <c r="C5815" s="2"/>
      <c r="D5815" s="1" t="s">
        <v>12505</v>
      </c>
      <c r="E5815" s="1" t="s">
        <v>12506</v>
      </c>
      <c r="F5815" s="1" t="n">
        <f aca="false">A5815=D5815</f>
        <v>0</v>
      </c>
      <c r="G5815" s="1" t="n">
        <f aca="false">B5815=E5815</f>
        <v>0</v>
      </c>
      <c r="I5815" s="1" t="s">
        <v>12507</v>
      </c>
      <c r="J5815" s="1" t="s">
        <v>12508</v>
      </c>
      <c r="K5815" s="2"/>
      <c r="L5815" s="1" t="s">
        <v>12507</v>
      </c>
      <c r="M5815" s="1" t="s">
        <v>12508</v>
      </c>
      <c r="N5815" s="1" t="n">
        <f aca="false">I5815=L5815</f>
        <v>1</v>
      </c>
      <c r="O5815" s="1" t="n">
        <f aca="false">J5815=M5815</f>
        <v>1</v>
      </c>
    </row>
    <row r="5816" customFormat="false" ht="13.8" hidden="false" customHeight="false" outlineLevel="0" collapsed="false">
      <c r="A5816" s="0"/>
      <c r="B5816" s="0"/>
      <c r="C5816" s="2"/>
      <c r="D5816" s="1" t="s">
        <v>12507</v>
      </c>
      <c r="E5816" s="1" t="s">
        <v>12508</v>
      </c>
      <c r="F5816" s="1" t="n">
        <f aca="false">A5816=D5816</f>
        <v>0</v>
      </c>
      <c r="G5816" s="1" t="n">
        <f aca="false">B5816=E5816</f>
        <v>0</v>
      </c>
      <c r="I5816" s="1" t="s">
        <v>12509</v>
      </c>
      <c r="J5816" s="1" t="s">
        <v>12510</v>
      </c>
      <c r="K5816" s="2"/>
      <c r="L5816" s="1" t="s">
        <v>12509</v>
      </c>
      <c r="M5816" s="1" t="s">
        <v>12510</v>
      </c>
      <c r="N5816" s="1" t="n">
        <f aca="false">I5816=L5816</f>
        <v>1</v>
      </c>
      <c r="O5816" s="1" t="n">
        <f aca="false">J5816=M5816</f>
        <v>1</v>
      </c>
    </row>
    <row r="5817" customFormat="false" ht="13.8" hidden="false" customHeight="false" outlineLevel="0" collapsed="false">
      <c r="A5817" s="6"/>
      <c r="B5817" s="0"/>
      <c r="C5817" s="2"/>
      <c r="D5817" s="6" t="s">
        <v>12509</v>
      </c>
      <c r="E5817" s="1" t="s">
        <v>12510</v>
      </c>
      <c r="F5817" s="1" t="n">
        <f aca="false">A5817=D5817</f>
        <v>0</v>
      </c>
      <c r="G5817" s="1" t="n">
        <f aca="false">B5817=E5817</f>
        <v>0</v>
      </c>
      <c r="I5817" s="1" t="s">
        <v>12511</v>
      </c>
      <c r="J5817" s="1" t="s">
        <v>12512</v>
      </c>
      <c r="K5817" s="2"/>
      <c r="L5817" s="1" t="s">
        <v>12511</v>
      </c>
      <c r="M5817" s="1" t="s">
        <v>12512</v>
      </c>
      <c r="N5817" s="1" t="n">
        <f aca="false">I5817=L5817</f>
        <v>1</v>
      </c>
      <c r="O5817" s="1" t="n">
        <f aca="false">J5817=M5817</f>
        <v>1</v>
      </c>
    </row>
    <row r="5818" customFormat="false" ht="13.8" hidden="false" customHeight="false" outlineLevel="0" collapsed="false">
      <c r="A5818" s="0"/>
      <c r="B5818" s="0"/>
      <c r="C5818" s="2"/>
      <c r="D5818" s="1" t="s">
        <v>12511</v>
      </c>
      <c r="E5818" s="1" t="s">
        <v>12512</v>
      </c>
      <c r="F5818" s="1" t="n">
        <f aca="false">A5818=D5818</f>
        <v>0</v>
      </c>
      <c r="G5818" s="1" t="n">
        <f aca="false">B5818=E5818</f>
        <v>0</v>
      </c>
      <c r="I5818" s="1" t="s">
        <v>12513</v>
      </c>
      <c r="J5818" s="1" t="s">
        <v>12514</v>
      </c>
      <c r="K5818" s="2"/>
      <c r="L5818" s="1" t="s">
        <v>12513</v>
      </c>
      <c r="M5818" s="1" t="s">
        <v>12514</v>
      </c>
      <c r="N5818" s="1" t="n">
        <f aca="false">I5818=L5818</f>
        <v>1</v>
      </c>
      <c r="O5818" s="1" t="n">
        <f aca="false">J5818=M5818</f>
        <v>1</v>
      </c>
    </row>
    <row r="5819" customFormat="false" ht="13.8" hidden="false" customHeight="false" outlineLevel="0" collapsed="false">
      <c r="A5819" s="0"/>
      <c r="B5819" s="0"/>
      <c r="C5819" s="2"/>
      <c r="D5819" s="1" t="s">
        <v>12513</v>
      </c>
      <c r="E5819" s="1" t="s">
        <v>12514</v>
      </c>
      <c r="F5819" s="1" t="n">
        <f aca="false">A5819=D5819</f>
        <v>0</v>
      </c>
      <c r="G5819" s="1" t="n">
        <f aca="false">B5819=E5819</f>
        <v>0</v>
      </c>
      <c r="I5819" s="1" t="s">
        <v>12515</v>
      </c>
      <c r="J5819" s="1" t="s">
        <v>12516</v>
      </c>
      <c r="K5819" s="2"/>
      <c r="L5819" s="1" t="s">
        <v>12515</v>
      </c>
      <c r="M5819" s="1" t="s">
        <v>12516</v>
      </c>
      <c r="N5819" s="1" t="n">
        <f aca="false">I5819=L5819</f>
        <v>1</v>
      </c>
      <c r="O5819" s="1" t="n">
        <f aca="false">J5819=M5819</f>
        <v>1</v>
      </c>
    </row>
    <row r="5820" customFormat="false" ht="13.8" hidden="false" customHeight="false" outlineLevel="0" collapsed="false">
      <c r="A5820" s="0"/>
      <c r="B5820" s="0"/>
      <c r="C5820" s="2"/>
      <c r="D5820" s="1" t="s">
        <v>12515</v>
      </c>
      <c r="E5820" s="1" t="s">
        <v>12516</v>
      </c>
      <c r="F5820" s="1" t="n">
        <f aca="false">A5820=D5820</f>
        <v>0</v>
      </c>
      <c r="G5820" s="1" t="n">
        <f aca="false">B5820=E5820</f>
        <v>0</v>
      </c>
      <c r="I5820" s="1" t="s">
        <v>12517</v>
      </c>
      <c r="J5820" s="1" t="s">
        <v>12518</v>
      </c>
      <c r="K5820" s="2"/>
      <c r="L5820" s="1" t="s">
        <v>12517</v>
      </c>
      <c r="M5820" s="1" t="s">
        <v>12518</v>
      </c>
      <c r="N5820" s="1" t="n">
        <f aca="false">I5820=L5820</f>
        <v>1</v>
      </c>
      <c r="O5820" s="1" t="n">
        <f aca="false">J5820=M5820</f>
        <v>1</v>
      </c>
    </row>
    <row r="5821" customFormat="false" ht="13.8" hidden="false" customHeight="false" outlineLevel="0" collapsed="false">
      <c r="A5821" s="0"/>
      <c r="B5821" s="0"/>
      <c r="C5821" s="2"/>
      <c r="D5821" s="1" t="s">
        <v>12517</v>
      </c>
      <c r="E5821" s="1" t="s">
        <v>12518</v>
      </c>
      <c r="F5821" s="1" t="n">
        <f aca="false">A5821=D5821</f>
        <v>0</v>
      </c>
      <c r="G5821" s="1" t="n">
        <f aca="false">B5821=E5821</f>
        <v>0</v>
      </c>
      <c r="I5821" s="1" t="s">
        <v>12519</v>
      </c>
      <c r="J5821" s="1" t="s">
        <v>12520</v>
      </c>
      <c r="K5821" s="2"/>
      <c r="L5821" s="1" t="s">
        <v>12519</v>
      </c>
      <c r="M5821" s="1" t="s">
        <v>12520</v>
      </c>
      <c r="N5821" s="1" t="n">
        <f aca="false">I5821=L5821</f>
        <v>1</v>
      </c>
      <c r="O5821" s="1" t="n">
        <f aca="false">J5821=M5821</f>
        <v>1</v>
      </c>
    </row>
    <row r="5822" customFormat="false" ht="13.8" hidden="false" customHeight="false" outlineLevel="0" collapsed="false">
      <c r="A5822" s="0"/>
      <c r="B5822" s="0"/>
      <c r="C5822" s="2"/>
      <c r="D5822" s="1" t="s">
        <v>12519</v>
      </c>
      <c r="E5822" s="1" t="s">
        <v>12520</v>
      </c>
      <c r="F5822" s="1" t="n">
        <f aca="false">A5822=D5822</f>
        <v>0</v>
      </c>
      <c r="G5822" s="1" t="n">
        <f aca="false">B5822=E5822</f>
        <v>0</v>
      </c>
      <c r="I5822" s="1" t="s">
        <v>12521</v>
      </c>
      <c r="J5822" s="1" t="s">
        <v>12522</v>
      </c>
      <c r="K5822" s="2"/>
      <c r="L5822" s="1" t="s">
        <v>12521</v>
      </c>
      <c r="M5822" s="1" t="s">
        <v>12522</v>
      </c>
      <c r="N5822" s="1" t="n">
        <f aca="false">I5822=L5822</f>
        <v>1</v>
      </c>
      <c r="O5822" s="1" t="n">
        <f aca="false">J5822=M5822</f>
        <v>1</v>
      </c>
    </row>
    <row r="5823" customFormat="false" ht="13.8" hidden="false" customHeight="false" outlineLevel="0" collapsed="false">
      <c r="A5823" s="0"/>
      <c r="B5823" s="0"/>
      <c r="C5823" s="2"/>
      <c r="D5823" s="1" t="s">
        <v>12521</v>
      </c>
      <c r="E5823" s="1" t="s">
        <v>12522</v>
      </c>
      <c r="F5823" s="1" t="n">
        <f aca="false">A5823=D5823</f>
        <v>0</v>
      </c>
      <c r="G5823" s="1" t="n">
        <f aca="false">B5823=E5823</f>
        <v>0</v>
      </c>
      <c r="I5823" s="1" t="s">
        <v>12523</v>
      </c>
      <c r="J5823" s="1" t="s">
        <v>12524</v>
      </c>
      <c r="K5823" s="2"/>
      <c r="L5823" s="1" t="s">
        <v>12523</v>
      </c>
      <c r="M5823" s="1" t="s">
        <v>12524</v>
      </c>
      <c r="N5823" s="1" t="n">
        <f aca="false">I5823=L5823</f>
        <v>1</v>
      </c>
      <c r="O5823" s="1" t="n">
        <f aca="false">J5823=M5823</f>
        <v>1</v>
      </c>
    </row>
    <row r="5824" customFormat="false" ht="13.8" hidden="false" customHeight="false" outlineLevel="0" collapsed="false">
      <c r="A5824" s="0"/>
      <c r="B5824" s="0"/>
      <c r="C5824" s="2"/>
      <c r="D5824" s="1" t="s">
        <v>12523</v>
      </c>
      <c r="E5824" s="1" t="s">
        <v>12524</v>
      </c>
      <c r="F5824" s="1" t="n">
        <f aca="false">A5824=D5824</f>
        <v>0</v>
      </c>
      <c r="G5824" s="1" t="n">
        <f aca="false">B5824=E5824</f>
        <v>0</v>
      </c>
      <c r="I5824" s="1" t="s">
        <v>12525</v>
      </c>
      <c r="J5824" s="1" t="s">
        <v>12526</v>
      </c>
      <c r="K5824" s="2"/>
      <c r="L5824" s="1" t="s">
        <v>12525</v>
      </c>
      <c r="M5824" s="1" t="s">
        <v>12526</v>
      </c>
      <c r="N5824" s="1" t="n">
        <f aca="false">I5824=L5824</f>
        <v>1</v>
      </c>
      <c r="O5824" s="1" t="n">
        <f aca="false">J5824=M5824</f>
        <v>1</v>
      </c>
    </row>
    <row r="5825" customFormat="false" ht="13.8" hidden="false" customHeight="false" outlineLevel="0" collapsed="false">
      <c r="A5825" s="0"/>
      <c r="B5825" s="0"/>
      <c r="C5825" s="2"/>
      <c r="D5825" s="1" t="s">
        <v>12525</v>
      </c>
      <c r="E5825" s="1" t="s">
        <v>12526</v>
      </c>
      <c r="F5825" s="1" t="n">
        <f aca="false">A5825=D5825</f>
        <v>0</v>
      </c>
      <c r="G5825" s="1" t="n">
        <f aca="false">B5825=E5825</f>
        <v>0</v>
      </c>
      <c r="I5825" s="1" t="s">
        <v>12527</v>
      </c>
      <c r="J5825" s="1" t="s">
        <v>12528</v>
      </c>
      <c r="K5825" s="2"/>
      <c r="L5825" s="1" t="s">
        <v>12527</v>
      </c>
      <c r="M5825" s="1" t="s">
        <v>12528</v>
      </c>
      <c r="N5825" s="1" t="n">
        <f aca="false">I5825=L5825</f>
        <v>1</v>
      </c>
      <c r="O5825" s="1" t="n">
        <f aca="false">J5825=M5825</f>
        <v>1</v>
      </c>
    </row>
    <row r="5826" customFormat="false" ht="13.8" hidden="false" customHeight="false" outlineLevel="0" collapsed="false">
      <c r="A5826" s="0"/>
      <c r="B5826" s="0"/>
      <c r="C5826" s="2"/>
      <c r="D5826" s="1" t="s">
        <v>12527</v>
      </c>
      <c r="E5826" s="1" t="s">
        <v>12528</v>
      </c>
      <c r="F5826" s="1" t="n">
        <f aca="false">A5826=D5826</f>
        <v>0</v>
      </c>
      <c r="G5826" s="1" t="n">
        <f aca="false">B5826=E5826</f>
        <v>0</v>
      </c>
      <c r="I5826" s="1" t="s">
        <v>12529</v>
      </c>
      <c r="J5826" s="1" t="s">
        <v>12530</v>
      </c>
      <c r="K5826" s="2"/>
      <c r="L5826" s="1" t="s">
        <v>12529</v>
      </c>
      <c r="M5826" s="1" t="s">
        <v>12530</v>
      </c>
      <c r="N5826" s="1" t="n">
        <f aca="false">I5826=L5826</f>
        <v>1</v>
      </c>
      <c r="O5826" s="1" t="n">
        <f aca="false">J5826=M5826</f>
        <v>1</v>
      </c>
    </row>
    <row r="5827" customFormat="false" ht="13.8" hidden="false" customHeight="false" outlineLevel="0" collapsed="false">
      <c r="A5827" s="0"/>
      <c r="B5827" s="0"/>
      <c r="C5827" s="2"/>
      <c r="D5827" s="1" t="s">
        <v>12529</v>
      </c>
      <c r="E5827" s="1" t="s">
        <v>12530</v>
      </c>
      <c r="F5827" s="1" t="n">
        <f aca="false">A5827=D5827</f>
        <v>0</v>
      </c>
      <c r="G5827" s="1" t="n">
        <f aca="false">B5827=E5827</f>
        <v>0</v>
      </c>
      <c r="I5827" s="1" t="s">
        <v>12531</v>
      </c>
      <c r="J5827" s="1" t="s">
        <v>12532</v>
      </c>
      <c r="K5827" s="2"/>
      <c r="L5827" s="1" t="s">
        <v>12531</v>
      </c>
      <c r="M5827" s="1" t="s">
        <v>12532</v>
      </c>
      <c r="N5827" s="1" t="n">
        <f aca="false">I5827=L5827</f>
        <v>1</v>
      </c>
      <c r="O5827" s="1" t="n">
        <f aca="false">J5827=M5827</f>
        <v>1</v>
      </c>
    </row>
    <row r="5828" customFormat="false" ht="13.8" hidden="false" customHeight="false" outlineLevel="0" collapsed="false">
      <c r="A5828" s="0"/>
      <c r="B5828" s="0"/>
      <c r="C5828" s="2"/>
      <c r="D5828" s="1" t="s">
        <v>12531</v>
      </c>
      <c r="E5828" s="1" t="s">
        <v>12532</v>
      </c>
      <c r="F5828" s="1" t="n">
        <f aca="false">A5828=D5828</f>
        <v>0</v>
      </c>
      <c r="G5828" s="1" t="n">
        <f aca="false">B5828=E5828</f>
        <v>0</v>
      </c>
      <c r="I5828" s="1" t="s">
        <v>12533</v>
      </c>
      <c r="J5828" s="1" t="s">
        <v>12534</v>
      </c>
      <c r="K5828" s="2"/>
      <c r="L5828" s="1" t="s">
        <v>12533</v>
      </c>
      <c r="M5828" s="1" t="s">
        <v>12534</v>
      </c>
      <c r="N5828" s="1" t="n">
        <f aca="false">I5828=L5828</f>
        <v>1</v>
      </c>
      <c r="O5828" s="1" t="n">
        <f aca="false">J5828=M5828</f>
        <v>1</v>
      </c>
    </row>
    <row r="5829" customFormat="false" ht="13.8" hidden="false" customHeight="false" outlineLevel="0" collapsed="false">
      <c r="A5829" s="0"/>
      <c r="B5829" s="0"/>
      <c r="C5829" s="2"/>
      <c r="D5829" s="1" t="s">
        <v>12533</v>
      </c>
      <c r="E5829" s="1" t="s">
        <v>12534</v>
      </c>
      <c r="F5829" s="1" t="n">
        <f aca="false">A5829=D5829</f>
        <v>0</v>
      </c>
      <c r="G5829" s="1" t="n">
        <f aca="false">B5829=E5829</f>
        <v>0</v>
      </c>
      <c r="I5829" s="1" t="s">
        <v>12535</v>
      </c>
      <c r="J5829" s="1" t="s">
        <v>12536</v>
      </c>
      <c r="K5829" s="2"/>
      <c r="L5829" s="1" t="s">
        <v>12535</v>
      </c>
      <c r="M5829" s="1" t="s">
        <v>12536</v>
      </c>
      <c r="N5829" s="1" t="n">
        <f aca="false">I5829=L5829</f>
        <v>1</v>
      </c>
      <c r="O5829" s="1" t="n">
        <f aca="false">J5829=M5829</f>
        <v>1</v>
      </c>
    </row>
    <row r="5830" customFormat="false" ht="13.8" hidden="false" customHeight="false" outlineLevel="0" collapsed="false">
      <c r="A5830" s="0"/>
      <c r="B5830" s="6"/>
      <c r="C5830" s="2"/>
      <c r="D5830" s="1" t="s">
        <v>12535</v>
      </c>
      <c r="E5830" s="6" t="s">
        <v>12536</v>
      </c>
      <c r="F5830" s="1" t="n">
        <f aca="false">A5830=D5830</f>
        <v>0</v>
      </c>
      <c r="G5830" s="1" t="n">
        <f aca="false">B5830=E5830</f>
        <v>0</v>
      </c>
      <c r="I5830" s="1" t="s">
        <v>12537</v>
      </c>
      <c r="J5830" s="1" t="s">
        <v>12538</v>
      </c>
      <c r="K5830" s="2"/>
      <c r="L5830" s="1" t="s">
        <v>12537</v>
      </c>
      <c r="M5830" s="1" t="s">
        <v>12538</v>
      </c>
      <c r="N5830" s="1" t="n">
        <f aca="false">I5830=L5830</f>
        <v>1</v>
      </c>
      <c r="O5830" s="1" t="n">
        <f aca="false">J5830=M5830</f>
        <v>1</v>
      </c>
    </row>
    <row r="5831" customFormat="false" ht="13.8" hidden="false" customHeight="false" outlineLevel="0" collapsed="false">
      <c r="A5831" s="0"/>
      <c r="B5831" s="0"/>
      <c r="C5831" s="2"/>
      <c r="D5831" s="1" t="s">
        <v>12537</v>
      </c>
      <c r="E5831" s="1" t="s">
        <v>12538</v>
      </c>
      <c r="F5831" s="1" t="n">
        <f aca="false">A5831=D5831</f>
        <v>0</v>
      </c>
      <c r="G5831" s="1" t="n">
        <f aca="false">B5831=E5831</f>
        <v>0</v>
      </c>
      <c r="I5831" s="1" t="s">
        <v>12539</v>
      </c>
      <c r="J5831" s="1" t="s">
        <v>12540</v>
      </c>
      <c r="K5831" s="2"/>
      <c r="L5831" s="1" t="s">
        <v>12539</v>
      </c>
      <c r="M5831" s="1" t="s">
        <v>12540</v>
      </c>
      <c r="N5831" s="1" t="n">
        <f aca="false">I5831=L5831</f>
        <v>1</v>
      </c>
      <c r="O5831" s="1" t="n">
        <f aca="false">J5831=M5831</f>
        <v>1</v>
      </c>
    </row>
    <row r="5832" customFormat="false" ht="13.8" hidden="false" customHeight="false" outlineLevel="0" collapsed="false">
      <c r="A5832" s="0"/>
      <c r="B5832" s="0"/>
      <c r="C5832" s="2"/>
      <c r="D5832" s="1" t="s">
        <v>12539</v>
      </c>
      <c r="E5832" s="1" t="s">
        <v>12540</v>
      </c>
      <c r="F5832" s="1" t="n">
        <f aca="false">A5832=D5832</f>
        <v>0</v>
      </c>
      <c r="G5832" s="1" t="n">
        <f aca="false">B5832=E5832</f>
        <v>0</v>
      </c>
      <c r="I5832" s="1" t="s">
        <v>12541</v>
      </c>
      <c r="J5832" s="1" t="s">
        <v>12542</v>
      </c>
      <c r="K5832" s="2"/>
      <c r="L5832" s="1" t="s">
        <v>12541</v>
      </c>
      <c r="M5832" s="1" t="s">
        <v>12542</v>
      </c>
      <c r="N5832" s="1" t="n">
        <f aca="false">I5832=L5832</f>
        <v>1</v>
      </c>
      <c r="O5832" s="1" t="n">
        <f aca="false">J5832=M5832</f>
        <v>1</v>
      </c>
    </row>
    <row r="5833" customFormat="false" ht="13.8" hidden="false" customHeight="false" outlineLevel="0" collapsed="false">
      <c r="A5833" s="0"/>
      <c r="B5833" s="0"/>
      <c r="C5833" s="2"/>
      <c r="D5833" s="1" t="s">
        <v>12541</v>
      </c>
      <c r="E5833" s="1" t="s">
        <v>12542</v>
      </c>
      <c r="F5833" s="1" t="n">
        <f aca="false">A5833=D5833</f>
        <v>0</v>
      </c>
      <c r="G5833" s="1" t="n">
        <f aca="false">B5833=E5833</f>
        <v>0</v>
      </c>
      <c r="I5833" s="1" t="s">
        <v>12543</v>
      </c>
      <c r="J5833" s="1" t="s">
        <v>12544</v>
      </c>
      <c r="K5833" s="2"/>
      <c r="L5833" s="1" t="s">
        <v>12543</v>
      </c>
      <c r="M5833" s="1" t="s">
        <v>12544</v>
      </c>
      <c r="N5833" s="1" t="n">
        <f aca="false">I5833=L5833</f>
        <v>1</v>
      </c>
      <c r="O5833" s="1" t="n">
        <f aca="false">J5833=M5833</f>
        <v>1</v>
      </c>
    </row>
    <row r="5834" customFormat="false" ht="13.8" hidden="false" customHeight="false" outlineLevel="0" collapsed="false">
      <c r="A5834" s="0"/>
      <c r="B5834" s="0"/>
      <c r="C5834" s="2"/>
      <c r="D5834" s="1" t="s">
        <v>12543</v>
      </c>
      <c r="E5834" s="1" t="s">
        <v>12544</v>
      </c>
      <c r="F5834" s="1" t="n">
        <f aca="false">A5834=D5834</f>
        <v>0</v>
      </c>
      <c r="G5834" s="1" t="n">
        <f aca="false">B5834=E5834</f>
        <v>0</v>
      </c>
      <c r="I5834" s="1" t="s">
        <v>12545</v>
      </c>
      <c r="J5834" s="1" t="s">
        <v>12546</v>
      </c>
      <c r="K5834" s="2"/>
      <c r="L5834" s="1" t="s">
        <v>12545</v>
      </c>
      <c r="M5834" s="1" t="s">
        <v>12546</v>
      </c>
      <c r="N5834" s="1" t="n">
        <f aca="false">I5834=L5834</f>
        <v>1</v>
      </c>
      <c r="O5834" s="1" t="n">
        <f aca="false">J5834=M5834</f>
        <v>1</v>
      </c>
    </row>
    <row r="5835" customFormat="false" ht="13.8" hidden="false" customHeight="false" outlineLevel="0" collapsed="false">
      <c r="A5835" s="0"/>
      <c r="B5835" s="0"/>
      <c r="C5835" s="2"/>
      <c r="D5835" s="1" t="s">
        <v>12545</v>
      </c>
      <c r="E5835" s="1" t="s">
        <v>12546</v>
      </c>
      <c r="F5835" s="1" t="n">
        <f aca="false">A5835=D5835</f>
        <v>0</v>
      </c>
      <c r="G5835" s="1" t="n">
        <f aca="false">B5835=E5835</f>
        <v>0</v>
      </c>
      <c r="I5835" s="1" t="s">
        <v>12547</v>
      </c>
      <c r="J5835" s="1" t="s">
        <v>12548</v>
      </c>
      <c r="K5835" s="2"/>
      <c r="L5835" s="1" t="s">
        <v>12547</v>
      </c>
      <c r="M5835" s="1" t="s">
        <v>12548</v>
      </c>
      <c r="N5835" s="1" t="n">
        <f aca="false">I5835=L5835</f>
        <v>1</v>
      </c>
      <c r="O5835" s="1" t="n">
        <f aca="false">J5835=M5835</f>
        <v>1</v>
      </c>
    </row>
    <row r="5836" customFormat="false" ht="13.8" hidden="false" customHeight="false" outlineLevel="0" collapsed="false">
      <c r="A5836" s="0"/>
      <c r="B5836" s="0"/>
      <c r="C5836" s="2"/>
      <c r="D5836" s="1" t="s">
        <v>12547</v>
      </c>
      <c r="E5836" s="1" t="s">
        <v>12548</v>
      </c>
      <c r="F5836" s="1" t="n">
        <f aca="false">A5836=D5836</f>
        <v>0</v>
      </c>
      <c r="G5836" s="1" t="n">
        <f aca="false">B5836=E5836</f>
        <v>0</v>
      </c>
      <c r="I5836" s="1" t="s">
        <v>12549</v>
      </c>
      <c r="J5836" s="1" t="s">
        <v>12550</v>
      </c>
      <c r="K5836" s="2"/>
      <c r="L5836" s="1" t="s">
        <v>12549</v>
      </c>
      <c r="M5836" s="1" t="s">
        <v>12550</v>
      </c>
      <c r="N5836" s="1" t="n">
        <f aca="false">I5836=L5836</f>
        <v>1</v>
      </c>
      <c r="O5836" s="1" t="n">
        <f aca="false">J5836=M5836</f>
        <v>1</v>
      </c>
    </row>
    <row r="5837" customFormat="false" ht="13.8" hidden="false" customHeight="false" outlineLevel="0" collapsed="false">
      <c r="A5837" s="0"/>
      <c r="B5837" s="0"/>
      <c r="C5837" s="2"/>
      <c r="D5837" s="1" t="s">
        <v>12549</v>
      </c>
      <c r="E5837" s="1" t="s">
        <v>12550</v>
      </c>
      <c r="F5837" s="1" t="n">
        <f aca="false">A5837=D5837</f>
        <v>0</v>
      </c>
      <c r="G5837" s="1" t="n">
        <f aca="false">B5837=E5837</f>
        <v>0</v>
      </c>
      <c r="I5837" s="1" t="s">
        <v>12551</v>
      </c>
      <c r="J5837" s="1" t="s">
        <v>12552</v>
      </c>
      <c r="K5837" s="2"/>
      <c r="L5837" s="1" t="s">
        <v>12551</v>
      </c>
      <c r="M5837" s="1" t="s">
        <v>12552</v>
      </c>
      <c r="N5837" s="1" t="n">
        <f aca="false">I5837=L5837</f>
        <v>1</v>
      </c>
      <c r="O5837" s="1" t="n">
        <f aca="false">J5837=M5837</f>
        <v>1</v>
      </c>
    </row>
    <row r="5838" customFormat="false" ht="13.8" hidden="false" customHeight="false" outlineLevel="0" collapsed="false">
      <c r="A5838" s="0"/>
      <c r="B5838" s="0"/>
      <c r="C5838" s="2"/>
      <c r="D5838" s="1" t="s">
        <v>12551</v>
      </c>
      <c r="E5838" s="1" t="s">
        <v>12552</v>
      </c>
      <c r="F5838" s="1" t="n">
        <f aca="false">A5838=D5838</f>
        <v>0</v>
      </c>
      <c r="G5838" s="1" t="n">
        <f aca="false">B5838=E5838</f>
        <v>0</v>
      </c>
      <c r="I5838" s="1" t="s">
        <v>12553</v>
      </c>
      <c r="J5838" s="1" t="s">
        <v>12554</v>
      </c>
      <c r="K5838" s="2"/>
      <c r="L5838" s="1" t="s">
        <v>12553</v>
      </c>
      <c r="M5838" s="1" t="s">
        <v>12554</v>
      </c>
      <c r="N5838" s="1" t="n">
        <f aca="false">I5838=L5838</f>
        <v>1</v>
      </c>
      <c r="O5838" s="1" t="n">
        <f aca="false">J5838=M5838</f>
        <v>1</v>
      </c>
    </row>
    <row r="5839" customFormat="false" ht="13.8" hidden="false" customHeight="false" outlineLevel="0" collapsed="false">
      <c r="A5839" s="0"/>
      <c r="B5839" s="0"/>
      <c r="C5839" s="2"/>
      <c r="D5839" s="1" t="s">
        <v>12553</v>
      </c>
      <c r="E5839" s="1" t="s">
        <v>12554</v>
      </c>
      <c r="F5839" s="1" t="n">
        <f aca="false">A5839=D5839</f>
        <v>0</v>
      </c>
      <c r="G5839" s="1" t="n">
        <f aca="false">B5839=E5839</f>
        <v>0</v>
      </c>
      <c r="I5839" s="1" t="s">
        <v>12555</v>
      </c>
      <c r="J5839" s="1" t="s">
        <v>12556</v>
      </c>
      <c r="K5839" s="2"/>
      <c r="L5839" s="1" t="s">
        <v>12555</v>
      </c>
      <c r="M5839" s="1" t="s">
        <v>12556</v>
      </c>
      <c r="N5839" s="1" t="n">
        <f aca="false">I5839=L5839</f>
        <v>1</v>
      </c>
      <c r="O5839" s="1" t="n">
        <f aca="false">J5839=M5839</f>
        <v>1</v>
      </c>
    </row>
    <row r="5840" customFormat="false" ht="13.8" hidden="false" customHeight="false" outlineLevel="0" collapsed="false">
      <c r="A5840" s="0"/>
      <c r="B5840" s="0"/>
      <c r="C5840" s="2"/>
      <c r="D5840" s="1" t="s">
        <v>12555</v>
      </c>
      <c r="E5840" s="1" t="s">
        <v>12556</v>
      </c>
      <c r="F5840" s="1" t="n">
        <f aca="false">A5840=D5840</f>
        <v>0</v>
      </c>
      <c r="G5840" s="1" t="n">
        <f aca="false">B5840=E5840</f>
        <v>0</v>
      </c>
      <c r="I5840" s="1" t="s">
        <v>12557</v>
      </c>
      <c r="J5840" s="1" t="s">
        <v>12558</v>
      </c>
      <c r="K5840" s="2"/>
      <c r="L5840" s="1" t="s">
        <v>12557</v>
      </c>
      <c r="M5840" s="1" t="s">
        <v>12558</v>
      </c>
      <c r="N5840" s="1" t="n">
        <f aca="false">I5840=L5840</f>
        <v>1</v>
      </c>
      <c r="O5840" s="1" t="n">
        <f aca="false">J5840=M5840</f>
        <v>1</v>
      </c>
    </row>
    <row r="5841" customFormat="false" ht="13.8" hidden="false" customHeight="false" outlineLevel="0" collapsed="false">
      <c r="A5841" s="0"/>
      <c r="B5841" s="0"/>
      <c r="C5841" s="2"/>
      <c r="D5841" s="1" t="s">
        <v>12557</v>
      </c>
      <c r="E5841" s="1" t="s">
        <v>12558</v>
      </c>
      <c r="F5841" s="1" t="n">
        <f aca="false">A5841=D5841</f>
        <v>0</v>
      </c>
      <c r="G5841" s="1" t="n">
        <f aca="false">B5841=E5841</f>
        <v>0</v>
      </c>
      <c r="I5841" s="1" t="s">
        <v>12559</v>
      </c>
      <c r="J5841" s="1" t="s">
        <v>12560</v>
      </c>
      <c r="K5841" s="2"/>
      <c r="L5841" s="1" t="s">
        <v>12559</v>
      </c>
      <c r="M5841" s="1" t="s">
        <v>12560</v>
      </c>
      <c r="N5841" s="1" t="n">
        <f aca="false">I5841=L5841</f>
        <v>1</v>
      </c>
      <c r="O5841" s="1" t="n">
        <f aca="false">J5841=M5841</f>
        <v>1</v>
      </c>
    </row>
    <row r="5842" customFormat="false" ht="13.8" hidden="false" customHeight="false" outlineLevel="0" collapsed="false">
      <c r="A5842" s="0"/>
      <c r="B5842" s="0"/>
      <c r="C5842" s="2"/>
      <c r="D5842" s="1" t="s">
        <v>12559</v>
      </c>
      <c r="E5842" s="1" t="s">
        <v>12560</v>
      </c>
      <c r="F5842" s="1" t="n">
        <f aca="false">A5842=D5842</f>
        <v>0</v>
      </c>
      <c r="G5842" s="1" t="n">
        <f aca="false">B5842=E5842</f>
        <v>0</v>
      </c>
      <c r="I5842" s="1" t="s">
        <v>12561</v>
      </c>
      <c r="J5842" s="1" t="s">
        <v>12562</v>
      </c>
      <c r="K5842" s="2"/>
      <c r="L5842" s="1" t="s">
        <v>12561</v>
      </c>
      <c r="M5842" s="1" t="s">
        <v>12562</v>
      </c>
      <c r="N5842" s="1" t="n">
        <f aca="false">I5842=L5842</f>
        <v>1</v>
      </c>
      <c r="O5842" s="1" t="n">
        <f aca="false">J5842=M5842</f>
        <v>1</v>
      </c>
    </row>
    <row r="5843" customFormat="false" ht="13.8" hidden="false" customHeight="false" outlineLevel="0" collapsed="false">
      <c r="A5843" s="0"/>
      <c r="B5843" s="0"/>
      <c r="C5843" s="2"/>
      <c r="D5843" s="1" t="s">
        <v>12561</v>
      </c>
      <c r="E5843" s="1" t="s">
        <v>12562</v>
      </c>
      <c r="F5843" s="1" t="n">
        <f aca="false">A5843=D5843</f>
        <v>0</v>
      </c>
      <c r="G5843" s="1" t="n">
        <f aca="false">B5843=E5843</f>
        <v>0</v>
      </c>
      <c r="I5843" s="1" t="s">
        <v>12563</v>
      </c>
      <c r="J5843" s="1" t="s">
        <v>12564</v>
      </c>
      <c r="K5843" s="2"/>
      <c r="L5843" s="1" t="s">
        <v>12563</v>
      </c>
      <c r="M5843" s="1" t="s">
        <v>12564</v>
      </c>
      <c r="N5843" s="1" t="n">
        <f aca="false">I5843=L5843</f>
        <v>1</v>
      </c>
      <c r="O5843" s="1" t="n">
        <f aca="false">J5843=M5843</f>
        <v>1</v>
      </c>
    </row>
    <row r="5844" customFormat="false" ht="13.8" hidden="false" customHeight="false" outlineLevel="0" collapsed="false">
      <c r="A5844" s="0"/>
      <c r="B5844" s="0"/>
      <c r="C5844" s="2"/>
      <c r="D5844" s="1" t="s">
        <v>12563</v>
      </c>
      <c r="E5844" s="1" t="s">
        <v>12564</v>
      </c>
      <c r="F5844" s="1" t="n">
        <f aca="false">A5844=D5844</f>
        <v>0</v>
      </c>
      <c r="G5844" s="1" t="n">
        <f aca="false">B5844=E5844</f>
        <v>0</v>
      </c>
      <c r="I5844" s="1" t="s">
        <v>12565</v>
      </c>
      <c r="J5844" s="1" t="s">
        <v>12566</v>
      </c>
      <c r="K5844" s="2"/>
      <c r="L5844" s="1" t="s">
        <v>12565</v>
      </c>
      <c r="M5844" s="1" t="s">
        <v>12566</v>
      </c>
      <c r="N5844" s="1" t="n">
        <f aca="false">I5844=L5844</f>
        <v>1</v>
      </c>
      <c r="O5844" s="1" t="n">
        <f aca="false">J5844=M5844</f>
        <v>1</v>
      </c>
    </row>
    <row r="5845" customFormat="false" ht="13.8" hidden="false" customHeight="false" outlineLevel="0" collapsed="false">
      <c r="A5845" s="0"/>
      <c r="B5845" s="0"/>
      <c r="C5845" s="2"/>
      <c r="D5845" s="1" t="s">
        <v>12565</v>
      </c>
      <c r="E5845" s="1" t="s">
        <v>12566</v>
      </c>
      <c r="F5845" s="1" t="n">
        <f aca="false">A5845=D5845</f>
        <v>0</v>
      </c>
      <c r="G5845" s="1" t="n">
        <f aca="false">B5845=E5845</f>
        <v>0</v>
      </c>
      <c r="I5845" s="1" t="s">
        <v>12567</v>
      </c>
      <c r="J5845" s="1" t="s">
        <v>12568</v>
      </c>
      <c r="K5845" s="2"/>
      <c r="L5845" s="1" t="s">
        <v>12567</v>
      </c>
      <c r="M5845" s="1" t="s">
        <v>12568</v>
      </c>
      <c r="N5845" s="1" t="n">
        <f aca="false">I5845=L5845</f>
        <v>1</v>
      </c>
      <c r="O5845" s="1" t="n">
        <f aca="false">J5845=M5845</f>
        <v>1</v>
      </c>
    </row>
    <row r="5846" customFormat="false" ht="13.8" hidden="false" customHeight="false" outlineLevel="0" collapsed="false">
      <c r="A5846" s="0"/>
      <c r="B5846" s="0"/>
      <c r="C5846" s="2"/>
      <c r="D5846" s="1" t="s">
        <v>12567</v>
      </c>
      <c r="E5846" s="1" t="s">
        <v>12568</v>
      </c>
      <c r="F5846" s="1" t="n">
        <f aca="false">A5846=D5846</f>
        <v>0</v>
      </c>
      <c r="G5846" s="1" t="n">
        <f aca="false">B5846=E5846</f>
        <v>0</v>
      </c>
      <c r="I5846" s="1" t="s">
        <v>12569</v>
      </c>
      <c r="J5846" s="1" t="s">
        <v>12570</v>
      </c>
      <c r="K5846" s="2"/>
      <c r="L5846" s="1" t="s">
        <v>12569</v>
      </c>
      <c r="M5846" s="1" t="s">
        <v>12570</v>
      </c>
      <c r="N5846" s="1" t="n">
        <f aca="false">I5846=L5846</f>
        <v>1</v>
      </c>
      <c r="O5846" s="1" t="n">
        <f aca="false">J5846=M5846</f>
        <v>1</v>
      </c>
    </row>
    <row r="5847" customFormat="false" ht="13.8" hidden="false" customHeight="false" outlineLevel="0" collapsed="false">
      <c r="A5847" s="0"/>
      <c r="B5847" s="0"/>
      <c r="C5847" s="2"/>
      <c r="D5847" s="1" t="s">
        <v>12569</v>
      </c>
      <c r="E5847" s="1" t="s">
        <v>12570</v>
      </c>
      <c r="F5847" s="1" t="n">
        <f aca="false">A5847=D5847</f>
        <v>0</v>
      </c>
      <c r="G5847" s="1" t="n">
        <f aca="false">B5847=E5847</f>
        <v>0</v>
      </c>
      <c r="I5847" s="1" t="s">
        <v>12571</v>
      </c>
      <c r="J5847" s="1" t="s">
        <v>12572</v>
      </c>
      <c r="K5847" s="2"/>
      <c r="L5847" s="1" t="s">
        <v>12571</v>
      </c>
      <c r="M5847" s="1" t="s">
        <v>12572</v>
      </c>
      <c r="N5847" s="1" t="n">
        <f aca="false">I5847=L5847</f>
        <v>1</v>
      </c>
      <c r="O5847" s="1" t="n">
        <f aca="false">J5847=M5847</f>
        <v>1</v>
      </c>
    </row>
    <row r="5848" customFormat="false" ht="13.8" hidden="false" customHeight="false" outlineLevel="0" collapsed="false">
      <c r="A5848" s="0"/>
      <c r="B5848" s="0"/>
      <c r="C5848" s="2"/>
      <c r="D5848" s="1" t="s">
        <v>12571</v>
      </c>
      <c r="E5848" s="1" t="s">
        <v>12572</v>
      </c>
      <c r="F5848" s="1" t="n">
        <f aca="false">A5848=D5848</f>
        <v>0</v>
      </c>
      <c r="G5848" s="1" t="n">
        <f aca="false">B5848=E5848</f>
        <v>0</v>
      </c>
      <c r="I5848" s="1" t="s">
        <v>12573</v>
      </c>
      <c r="J5848" s="1" t="s">
        <v>12574</v>
      </c>
      <c r="K5848" s="2"/>
      <c r="L5848" s="1" t="s">
        <v>12573</v>
      </c>
      <c r="M5848" s="1" t="s">
        <v>12574</v>
      </c>
      <c r="N5848" s="1" t="n">
        <f aca="false">I5848=L5848</f>
        <v>1</v>
      </c>
      <c r="O5848" s="1" t="n">
        <f aca="false">J5848=M5848</f>
        <v>1</v>
      </c>
    </row>
    <row r="5849" customFormat="false" ht="13.8" hidden="false" customHeight="false" outlineLevel="0" collapsed="false">
      <c r="A5849" s="0"/>
      <c r="B5849" s="0"/>
      <c r="C5849" s="2"/>
      <c r="D5849" s="1" t="s">
        <v>12573</v>
      </c>
      <c r="E5849" s="1" t="s">
        <v>12574</v>
      </c>
      <c r="F5849" s="1" t="n">
        <f aca="false">A5849=D5849</f>
        <v>0</v>
      </c>
      <c r="G5849" s="1" t="n">
        <f aca="false">B5849=E5849</f>
        <v>0</v>
      </c>
      <c r="I5849" s="1" t="s">
        <v>12575</v>
      </c>
      <c r="J5849" s="1" t="s">
        <v>12576</v>
      </c>
      <c r="K5849" s="2"/>
      <c r="L5849" s="1" t="s">
        <v>12575</v>
      </c>
      <c r="M5849" s="1" t="s">
        <v>12576</v>
      </c>
      <c r="N5849" s="1" t="n">
        <f aca="false">I5849=L5849</f>
        <v>1</v>
      </c>
      <c r="O5849" s="1" t="n">
        <f aca="false">J5849=M5849</f>
        <v>1</v>
      </c>
    </row>
    <row r="5850" customFormat="false" ht="13.8" hidden="false" customHeight="false" outlineLevel="0" collapsed="false">
      <c r="A5850" s="0"/>
      <c r="B5850" s="0"/>
      <c r="C5850" s="2"/>
      <c r="D5850" s="1" t="s">
        <v>12575</v>
      </c>
      <c r="E5850" s="1" t="s">
        <v>12576</v>
      </c>
      <c r="F5850" s="1" t="n">
        <f aca="false">A5850=D5850</f>
        <v>0</v>
      </c>
      <c r="G5850" s="1" t="n">
        <f aca="false">B5850=E5850</f>
        <v>0</v>
      </c>
      <c r="I5850" s="1" t="s">
        <v>12577</v>
      </c>
      <c r="J5850" s="1" t="s">
        <v>12578</v>
      </c>
      <c r="K5850" s="2"/>
      <c r="L5850" s="1" t="s">
        <v>12577</v>
      </c>
      <c r="M5850" s="1" t="s">
        <v>12578</v>
      </c>
      <c r="N5850" s="1" t="n">
        <f aca="false">I5850=L5850</f>
        <v>1</v>
      </c>
      <c r="O5850" s="1" t="n">
        <f aca="false">J5850=M5850</f>
        <v>1</v>
      </c>
    </row>
    <row r="5851" customFormat="false" ht="13.8" hidden="false" customHeight="false" outlineLevel="0" collapsed="false">
      <c r="A5851" s="0"/>
      <c r="B5851" s="0"/>
      <c r="C5851" s="2"/>
      <c r="D5851" s="1" t="s">
        <v>12577</v>
      </c>
      <c r="E5851" s="1" t="s">
        <v>12578</v>
      </c>
      <c r="F5851" s="1" t="n">
        <f aca="false">A5851=D5851</f>
        <v>0</v>
      </c>
      <c r="G5851" s="1" t="n">
        <f aca="false">B5851=E5851</f>
        <v>0</v>
      </c>
      <c r="I5851" s="1" t="s">
        <v>12579</v>
      </c>
      <c r="J5851" s="1" t="s">
        <v>12580</v>
      </c>
      <c r="K5851" s="2"/>
      <c r="L5851" s="1" t="s">
        <v>12579</v>
      </c>
      <c r="M5851" s="1" t="s">
        <v>12580</v>
      </c>
      <c r="N5851" s="1" t="n">
        <f aca="false">I5851=L5851</f>
        <v>1</v>
      </c>
      <c r="O5851" s="1" t="n">
        <f aca="false">J5851=M5851</f>
        <v>1</v>
      </c>
    </row>
    <row r="5852" customFormat="false" ht="13.8" hidden="false" customHeight="false" outlineLevel="0" collapsed="false">
      <c r="A5852" s="0"/>
      <c r="B5852" s="0"/>
      <c r="C5852" s="2"/>
      <c r="D5852" s="1" t="s">
        <v>12579</v>
      </c>
      <c r="E5852" s="1" t="s">
        <v>12580</v>
      </c>
      <c r="F5852" s="1" t="n">
        <f aca="false">A5852=D5852</f>
        <v>0</v>
      </c>
      <c r="G5852" s="1" t="n">
        <f aca="false">B5852=E5852</f>
        <v>0</v>
      </c>
      <c r="I5852" s="1" t="s">
        <v>12581</v>
      </c>
      <c r="J5852" s="1" t="s">
        <v>12582</v>
      </c>
      <c r="K5852" s="2"/>
      <c r="L5852" s="1" t="s">
        <v>12581</v>
      </c>
      <c r="M5852" s="1" t="s">
        <v>12582</v>
      </c>
      <c r="N5852" s="1" t="n">
        <f aca="false">I5852=L5852</f>
        <v>1</v>
      </c>
      <c r="O5852" s="1" t="n">
        <f aca="false">J5852=M5852</f>
        <v>1</v>
      </c>
    </row>
    <row r="5853" customFormat="false" ht="13.8" hidden="false" customHeight="false" outlineLevel="0" collapsed="false">
      <c r="A5853" s="0"/>
      <c r="B5853" s="0"/>
      <c r="C5853" s="2"/>
      <c r="D5853" s="1" t="s">
        <v>12581</v>
      </c>
      <c r="E5853" s="1" t="s">
        <v>12582</v>
      </c>
      <c r="F5853" s="1" t="n">
        <f aca="false">A5853=D5853</f>
        <v>0</v>
      </c>
      <c r="G5853" s="1" t="n">
        <f aca="false">B5853=E5853</f>
        <v>0</v>
      </c>
      <c r="I5853" s="1" t="s">
        <v>12583</v>
      </c>
      <c r="J5853" s="1" t="s">
        <v>12584</v>
      </c>
      <c r="K5853" s="2"/>
      <c r="L5853" s="1" t="s">
        <v>12583</v>
      </c>
      <c r="M5853" s="1" t="s">
        <v>12584</v>
      </c>
      <c r="N5853" s="1" t="n">
        <f aca="false">I5853=L5853</f>
        <v>1</v>
      </c>
      <c r="O5853" s="1" t="n">
        <f aca="false">J5853=M5853</f>
        <v>1</v>
      </c>
    </row>
    <row r="5854" customFormat="false" ht="13.8" hidden="false" customHeight="false" outlineLevel="0" collapsed="false">
      <c r="A5854" s="0"/>
      <c r="B5854" s="0"/>
      <c r="C5854" s="2"/>
      <c r="D5854" s="1" t="s">
        <v>12583</v>
      </c>
      <c r="E5854" s="1" t="s">
        <v>12584</v>
      </c>
      <c r="F5854" s="1" t="n">
        <f aca="false">A5854=D5854</f>
        <v>0</v>
      </c>
      <c r="G5854" s="1" t="n">
        <f aca="false">B5854=E5854</f>
        <v>0</v>
      </c>
      <c r="I5854" s="1" t="s">
        <v>12585</v>
      </c>
      <c r="J5854" s="1" t="s">
        <v>12586</v>
      </c>
      <c r="K5854" s="2"/>
      <c r="L5854" s="1" t="s">
        <v>12585</v>
      </c>
      <c r="M5854" s="1" t="s">
        <v>12586</v>
      </c>
      <c r="N5854" s="1" t="n">
        <f aca="false">I5854=L5854</f>
        <v>1</v>
      </c>
      <c r="O5854" s="1" t="n">
        <f aca="false">J5854=M5854</f>
        <v>1</v>
      </c>
    </row>
    <row r="5855" customFormat="false" ht="13.8" hidden="false" customHeight="false" outlineLevel="0" collapsed="false">
      <c r="A5855" s="0"/>
      <c r="B5855" s="0"/>
      <c r="C5855" s="2"/>
      <c r="D5855" s="1" t="s">
        <v>12585</v>
      </c>
      <c r="E5855" s="1" t="s">
        <v>12586</v>
      </c>
      <c r="F5855" s="1" t="n">
        <f aca="false">A5855=D5855</f>
        <v>0</v>
      </c>
      <c r="G5855" s="1" t="n">
        <f aca="false">B5855=E5855</f>
        <v>0</v>
      </c>
      <c r="I5855" s="1" t="s">
        <v>12587</v>
      </c>
      <c r="J5855" s="1" t="s">
        <v>12588</v>
      </c>
      <c r="K5855" s="2"/>
      <c r="L5855" s="1" t="s">
        <v>12587</v>
      </c>
      <c r="M5855" s="1" t="s">
        <v>12588</v>
      </c>
      <c r="N5855" s="1" t="n">
        <f aca="false">I5855=L5855</f>
        <v>1</v>
      </c>
      <c r="O5855" s="1" t="n">
        <f aca="false">J5855=M5855</f>
        <v>1</v>
      </c>
    </row>
    <row r="5856" customFormat="false" ht="13.8" hidden="false" customHeight="false" outlineLevel="0" collapsed="false">
      <c r="A5856" s="0"/>
      <c r="B5856" s="0"/>
      <c r="C5856" s="2"/>
      <c r="D5856" s="1" t="s">
        <v>12587</v>
      </c>
      <c r="E5856" s="1" t="s">
        <v>12588</v>
      </c>
      <c r="F5856" s="1" t="n">
        <f aca="false">A5856=D5856</f>
        <v>0</v>
      </c>
      <c r="G5856" s="1" t="n">
        <f aca="false">B5856=E5856</f>
        <v>0</v>
      </c>
      <c r="I5856" s="1" t="s">
        <v>12589</v>
      </c>
      <c r="J5856" s="1" t="s">
        <v>12590</v>
      </c>
      <c r="K5856" s="2"/>
      <c r="L5856" s="1" t="s">
        <v>12589</v>
      </c>
      <c r="M5856" s="1" t="s">
        <v>12590</v>
      </c>
      <c r="N5856" s="1" t="n">
        <f aca="false">I5856=L5856</f>
        <v>1</v>
      </c>
      <c r="O5856" s="1" t="n">
        <f aca="false">J5856=M5856</f>
        <v>1</v>
      </c>
    </row>
    <row r="5857" customFormat="false" ht="13.8" hidden="false" customHeight="false" outlineLevel="0" collapsed="false">
      <c r="A5857" s="0"/>
      <c r="B5857" s="0"/>
      <c r="C5857" s="2"/>
      <c r="D5857" s="1" t="s">
        <v>12589</v>
      </c>
      <c r="E5857" s="1" t="s">
        <v>12590</v>
      </c>
      <c r="F5857" s="1" t="n">
        <f aca="false">A5857=D5857</f>
        <v>0</v>
      </c>
      <c r="G5857" s="1" t="n">
        <f aca="false">B5857=E5857</f>
        <v>0</v>
      </c>
      <c r="I5857" s="1" t="s">
        <v>12591</v>
      </c>
      <c r="J5857" s="1" t="s">
        <v>12592</v>
      </c>
      <c r="K5857" s="2"/>
      <c r="L5857" s="1" t="s">
        <v>12591</v>
      </c>
      <c r="M5857" s="1" t="s">
        <v>12592</v>
      </c>
      <c r="N5857" s="1" t="n">
        <f aca="false">I5857=L5857</f>
        <v>1</v>
      </c>
      <c r="O5857" s="1" t="n">
        <f aca="false">J5857=M5857</f>
        <v>1</v>
      </c>
    </row>
    <row r="5858" customFormat="false" ht="13.8" hidden="false" customHeight="false" outlineLevel="0" collapsed="false">
      <c r="A5858" s="0"/>
      <c r="B5858" s="0"/>
      <c r="C5858" s="2"/>
      <c r="D5858" s="1" t="s">
        <v>12591</v>
      </c>
      <c r="E5858" s="1" t="s">
        <v>12592</v>
      </c>
      <c r="F5858" s="1" t="n">
        <f aca="false">A5858=D5858</f>
        <v>0</v>
      </c>
      <c r="G5858" s="1" t="n">
        <f aca="false">B5858=E5858</f>
        <v>0</v>
      </c>
      <c r="I5858" s="1" t="s">
        <v>12593</v>
      </c>
      <c r="J5858" s="1" t="s">
        <v>12594</v>
      </c>
      <c r="K5858" s="2"/>
      <c r="L5858" s="1" t="s">
        <v>12593</v>
      </c>
      <c r="M5858" s="1" t="s">
        <v>12594</v>
      </c>
      <c r="N5858" s="1" t="n">
        <f aca="false">I5858=L5858</f>
        <v>1</v>
      </c>
      <c r="O5858" s="1" t="n">
        <f aca="false">J5858=M5858</f>
        <v>1</v>
      </c>
    </row>
    <row r="5859" customFormat="false" ht="13.8" hidden="false" customHeight="false" outlineLevel="0" collapsed="false">
      <c r="A5859" s="0"/>
      <c r="B5859" s="0"/>
      <c r="C5859" s="2"/>
      <c r="D5859" s="1" t="s">
        <v>12593</v>
      </c>
      <c r="E5859" s="1" t="s">
        <v>12594</v>
      </c>
      <c r="F5859" s="1" t="n">
        <f aca="false">A5859=D5859</f>
        <v>0</v>
      </c>
      <c r="G5859" s="1" t="n">
        <f aca="false">B5859=E5859</f>
        <v>0</v>
      </c>
      <c r="I5859" s="1" t="s">
        <v>12595</v>
      </c>
      <c r="J5859" s="1" t="s">
        <v>12596</v>
      </c>
      <c r="K5859" s="2"/>
      <c r="L5859" s="1" t="s">
        <v>12595</v>
      </c>
      <c r="M5859" s="1" t="s">
        <v>12596</v>
      </c>
      <c r="N5859" s="1" t="n">
        <f aca="false">I5859=L5859</f>
        <v>1</v>
      </c>
      <c r="O5859" s="1" t="n">
        <f aca="false">J5859=M5859</f>
        <v>1</v>
      </c>
    </row>
    <row r="5860" customFormat="false" ht="13.8" hidden="false" customHeight="false" outlineLevel="0" collapsed="false">
      <c r="A5860" s="0"/>
      <c r="B5860" s="0"/>
      <c r="C5860" s="2"/>
      <c r="D5860" s="1" t="s">
        <v>12595</v>
      </c>
      <c r="E5860" s="1" t="s">
        <v>12596</v>
      </c>
      <c r="F5860" s="1" t="n">
        <f aca="false">A5860=D5860</f>
        <v>0</v>
      </c>
      <c r="G5860" s="1" t="n">
        <f aca="false">B5860=E5860</f>
        <v>0</v>
      </c>
      <c r="I5860" s="1" t="s">
        <v>12597</v>
      </c>
      <c r="J5860" s="1" t="s">
        <v>12598</v>
      </c>
      <c r="K5860" s="2"/>
      <c r="L5860" s="1" t="s">
        <v>12597</v>
      </c>
      <c r="M5860" s="1" t="s">
        <v>12598</v>
      </c>
      <c r="N5860" s="1" t="n">
        <f aca="false">I5860=L5860</f>
        <v>1</v>
      </c>
      <c r="O5860" s="1" t="n">
        <f aca="false">J5860=M5860</f>
        <v>1</v>
      </c>
    </row>
    <row r="5861" customFormat="false" ht="13.8" hidden="false" customHeight="false" outlineLevel="0" collapsed="false">
      <c r="A5861" s="0"/>
      <c r="B5861" s="0"/>
      <c r="C5861" s="2"/>
      <c r="D5861" s="1" t="s">
        <v>12597</v>
      </c>
      <c r="E5861" s="1" t="s">
        <v>12598</v>
      </c>
      <c r="F5861" s="1" t="n">
        <f aca="false">A5861=D5861</f>
        <v>0</v>
      </c>
      <c r="G5861" s="1" t="n">
        <f aca="false">B5861=E5861</f>
        <v>0</v>
      </c>
      <c r="I5861" s="1" t="s">
        <v>12599</v>
      </c>
      <c r="J5861" s="1" t="s">
        <v>12600</v>
      </c>
      <c r="K5861" s="2"/>
      <c r="L5861" s="1" t="s">
        <v>12599</v>
      </c>
      <c r="M5861" s="1" t="s">
        <v>12600</v>
      </c>
      <c r="N5861" s="1" t="n">
        <f aca="false">I5861=L5861</f>
        <v>1</v>
      </c>
      <c r="O5861" s="1" t="n">
        <f aca="false">J5861=M5861</f>
        <v>1</v>
      </c>
    </row>
    <row r="5862" customFormat="false" ht="13.8" hidden="false" customHeight="false" outlineLevel="0" collapsed="false">
      <c r="A5862" s="0"/>
      <c r="B5862" s="0"/>
      <c r="C5862" s="2"/>
      <c r="D5862" s="1" t="s">
        <v>12599</v>
      </c>
      <c r="E5862" s="1" t="s">
        <v>12600</v>
      </c>
      <c r="F5862" s="1" t="n">
        <f aca="false">A5862=D5862</f>
        <v>0</v>
      </c>
      <c r="G5862" s="1" t="n">
        <f aca="false">B5862=E5862</f>
        <v>0</v>
      </c>
      <c r="I5862" s="1" t="s">
        <v>12601</v>
      </c>
      <c r="J5862" s="1" t="s">
        <v>12602</v>
      </c>
      <c r="K5862" s="2"/>
      <c r="L5862" s="1" t="s">
        <v>12601</v>
      </c>
      <c r="M5862" s="1" t="s">
        <v>12602</v>
      </c>
      <c r="N5862" s="1" t="n">
        <f aca="false">I5862=L5862</f>
        <v>1</v>
      </c>
      <c r="O5862" s="1" t="n">
        <f aca="false">J5862=M5862</f>
        <v>1</v>
      </c>
    </row>
    <row r="5863" customFormat="false" ht="13.8" hidden="false" customHeight="false" outlineLevel="0" collapsed="false">
      <c r="A5863" s="0"/>
      <c r="B5863" s="0"/>
      <c r="C5863" s="2"/>
      <c r="D5863" s="1" t="s">
        <v>12601</v>
      </c>
      <c r="E5863" s="1" t="s">
        <v>12602</v>
      </c>
      <c r="F5863" s="1" t="n">
        <f aca="false">A5863=D5863</f>
        <v>0</v>
      </c>
      <c r="G5863" s="1" t="n">
        <f aca="false">B5863=E5863</f>
        <v>0</v>
      </c>
      <c r="I5863" s="1" t="s">
        <v>12603</v>
      </c>
      <c r="J5863" s="1" t="s">
        <v>12604</v>
      </c>
      <c r="K5863" s="2"/>
      <c r="L5863" s="1" t="s">
        <v>12603</v>
      </c>
      <c r="M5863" s="1" t="s">
        <v>12604</v>
      </c>
      <c r="N5863" s="1" t="n">
        <f aca="false">I5863=L5863</f>
        <v>1</v>
      </c>
      <c r="O5863" s="1" t="n">
        <f aca="false">J5863=M5863</f>
        <v>1</v>
      </c>
    </row>
    <row r="5864" customFormat="false" ht="13.8" hidden="false" customHeight="false" outlineLevel="0" collapsed="false">
      <c r="A5864" s="0"/>
      <c r="B5864" s="0"/>
      <c r="C5864" s="2"/>
      <c r="D5864" s="1" t="s">
        <v>12603</v>
      </c>
      <c r="E5864" s="1" t="s">
        <v>12604</v>
      </c>
      <c r="F5864" s="1" t="n">
        <f aca="false">A5864=D5864</f>
        <v>0</v>
      </c>
      <c r="G5864" s="1" t="n">
        <f aca="false">B5864=E5864</f>
        <v>0</v>
      </c>
      <c r="I5864" s="1" t="s">
        <v>12605</v>
      </c>
      <c r="J5864" s="1" t="s">
        <v>12606</v>
      </c>
      <c r="K5864" s="2"/>
      <c r="L5864" s="1" t="s">
        <v>12605</v>
      </c>
      <c r="M5864" s="1" t="s">
        <v>12606</v>
      </c>
      <c r="N5864" s="1" t="n">
        <f aca="false">I5864=L5864</f>
        <v>1</v>
      </c>
      <c r="O5864" s="1" t="n">
        <f aca="false">J5864=M5864</f>
        <v>1</v>
      </c>
    </row>
    <row r="5865" customFormat="false" ht="13.8" hidden="false" customHeight="false" outlineLevel="0" collapsed="false">
      <c r="A5865" s="0"/>
      <c r="B5865" s="0"/>
      <c r="C5865" s="2"/>
      <c r="D5865" s="1" t="s">
        <v>12605</v>
      </c>
      <c r="E5865" s="1" t="s">
        <v>12606</v>
      </c>
      <c r="F5865" s="1" t="n">
        <f aca="false">A5865=D5865</f>
        <v>0</v>
      </c>
      <c r="G5865" s="1" t="n">
        <f aca="false">B5865=E5865</f>
        <v>0</v>
      </c>
      <c r="I5865" s="1" t="s">
        <v>12607</v>
      </c>
      <c r="J5865" s="1" t="s">
        <v>12608</v>
      </c>
      <c r="K5865" s="2"/>
      <c r="L5865" s="1" t="s">
        <v>12607</v>
      </c>
      <c r="M5865" s="1" t="s">
        <v>12608</v>
      </c>
      <c r="N5865" s="1" t="n">
        <f aca="false">I5865=L5865</f>
        <v>1</v>
      </c>
      <c r="O5865" s="1" t="n">
        <f aca="false">J5865=M5865</f>
        <v>1</v>
      </c>
    </row>
    <row r="5866" customFormat="false" ht="13.8" hidden="false" customHeight="false" outlineLevel="0" collapsed="false">
      <c r="A5866" s="0"/>
      <c r="B5866" s="0"/>
      <c r="C5866" s="2"/>
      <c r="D5866" s="1" t="s">
        <v>12607</v>
      </c>
      <c r="E5866" s="1" t="s">
        <v>12608</v>
      </c>
      <c r="F5866" s="1" t="n">
        <f aca="false">A5866=D5866</f>
        <v>0</v>
      </c>
      <c r="G5866" s="1" t="n">
        <f aca="false">B5866=E5866</f>
        <v>0</v>
      </c>
      <c r="I5866" s="1" t="s">
        <v>12609</v>
      </c>
      <c r="J5866" s="1" t="s">
        <v>12610</v>
      </c>
      <c r="K5866" s="2"/>
      <c r="L5866" s="1" t="s">
        <v>12609</v>
      </c>
      <c r="M5866" s="1" t="s">
        <v>12610</v>
      </c>
      <c r="N5866" s="1" t="n">
        <f aca="false">I5866=L5866</f>
        <v>1</v>
      </c>
      <c r="O5866" s="1" t="n">
        <f aca="false">J5866=M5866</f>
        <v>1</v>
      </c>
    </row>
    <row r="5867" customFormat="false" ht="13.8" hidden="false" customHeight="false" outlineLevel="0" collapsed="false">
      <c r="A5867" s="0"/>
      <c r="B5867" s="0"/>
      <c r="C5867" s="2"/>
      <c r="D5867" s="1" t="s">
        <v>12609</v>
      </c>
      <c r="E5867" s="1" t="s">
        <v>12610</v>
      </c>
      <c r="F5867" s="1" t="n">
        <f aca="false">A5867=D5867</f>
        <v>0</v>
      </c>
      <c r="G5867" s="1" t="n">
        <f aca="false">B5867=E5867</f>
        <v>0</v>
      </c>
      <c r="I5867" s="1" t="s">
        <v>12611</v>
      </c>
      <c r="J5867" s="1" t="s">
        <v>12612</v>
      </c>
      <c r="K5867" s="2"/>
      <c r="L5867" s="1" t="s">
        <v>12611</v>
      </c>
      <c r="M5867" s="1" t="s">
        <v>12612</v>
      </c>
      <c r="N5867" s="1" t="n">
        <f aca="false">I5867=L5867</f>
        <v>1</v>
      </c>
      <c r="O5867" s="1" t="n">
        <f aca="false">J5867=M5867</f>
        <v>1</v>
      </c>
    </row>
    <row r="5868" customFormat="false" ht="13.8" hidden="false" customHeight="false" outlineLevel="0" collapsed="false">
      <c r="A5868" s="0"/>
      <c r="B5868" s="0"/>
      <c r="C5868" s="2"/>
      <c r="D5868" s="1" t="s">
        <v>12611</v>
      </c>
      <c r="E5868" s="1" t="s">
        <v>12612</v>
      </c>
      <c r="F5868" s="1" t="n">
        <f aca="false">A5868=D5868</f>
        <v>0</v>
      </c>
      <c r="G5868" s="1" t="n">
        <f aca="false">B5868=E5868</f>
        <v>0</v>
      </c>
      <c r="I5868" s="1" t="s">
        <v>12613</v>
      </c>
      <c r="J5868" s="1" t="s">
        <v>12614</v>
      </c>
      <c r="K5868" s="2"/>
      <c r="L5868" s="1" t="s">
        <v>12613</v>
      </c>
      <c r="M5868" s="1" t="s">
        <v>12614</v>
      </c>
      <c r="N5868" s="1" t="n">
        <f aca="false">I5868=L5868</f>
        <v>1</v>
      </c>
      <c r="O5868" s="1" t="n">
        <f aca="false">J5868=M5868</f>
        <v>1</v>
      </c>
    </row>
    <row r="5869" customFormat="false" ht="13.8" hidden="false" customHeight="false" outlineLevel="0" collapsed="false">
      <c r="A5869" s="0"/>
      <c r="B5869" s="0"/>
      <c r="C5869" s="2"/>
      <c r="D5869" s="1" t="s">
        <v>12613</v>
      </c>
      <c r="E5869" s="1" t="s">
        <v>12614</v>
      </c>
      <c r="F5869" s="1" t="n">
        <f aca="false">A5869=D5869</f>
        <v>0</v>
      </c>
      <c r="G5869" s="1" t="n">
        <f aca="false">B5869=E5869</f>
        <v>0</v>
      </c>
      <c r="I5869" s="1" t="s">
        <v>12615</v>
      </c>
      <c r="J5869" s="1" t="s">
        <v>12616</v>
      </c>
      <c r="K5869" s="2"/>
      <c r="L5869" s="1" t="s">
        <v>12615</v>
      </c>
      <c r="M5869" s="1" t="s">
        <v>12616</v>
      </c>
      <c r="N5869" s="1" t="n">
        <f aca="false">I5869=L5869</f>
        <v>1</v>
      </c>
      <c r="O5869" s="1" t="n">
        <f aca="false">J5869=M5869</f>
        <v>1</v>
      </c>
    </row>
    <row r="5870" customFormat="false" ht="13.8" hidden="false" customHeight="false" outlineLevel="0" collapsed="false">
      <c r="A5870" s="0"/>
      <c r="B5870" s="0"/>
      <c r="C5870" s="2"/>
      <c r="D5870" s="1" t="s">
        <v>12615</v>
      </c>
      <c r="E5870" s="1" t="s">
        <v>12616</v>
      </c>
      <c r="F5870" s="1" t="n">
        <f aca="false">A5870=D5870</f>
        <v>0</v>
      </c>
      <c r="G5870" s="1" t="n">
        <f aca="false">B5870=E5870</f>
        <v>0</v>
      </c>
      <c r="I5870" s="1" t="s">
        <v>12617</v>
      </c>
      <c r="J5870" s="1" t="s">
        <v>12618</v>
      </c>
      <c r="K5870" s="2"/>
      <c r="L5870" s="1" t="s">
        <v>12617</v>
      </c>
      <c r="M5870" s="1" t="s">
        <v>12618</v>
      </c>
      <c r="N5870" s="1" t="n">
        <f aca="false">I5870=L5870</f>
        <v>1</v>
      </c>
      <c r="O5870" s="1" t="n">
        <f aca="false">J5870=M5870</f>
        <v>1</v>
      </c>
    </row>
    <row r="5871" customFormat="false" ht="13.8" hidden="false" customHeight="false" outlineLevel="0" collapsed="false">
      <c r="A5871" s="0"/>
      <c r="B5871" s="0"/>
      <c r="C5871" s="2"/>
      <c r="D5871" s="1" t="s">
        <v>12617</v>
      </c>
      <c r="E5871" s="1" t="s">
        <v>12618</v>
      </c>
      <c r="F5871" s="1" t="n">
        <f aca="false">A5871=D5871</f>
        <v>0</v>
      </c>
      <c r="G5871" s="1" t="n">
        <f aca="false">B5871=E5871</f>
        <v>0</v>
      </c>
      <c r="I5871" s="1" t="s">
        <v>12619</v>
      </c>
      <c r="J5871" s="1" t="s">
        <v>12620</v>
      </c>
      <c r="K5871" s="2"/>
      <c r="L5871" s="1" t="s">
        <v>12619</v>
      </c>
      <c r="M5871" s="1" t="s">
        <v>12620</v>
      </c>
      <c r="N5871" s="1" t="n">
        <f aca="false">I5871=L5871</f>
        <v>1</v>
      </c>
      <c r="O5871" s="1" t="n">
        <f aca="false">J5871=M5871</f>
        <v>1</v>
      </c>
    </row>
    <row r="5872" customFormat="false" ht="13.8" hidden="false" customHeight="false" outlineLevel="0" collapsed="false">
      <c r="A5872" s="0"/>
      <c r="B5872" s="0"/>
      <c r="C5872" s="2"/>
      <c r="D5872" s="1" t="s">
        <v>12619</v>
      </c>
      <c r="E5872" s="1" t="s">
        <v>12620</v>
      </c>
      <c r="F5872" s="1" t="n">
        <f aca="false">A5872=D5872</f>
        <v>0</v>
      </c>
      <c r="G5872" s="1" t="n">
        <f aca="false">B5872=E5872</f>
        <v>0</v>
      </c>
      <c r="I5872" s="1" t="s">
        <v>12621</v>
      </c>
      <c r="J5872" s="1" t="s">
        <v>12622</v>
      </c>
      <c r="K5872" s="2"/>
      <c r="L5872" s="1" t="s">
        <v>12621</v>
      </c>
      <c r="M5872" s="1" t="s">
        <v>12622</v>
      </c>
      <c r="N5872" s="1" t="n">
        <f aca="false">I5872=L5872</f>
        <v>1</v>
      </c>
      <c r="O5872" s="1" t="n">
        <f aca="false">J5872=M5872</f>
        <v>1</v>
      </c>
    </row>
    <row r="5873" customFormat="false" ht="13.8" hidden="false" customHeight="false" outlineLevel="0" collapsed="false">
      <c r="A5873" s="0"/>
      <c r="B5873" s="0"/>
      <c r="C5873" s="2"/>
      <c r="D5873" s="1" t="s">
        <v>12621</v>
      </c>
      <c r="E5873" s="1" t="s">
        <v>12622</v>
      </c>
      <c r="F5873" s="1" t="n">
        <f aca="false">A5873=D5873</f>
        <v>0</v>
      </c>
      <c r="G5873" s="1" t="n">
        <f aca="false">B5873=E5873</f>
        <v>0</v>
      </c>
      <c r="I5873" s="1" t="s">
        <v>12623</v>
      </c>
      <c r="J5873" s="1" t="s">
        <v>12624</v>
      </c>
      <c r="K5873" s="2"/>
      <c r="L5873" s="1" t="s">
        <v>12623</v>
      </c>
      <c r="M5873" s="1" t="s">
        <v>12624</v>
      </c>
      <c r="N5873" s="1" t="n">
        <f aca="false">I5873=L5873</f>
        <v>1</v>
      </c>
      <c r="O5873" s="1" t="n">
        <f aca="false">J5873=M5873</f>
        <v>1</v>
      </c>
    </row>
    <row r="5874" customFormat="false" ht="13.8" hidden="false" customHeight="false" outlineLevel="0" collapsed="false">
      <c r="A5874" s="0"/>
      <c r="B5874" s="0"/>
      <c r="C5874" s="2"/>
      <c r="D5874" s="1" t="s">
        <v>12623</v>
      </c>
      <c r="E5874" s="1" t="s">
        <v>12624</v>
      </c>
      <c r="F5874" s="1" t="n">
        <f aca="false">A5874=D5874</f>
        <v>0</v>
      </c>
      <c r="G5874" s="1" t="n">
        <f aca="false">B5874=E5874</f>
        <v>0</v>
      </c>
      <c r="I5874" s="1" t="s">
        <v>12625</v>
      </c>
      <c r="J5874" s="1" t="s">
        <v>12626</v>
      </c>
      <c r="K5874" s="2"/>
      <c r="L5874" s="1" t="s">
        <v>12625</v>
      </c>
      <c r="M5874" s="1" t="s">
        <v>12626</v>
      </c>
      <c r="N5874" s="1" t="n">
        <f aca="false">I5874=L5874</f>
        <v>1</v>
      </c>
      <c r="O5874" s="1" t="n">
        <f aca="false">J5874=M5874</f>
        <v>1</v>
      </c>
    </row>
    <row r="5875" customFormat="false" ht="13.8" hidden="false" customHeight="false" outlineLevel="0" collapsed="false">
      <c r="A5875" s="0"/>
      <c r="B5875" s="0"/>
      <c r="C5875" s="2"/>
      <c r="D5875" s="1" t="s">
        <v>12625</v>
      </c>
      <c r="E5875" s="1" t="s">
        <v>12626</v>
      </c>
      <c r="F5875" s="1" t="n">
        <f aca="false">A5875=D5875</f>
        <v>0</v>
      </c>
      <c r="G5875" s="1" t="n">
        <f aca="false">B5875=E5875</f>
        <v>0</v>
      </c>
      <c r="I5875" s="1" t="s">
        <v>12627</v>
      </c>
      <c r="J5875" s="1" t="s">
        <v>12628</v>
      </c>
      <c r="K5875" s="2"/>
      <c r="L5875" s="1" t="s">
        <v>12627</v>
      </c>
      <c r="M5875" s="1" t="s">
        <v>12628</v>
      </c>
      <c r="N5875" s="1" t="n">
        <f aca="false">I5875=L5875</f>
        <v>1</v>
      </c>
      <c r="O5875" s="1" t="n">
        <f aca="false">J5875=M5875</f>
        <v>1</v>
      </c>
    </row>
    <row r="5876" customFormat="false" ht="13.8" hidden="false" customHeight="false" outlineLevel="0" collapsed="false">
      <c r="A5876" s="0"/>
      <c r="B5876" s="0"/>
      <c r="C5876" s="2"/>
      <c r="D5876" s="1" t="s">
        <v>12627</v>
      </c>
      <c r="E5876" s="1" t="s">
        <v>12628</v>
      </c>
      <c r="F5876" s="1" t="n">
        <f aca="false">A5876=D5876</f>
        <v>0</v>
      </c>
      <c r="G5876" s="1" t="n">
        <f aca="false">B5876=E5876</f>
        <v>0</v>
      </c>
      <c r="I5876" s="1" t="s">
        <v>12629</v>
      </c>
      <c r="J5876" s="1" t="s">
        <v>12630</v>
      </c>
      <c r="K5876" s="2"/>
      <c r="L5876" s="1" t="s">
        <v>12629</v>
      </c>
      <c r="M5876" s="1" t="s">
        <v>12630</v>
      </c>
      <c r="N5876" s="1" t="n">
        <f aca="false">I5876=L5876</f>
        <v>1</v>
      </c>
      <c r="O5876" s="1" t="n">
        <f aca="false">J5876=M5876</f>
        <v>1</v>
      </c>
    </row>
    <row r="5877" customFormat="false" ht="13.8" hidden="false" customHeight="false" outlineLevel="0" collapsed="false">
      <c r="A5877" s="0"/>
      <c r="B5877" s="0"/>
      <c r="C5877" s="2"/>
      <c r="D5877" s="1" t="s">
        <v>12629</v>
      </c>
      <c r="E5877" s="1" t="s">
        <v>12630</v>
      </c>
      <c r="F5877" s="1" t="n">
        <f aca="false">A5877=D5877</f>
        <v>0</v>
      </c>
      <c r="G5877" s="1" t="n">
        <f aca="false">B5877=E5877</f>
        <v>0</v>
      </c>
      <c r="I5877" s="1" t="s">
        <v>12631</v>
      </c>
      <c r="J5877" s="1" t="s">
        <v>12632</v>
      </c>
      <c r="K5877" s="2"/>
      <c r="L5877" s="1" t="s">
        <v>12631</v>
      </c>
      <c r="M5877" s="1" t="s">
        <v>12632</v>
      </c>
      <c r="N5877" s="1" t="n">
        <f aca="false">I5877=L5877</f>
        <v>1</v>
      </c>
      <c r="O5877" s="1" t="n">
        <f aca="false">J5877=M5877</f>
        <v>1</v>
      </c>
    </row>
    <row r="5878" customFormat="false" ht="13.8" hidden="false" customHeight="false" outlineLevel="0" collapsed="false">
      <c r="A5878" s="0"/>
      <c r="B5878" s="0"/>
      <c r="C5878" s="2"/>
      <c r="D5878" s="1" t="s">
        <v>12631</v>
      </c>
      <c r="E5878" s="1" t="s">
        <v>12632</v>
      </c>
      <c r="F5878" s="1" t="n">
        <f aca="false">A5878=D5878</f>
        <v>0</v>
      </c>
      <c r="G5878" s="1" t="n">
        <f aca="false">B5878=E5878</f>
        <v>0</v>
      </c>
      <c r="I5878" s="1" t="s">
        <v>12633</v>
      </c>
      <c r="J5878" s="1" t="s">
        <v>12634</v>
      </c>
      <c r="K5878" s="2"/>
      <c r="L5878" s="1" t="s">
        <v>12633</v>
      </c>
      <c r="M5878" s="1" t="s">
        <v>12634</v>
      </c>
      <c r="N5878" s="1" t="n">
        <f aca="false">I5878=L5878</f>
        <v>1</v>
      </c>
      <c r="O5878" s="1" t="n">
        <f aca="false">J5878=M5878</f>
        <v>1</v>
      </c>
    </row>
    <row r="5879" customFormat="false" ht="13.8" hidden="false" customHeight="false" outlineLevel="0" collapsed="false">
      <c r="A5879" s="0"/>
      <c r="B5879" s="0"/>
      <c r="C5879" s="2"/>
      <c r="D5879" s="1" t="s">
        <v>12633</v>
      </c>
      <c r="E5879" s="1" t="s">
        <v>12634</v>
      </c>
      <c r="F5879" s="1" t="n">
        <f aca="false">A5879=D5879</f>
        <v>0</v>
      </c>
      <c r="G5879" s="1" t="n">
        <f aca="false">B5879=E5879</f>
        <v>0</v>
      </c>
      <c r="I5879" s="1" t="s">
        <v>12635</v>
      </c>
      <c r="J5879" s="1" t="s">
        <v>12636</v>
      </c>
      <c r="K5879" s="2"/>
      <c r="L5879" s="1" t="s">
        <v>12635</v>
      </c>
      <c r="M5879" s="1" t="s">
        <v>12636</v>
      </c>
      <c r="N5879" s="1" t="n">
        <f aca="false">I5879=L5879</f>
        <v>1</v>
      </c>
      <c r="O5879" s="1" t="n">
        <f aca="false">J5879=M5879</f>
        <v>1</v>
      </c>
    </row>
    <row r="5880" customFormat="false" ht="13.8" hidden="false" customHeight="false" outlineLevel="0" collapsed="false">
      <c r="A5880" s="0"/>
      <c r="B5880" s="0"/>
      <c r="C5880" s="2"/>
      <c r="D5880" s="1" t="s">
        <v>12635</v>
      </c>
      <c r="E5880" s="1" t="s">
        <v>12636</v>
      </c>
      <c r="F5880" s="1" t="n">
        <f aca="false">A5880=D5880</f>
        <v>0</v>
      </c>
      <c r="G5880" s="1" t="n">
        <f aca="false">B5880=E5880</f>
        <v>0</v>
      </c>
      <c r="I5880" s="1" t="s">
        <v>12637</v>
      </c>
      <c r="J5880" s="1" t="s">
        <v>12638</v>
      </c>
      <c r="K5880" s="2"/>
      <c r="L5880" s="1" t="s">
        <v>12637</v>
      </c>
      <c r="M5880" s="1" t="s">
        <v>12638</v>
      </c>
      <c r="N5880" s="1" t="n">
        <f aca="false">I5880=L5880</f>
        <v>1</v>
      </c>
      <c r="O5880" s="1" t="n">
        <f aca="false">J5880=M5880</f>
        <v>1</v>
      </c>
    </row>
    <row r="5881" customFormat="false" ht="13.8" hidden="false" customHeight="false" outlineLevel="0" collapsed="false">
      <c r="A5881" s="0"/>
      <c r="B5881" s="0"/>
      <c r="C5881" s="2"/>
      <c r="D5881" s="1" t="s">
        <v>12637</v>
      </c>
      <c r="E5881" s="1" t="s">
        <v>12638</v>
      </c>
      <c r="F5881" s="1" t="n">
        <f aca="false">A5881=D5881</f>
        <v>0</v>
      </c>
      <c r="G5881" s="1" t="n">
        <f aca="false">B5881=E5881</f>
        <v>0</v>
      </c>
      <c r="I5881" s="1" t="s">
        <v>12639</v>
      </c>
      <c r="J5881" s="1" t="s">
        <v>12640</v>
      </c>
      <c r="K5881" s="2"/>
      <c r="L5881" s="1" t="s">
        <v>12639</v>
      </c>
      <c r="M5881" s="1" t="s">
        <v>12640</v>
      </c>
      <c r="N5881" s="1" t="n">
        <f aca="false">I5881=L5881</f>
        <v>1</v>
      </c>
      <c r="O5881" s="1" t="n">
        <f aca="false">J5881=M5881</f>
        <v>1</v>
      </c>
    </row>
    <row r="5882" customFormat="false" ht="13.8" hidden="false" customHeight="false" outlineLevel="0" collapsed="false">
      <c r="A5882" s="0"/>
      <c r="B5882" s="0"/>
      <c r="C5882" s="2"/>
      <c r="D5882" s="1" t="s">
        <v>12639</v>
      </c>
      <c r="E5882" s="1" t="s">
        <v>12640</v>
      </c>
      <c r="F5882" s="1" t="n">
        <f aca="false">A5882=D5882</f>
        <v>0</v>
      </c>
      <c r="G5882" s="1" t="n">
        <f aca="false">B5882=E5882</f>
        <v>0</v>
      </c>
      <c r="I5882" s="1" t="s">
        <v>12641</v>
      </c>
      <c r="J5882" s="1" t="s">
        <v>12642</v>
      </c>
      <c r="K5882" s="2"/>
      <c r="L5882" s="1" t="s">
        <v>12641</v>
      </c>
      <c r="M5882" s="1" t="s">
        <v>12642</v>
      </c>
      <c r="N5882" s="1" t="n">
        <f aca="false">I5882=L5882</f>
        <v>1</v>
      </c>
      <c r="O5882" s="1" t="n">
        <f aca="false">J5882=M5882</f>
        <v>1</v>
      </c>
    </row>
    <row r="5883" customFormat="false" ht="13.8" hidden="false" customHeight="false" outlineLevel="0" collapsed="false">
      <c r="A5883" s="0"/>
      <c r="B5883" s="0"/>
      <c r="C5883" s="2"/>
      <c r="D5883" s="1" t="s">
        <v>12641</v>
      </c>
      <c r="E5883" s="1" t="s">
        <v>12642</v>
      </c>
      <c r="F5883" s="1" t="n">
        <f aca="false">A5883=D5883</f>
        <v>0</v>
      </c>
      <c r="G5883" s="1" t="n">
        <f aca="false">B5883=E5883</f>
        <v>0</v>
      </c>
      <c r="I5883" s="1" t="s">
        <v>12643</v>
      </c>
      <c r="J5883" s="1" t="s">
        <v>12644</v>
      </c>
      <c r="K5883" s="2"/>
      <c r="L5883" s="1" t="s">
        <v>12643</v>
      </c>
      <c r="M5883" s="1" t="s">
        <v>12644</v>
      </c>
      <c r="N5883" s="1" t="n">
        <f aca="false">I5883=L5883</f>
        <v>1</v>
      </c>
      <c r="O5883" s="1" t="n">
        <f aca="false">J5883=M5883</f>
        <v>1</v>
      </c>
    </row>
    <row r="5884" customFormat="false" ht="13.8" hidden="false" customHeight="false" outlineLevel="0" collapsed="false">
      <c r="A5884" s="0"/>
      <c r="B5884" s="0"/>
      <c r="C5884" s="2"/>
      <c r="D5884" s="1" t="s">
        <v>12643</v>
      </c>
      <c r="E5884" s="1" t="s">
        <v>12644</v>
      </c>
      <c r="F5884" s="1" t="n">
        <f aca="false">A5884=D5884</f>
        <v>0</v>
      </c>
      <c r="G5884" s="1" t="n">
        <f aca="false">B5884=E5884</f>
        <v>0</v>
      </c>
      <c r="I5884" s="1" t="s">
        <v>12645</v>
      </c>
      <c r="J5884" s="1" t="s">
        <v>12646</v>
      </c>
      <c r="K5884" s="2"/>
      <c r="L5884" s="1" t="s">
        <v>12645</v>
      </c>
      <c r="M5884" s="1" t="s">
        <v>12646</v>
      </c>
      <c r="N5884" s="1" t="n">
        <f aca="false">I5884=L5884</f>
        <v>1</v>
      </c>
      <c r="O5884" s="1" t="n">
        <f aca="false">J5884=M5884</f>
        <v>1</v>
      </c>
    </row>
    <row r="5885" customFormat="false" ht="13.8" hidden="false" customHeight="false" outlineLevel="0" collapsed="false">
      <c r="A5885" s="0"/>
      <c r="B5885" s="0"/>
      <c r="C5885" s="2"/>
      <c r="D5885" s="1" t="s">
        <v>12645</v>
      </c>
      <c r="E5885" s="1" t="s">
        <v>12646</v>
      </c>
      <c r="F5885" s="1" t="n">
        <f aca="false">A5885=D5885</f>
        <v>0</v>
      </c>
      <c r="G5885" s="1" t="n">
        <f aca="false">B5885=E5885</f>
        <v>0</v>
      </c>
      <c r="I5885" s="1" t="s">
        <v>12647</v>
      </c>
      <c r="J5885" s="1" t="s">
        <v>12648</v>
      </c>
      <c r="K5885" s="2"/>
      <c r="L5885" s="1" t="s">
        <v>12647</v>
      </c>
      <c r="M5885" s="1" t="s">
        <v>12648</v>
      </c>
      <c r="N5885" s="1" t="n">
        <f aca="false">I5885=L5885</f>
        <v>1</v>
      </c>
      <c r="O5885" s="1" t="n">
        <f aca="false">J5885=M5885</f>
        <v>1</v>
      </c>
    </row>
    <row r="5886" customFormat="false" ht="13.8" hidden="false" customHeight="false" outlineLevel="0" collapsed="false">
      <c r="A5886" s="0"/>
      <c r="B5886" s="0"/>
      <c r="C5886" s="2"/>
      <c r="D5886" s="1" t="s">
        <v>12647</v>
      </c>
      <c r="E5886" s="1" t="s">
        <v>12648</v>
      </c>
      <c r="F5886" s="1" t="n">
        <f aca="false">A5886=D5886</f>
        <v>0</v>
      </c>
      <c r="G5886" s="1" t="n">
        <f aca="false">B5886=E5886</f>
        <v>0</v>
      </c>
      <c r="I5886" s="1" t="s">
        <v>12649</v>
      </c>
      <c r="J5886" s="1" t="s">
        <v>12650</v>
      </c>
      <c r="K5886" s="2"/>
      <c r="L5886" s="1" t="s">
        <v>12649</v>
      </c>
      <c r="M5886" s="1" t="s">
        <v>12650</v>
      </c>
      <c r="N5886" s="1" t="n">
        <f aca="false">I5886=L5886</f>
        <v>1</v>
      </c>
      <c r="O5886" s="1" t="n">
        <f aca="false">J5886=M5886</f>
        <v>1</v>
      </c>
    </row>
    <row r="5887" customFormat="false" ht="13.8" hidden="false" customHeight="false" outlineLevel="0" collapsed="false">
      <c r="A5887" s="0"/>
      <c r="B5887" s="0"/>
      <c r="C5887" s="2"/>
      <c r="D5887" s="1" t="s">
        <v>12649</v>
      </c>
      <c r="E5887" s="1" t="s">
        <v>12650</v>
      </c>
      <c r="F5887" s="1" t="n">
        <f aca="false">A5887=D5887</f>
        <v>0</v>
      </c>
      <c r="G5887" s="1" t="n">
        <f aca="false">B5887=E5887</f>
        <v>0</v>
      </c>
      <c r="I5887" s="1" t="s">
        <v>12651</v>
      </c>
      <c r="J5887" s="1" t="n">
        <v>16588790</v>
      </c>
      <c r="K5887" s="2"/>
      <c r="L5887" s="1" t="s">
        <v>12651</v>
      </c>
      <c r="M5887" s="1" t="n">
        <v>16588790</v>
      </c>
      <c r="N5887" s="1" t="n">
        <f aca="false">I5887=L5887</f>
        <v>1</v>
      </c>
      <c r="O5887" s="1" t="n">
        <f aca="false">J5887=M5887</f>
        <v>1</v>
      </c>
    </row>
    <row r="5888" customFormat="false" ht="13.8" hidden="false" customHeight="false" outlineLevel="0" collapsed="false">
      <c r="A5888" s="0"/>
      <c r="B5888" s="0"/>
      <c r="C5888" s="2"/>
      <c r="D5888" s="1" t="s">
        <v>12651</v>
      </c>
      <c r="E5888" s="1" t="n">
        <v>16588790</v>
      </c>
      <c r="F5888" s="1" t="n">
        <f aca="false">A5888=D5888</f>
        <v>0</v>
      </c>
      <c r="G5888" s="1" t="n">
        <f aca="false">B5888=E5888</f>
        <v>0</v>
      </c>
      <c r="I5888" s="1" t="s">
        <v>12652</v>
      </c>
      <c r="J5888" s="1" t="s">
        <v>12653</v>
      </c>
      <c r="K5888" s="2"/>
      <c r="L5888" s="1" t="s">
        <v>12652</v>
      </c>
      <c r="M5888" s="1" t="s">
        <v>12653</v>
      </c>
      <c r="N5888" s="1" t="n">
        <f aca="false">I5888=L5888</f>
        <v>1</v>
      </c>
      <c r="O5888" s="1" t="n">
        <f aca="false">J5888=M5888</f>
        <v>1</v>
      </c>
    </row>
    <row r="5889" customFormat="false" ht="13.8" hidden="false" customHeight="false" outlineLevel="0" collapsed="false">
      <c r="A5889" s="0"/>
      <c r="B5889" s="0"/>
      <c r="C5889" s="2"/>
      <c r="D5889" s="1" t="s">
        <v>12652</v>
      </c>
      <c r="E5889" s="1" t="s">
        <v>12653</v>
      </c>
      <c r="F5889" s="1" t="n">
        <f aca="false">A5889=D5889</f>
        <v>0</v>
      </c>
      <c r="G5889" s="1" t="n">
        <f aca="false">B5889=E5889</f>
        <v>0</v>
      </c>
      <c r="I5889" s="1" t="s">
        <v>12654</v>
      </c>
      <c r="J5889" s="1" t="s">
        <v>12655</v>
      </c>
      <c r="K5889" s="2"/>
      <c r="L5889" s="1" t="s">
        <v>12654</v>
      </c>
      <c r="M5889" s="1" t="s">
        <v>12655</v>
      </c>
      <c r="N5889" s="1" t="n">
        <f aca="false">I5889=L5889</f>
        <v>1</v>
      </c>
      <c r="O5889" s="1" t="n">
        <f aca="false">J5889=M5889</f>
        <v>1</v>
      </c>
    </row>
    <row r="5890" customFormat="false" ht="13.8" hidden="false" customHeight="false" outlineLevel="0" collapsed="false">
      <c r="A5890" s="0"/>
      <c r="B5890" s="0"/>
      <c r="C5890" s="2"/>
      <c r="D5890" s="1" t="s">
        <v>12654</v>
      </c>
      <c r="E5890" s="1" t="s">
        <v>12655</v>
      </c>
      <c r="F5890" s="1" t="n">
        <f aca="false">A5890=D5890</f>
        <v>0</v>
      </c>
      <c r="G5890" s="1" t="n">
        <f aca="false">B5890=E5890</f>
        <v>0</v>
      </c>
      <c r="I5890" s="1" t="s">
        <v>12656</v>
      </c>
      <c r="J5890" s="1" t="s">
        <v>12657</v>
      </c>
      <c r="K5890" s="2"/>
      <c r="L5890" s="1" t="s">
        <v>12656</v>
      </c>
      <c r="M5890" s="1" t="s">
        <v>12657</v>
      </c>
      <c r="N5890" s="1" t="n">
        <f aca="false">I5890=L5890</f>
        <v>1</v>
      </c>
      <c r="O5890" s="1" t="n">
        <f aca="false">J5890=M5890</f>
        <v>1</v>
      </c>
    </row>
    <row r="5891" customFormat="false" ht="13.8" hidden="false" customHeight="false" outlineLevel="0" collapsed="false">
      <c r="A5891" s="0"/>
      <c r="B5891" s="0"/>
      <c r="C5891" s="2"/>
      <c r="D5891" s="1" t="s">
        <v>12656</v>
      </c>
      <c r="E5891" s="1" t="s">
        <v>12657</v>
      </c>
      <c r="F5891" s="1" t="n">
        <f aca="false">A5891=D5891</f>
        <v>0</v>
      </c>
      <c r="G5891" s="1" t="n">
        <f aca="false">B5891=E5891</f>
        <v>0</v>
      </c>
      <c r="I5891" s="1" t="s">
        <v>12658</v>
      </c>
      <c r="J5891" s="1" t="s">
        <v>12659</v>
      </c>
      <c r="K5891" s="2"/>
      <c r="L5891" s="1" t="s">
        <v>12658</v>
      </c>
      <c r="M5891" s="1" t="s">
        <v>12659</v>
      </c>
      <c r="N5891" s="1" t="n">
        <f aca="false">I5891=L5891</f>
        <v>1</v>
      </c>
      <c r="O5891" s="1" t="n">
        <f aca="false">J5891=M5891</f>
        <v>1</v>
      </c>
    </row>
    <row r="5892" customFormat="false" ht="13.8" hidden="false" customHeight="false" outlineLevel="0" collapsed="false">
      <c r="A5892" s="0"/>
      <c r="B5892" s="0"/>
      <c r="C5892" s="2"/>
      <c r="D5892" s="1" t="s">
        <v>12658</v>
      </c>
      <c r="E5892" s="1" t="s">
        <v>12659</v>
      </c>
      <c r="F5892" s="1" t="n">
        <f aca="false">A5892=D5892</f>
        <v>0</v>
      </c>
      <c r="G5892" s="1" t="n">
        <f aca="false">B5892=E5892</f>
        <v>0</v>
      </c>
      <c r="I5892" s="1" t="s">
        <v>12660</v>
      </c>
      <c r="J5892" s="1" t="s">
        <v>12661</v>
      </c>
      <c r="K5892" s="2"/>
      <c r="L5892" s="1" t="s">
        <v>12660</v>
      </c>
      <c r="M5892" s="1" t="s">
        <v>12661</v>
      </c>
      <c r="N5892" s="1" t="n">
        <f aca="false">I5892=L5892</f>
        <v>1</v>
      </c>
      <c r="O5892" s="1" t="n">
        <f aca="false">J5892=M5892</f>
        <v>1</v>
      </c>
    </row>
    <row r="5893" customFormat="false" ht="13.8" hidden="false" customHeight="false" outlineLevel="0" collapsed="false">
      <c r="A5893" s="0"/>
      <c r="B5893" s="0"/>
      <c r="C5893" s="2"/>
      <c r="D5893" s="1" t="s">
        <v>12660</v>
      </c>
      <c r="E5893" s="1" t="s">
        <v>12661</v>
      </c>
      <c r="F5893" s="1" t="n">
        <f aca="false">A5893=D5893</f>
        <v>0</v>
      </c>
      <c r="G5893" s="1" t="n">
        <f aca="false">B5893=E5893</f>
        <v>0</v>
      </c>
      <c r="I5893" s="1" t="s">
        <v>12662</v>
      </c>
      <c r="J5893" s="1" t="s">
        <v>12663</v>
      </c>
      <c r="K5893" s="2"/>
      <c r="L5893" s="1" t="s">
        <v>12662</v>
      </c>
      <c r="M5893" s="1" t="s">
        <v>12663</v>
      </c>
      <c r="N5893" s="1" t="n">
        <f aca="false">I5893=L5893</f>
        <v>1</v>
      </c>
      <c r="O5893" s="1" t="n">
        <f aca="false">J5893=M5893</f>
        <v>1</v>
      </c>
    </row>
    <row r="5894" customFormat="false" ht="13.8" hidden="false" customHeight="false" outlineLevel="0" collapsed="false">
      <c r="A5894" s="0"/>
      <c r="B5894" s="0"/>
      <c r="C5894" s="2"/>
      <c r="D5894" s="1" t="s">
        <v>12662</v>
      </c>
      <c r="E5894" s="1" t="s">
        <v>12663</v>
      </c>
      <c r="F5894" s="1" t="n">
        <f aca="false">A5894=D5894</f>
        <v>0</v>
      </c>
      <c r="G5894" s="1" t="n">
        <f aca="false">B5894=E5894</f>
        <v>0</v>
      </c>
      <c r="I5894" s="1" t="s">
        <v>12664</v>
      </c>
      <c r="J5894" s="1" t="s">
        <v>12665</v>
      </c>
      <c r="K5894" s="2"/>
      <c r="L5894" s="1" t="s">
        <v>12664</v>
      </c>
      <c r="M5894" s="1" t="s">
        <v>12665</v>
      </c>
      <c r="N5894" s="1" t="n">
        <f aca="false">I5894=L5894</f>
        <v>1</v>
      </c>
      <c r="O5894" s="1" t="n">
        <f aca="false">J5894=M5894</f>
        <v>1</v>
      </c>
    </row>
    <row r="5895" customFormat="false" ht="13.8" hidden="false" customHeight="false" outlineLevel="0" collapsed="false">
      <c r="A5895" s="0"/>
      <c r="B5895" s="0"/>
      <c r="C5895" s="2"/>
      <c r="D5895" s="1" t="s">
        <v>12664</v>
      </c>
      <c r="E5895" s="1" t="s">
        <v>12665</v>
      </c>
      <c r="F5895" s="1" t="n">
        <f aca="false">A5895=D5895</f>
        <v>0</v>
      </c>
      <c r="G5895" s="1" t="n">
        <f aca="false">B5895=E5895</f>
        <v>0</v>
      </c>
      <c r="I5895" s="1" t="s">
        <v>12666</v>
      </c>
      <c r="J5895" s="1" t="s">
        <v>12667</v>
      </c>
      <c r="K5895" s="2"/>
      <c r="L5895" s="1" t="s">
        <v>12666</v>
      </c>
      <c r="M5895" s="1" t="s">
        <v>12667</v>
      </c>
      <c r="N5895" s="1" t="n">
        <f aca="false">I5895=L5895</f>
        <v>1</v>
      </c>
      <c r="O5895" s="1" t="n">
        <f aca="false">J5895=M5895</f>
        <v>1</v>
      </c>
    </row>
    <row r="5896" customFormat="false" ht="13.8" hidden="false" customHeight="false" outlineLevel="0" collapsed="false">
      <c r="A5896" s="0"/>
      <c r="B5896" s="0"/>
      <c r="C5896" s="2"/>
      <c r="D5896" s="1" t="s">
        <v>12666</v>
      </c>
      <c r="E5896" s="1" t="s">
        <v>12667</v>
      </c>
      <c r="F5896" s="1" t="n">
        <f aca="false">A5896=D5896</f>
        <v>0</v>
      </c>
      <c r="G5896" s="1" t="n">
        <f aca="false">B5896=E5896</f>
        <v>0</v>
      </c>
      <c r="I5896" s="1" t="s">
        <v>12668</v>
      </c>
      <c r="J5896" s="1" t="s">
        <v>12669</v>
      </c>
      <c r="K5896" s="2"/>
      <c r="L5896" s="1" t="s">
        <v>12668</v>
      </c>
      <c r="M5896" s="1" t="s">
        <v>12669</v>
      </c>
      <c r="N5896" s="1" t="n">
        <f aca="false">I5896=L5896</f>
        <v>1</v>
      </c>
      <c r="O5896" s="1" t="n">
        <f aca="false">J5896=M5896</f>
        <v>1</v>
      </c>
    </row>
    <row r="5897" customFormat="false" ht="13.8" hidden="false" customHeight="false" outlineLevel="0" collapsed="false">
      <c r="A5897" s="0"/>
      <c r="B5897" s="0"/>
      <c r="C5897" s="2"/>
      <c r="D5897" s="1" t="s">
        <v>12668</v>
      </c>
      <c r="E5897" s="1" t="s">
        <v>12669</v>
      </c>
      <c r="F5897" s="1" t="n">
        <f aca="false">A5897=D5897</f>
        <v>0</v>
      </c>
      <c r="G5897" s="1" t="n">
        <f aca="false">B5897=E5897</f>
        <v>0</v>
      </c>
      <c r="I5897" s="1" t="s">
        <v>12670</v>
      </c>
      <c r="J5897" s="1" t="s">
        <v>12671</v>
      </c>
      <c r="K5897" s="2"/>
      <c r="L5897" s="1" t="s">
        <v>12670</v>
      </c>
      <c r="M5897" s="1" t="s">
        <v>12671</v>
      </c>
      <c r="N5897" s="1" t="n">
        <f aca="false">I5897=L5897</f>
        <v>1</v>
      </c>
      <c r="O5897" s="1" t="n">
        <f aca="false">J5897=M5897</f>
        <v>1</v>
      </c>
    </row>
    <row r="5898" customFormat="false" ht="13.8" hidden="false" customHeight="false" outlineLevel="0" collapsed="false">
      <c r="A5898" s="0"/>
      <c r="B5898" s="0"/>
      <c r="C5898" s="2"/>
      <c r="D5898" s="1" t="s">
        <v>12670</v>
      </c>
      <c r="E5898" s="1" t="s">
        <v>12671</v>
      </c>
      <c r="F5898" s="1" t="n">
        <f aca="false">A5898=D5898</f>
        <v>0</v>
      </c>
      <c r="G5898" s="1" t="n">
        <f aca="false">B5898=E5898</f>
        <v>0</v>
      </c>
      <c r="I5898" s="1" t="s">
        <v>12672</v>
      </c>
      <c r="J5898" s="1" t="s">
        <v>12673</v>
      </c>
      <c r="K5898" s="2"/>
      <c r="L5898" s="1" t="s">
        <v>12672</v>
      </c>
      <c r="M5898" s="1" t="s">
        <v>12673</v>
      </c>
      <c r="N5898" s="1" t="n">
        <f aca="false">I5898=L5898</f>
        <v>1</v>
      </c>
      <c r="O5898" s="1" t="n">
        <f aca="false">J5898=M5898</f>
        <v>1</v>
      </c>
    </row>
    <row r="5899" customFormat="false" ht="13.8" hidden="false" customHeight="false" outlineLevel="0" collapsed="false">
      <c r="A5899" s="0"/>
      <c r="B5899" s="0"/>
      <c r="C5899" s="2"/>
      <c r="D5899" s="1" t="s">
        <v>12672</v>
      </c>
      <c r="E5899" s="1" t="s">
        <v>12673</v>
      </c>
      <c r="F5899" s="1" t="n">
        <f aca="false">A5899=D5899</f>
        <v>0</v>
      </c>
      <c r="G5899" s="1" t="n">
        <f aca="false">B5899=E5899</f>
        <v>0</v>
      </c>
      <c r="I5899" s="1" t="s">
        <v>12674</v>
      </c>
      <c r="J5899" s="1" t="s">
        <v>12675</v>
      </c>
      <c r="K5899" s="2"/>
      <c r="L5899" s="1" t="s">
        <v>12674</v>
      </c>
      <c r="M5899" s="1" t="s">
        <v>12675</v>
      </c>
      <c r="N5899" s="1" t="n">
        <f aca="false">I5899=L5899</f>
        <v>1</v>
      </c>
      <c r="O5899" s="1" t="n">
        <f aca="false">J5899=M5899</f>
        <v>1</v>
      </c>
    </row>
    <row r="5900" customFormat="false" ht="13.8" hidden="false" customHeight="false" outlineLevel="0" collapsed="false">
      <c r="A5900" s="0"/>
      <c r="B5900" s="0"/>
      <c r="C5900" s="2"/>
      <c r="D5900" s="1" t="s">
        <v>12674</v>
      </c>
      <c r="E5900" s="1" t="s">
        <v>12675</v>
      </c>
      <c r="F5900" s="1" t="n">
        <f aca="false">A5900=D5900</f>
        <v>0</v>
      </c>
      <c r="G5900" s="1" t="n">
        <f aca="false">B5900=E5900</f>
        <v>0</v>
      </c>
      <c r="I5900" s="1" t="s">
        <v>12676</v>
      </c>
      <c r="J5900" s="1" t="s">
        <v>12677</v>
      </c>
      <c r="K5900" s="2"/>
      <c r="L5900" s="1" t="s">
        <v>12676</v>
      </c>
      <c r="M5900" s="1" t="s">
        <v>12677</v>
      </c>
      <c r="N5900" s="1" t="n">
        <f aca="false">I5900=L5900</f>
        <v>1</v>
      </c>
      <c r="O5900" s="1" t="n">
        <f aca="false">J5900=M5900</f>
        <v>1</v>
      </c>
    </row>
    <row r="5901" customFormat="false" ht="13.8" hidden="false" customHeight="false" outlineLevel="0" collapsed="false">
      <c r="A5901" s="0"/>
      <c r="B5901" s="0"/>
      <c r="C5901" s="2"/>
      <c r="D5901" s="1" t="s">
        <v>12676</v>
      </c>
      <c r="E5901" s="1" t="s">
        <v>12677</v>
      </c>
      <c r="F5901" s="1" t="n">
        <f aca="false">A5901=D5901</f>
        <v>0</v>
      </c>
      <c r="G5901" s="1" t="n">
        <f aca="false">B5901=E5901</f>
        <v>0</v>
      </c>
      <c r="I5901" s="1" t="s">
        <v>12678</v>
      </c>
      <c r="J5901" s="1" t="s">
        <v>12679</v>
      </c>
      <c r="K5901" s="2"/>
      <c r="L5901" s="1" t="s">
        <v>12678</v>
      </c>
      <c r="M5901" s="1" t="s">
        <v>12679</v>
      </c>
      <c r="N5901" s="1" t="n">
        <f aca="false">I5901=L5901</f>
        <v>1</v>
      </c>
      <c r="O5901" s="1" t="n">
        <f aca="false">J5901=M5901</f>
        <v>1</v>
      </c>
    </row>
    <row r="5902" customFormat="false" ht="13.8" hidden="false" customHeight="false" outlineLevel="0" collapsed="false">
      <c r="A5902" s="0"/>
      <c r="B5902" s="0"/>
      <c r="C5902" s="2"/>
      <c r="D5902" s="1" t="s">
        <v>12678</v>
      </c>
      <c r="E5902" s="1" t="s">
        <v>12679</v>
      </c>
      <c r="F5902" s="1" t="n">
        <f aca="false">A5902=D5902</f>
        <v>0</v>
      </c>
      <c r="G5902" s="1" t="n">
        <f aca="false">B5902=E5902</f>
        <v>0</v>
      </c>
      <c r="I5902" s="1" t="s">
        <v>12680</v>
      </c>
      <c r="J5902" s="1" t="s">
        <v>12681</v>
      </c>
      <c r="K5902" s="2"/>
      <c r="L5902" s="1" t="s">
        <v>12680</v>
      </c>
      <c r="M5902" s="1" t="s">
        <v>12681</v>
      </c>
      <c r="N5902" s="1" t="n">
        <f aca="false">I5902=L5902</f>
        <v>1</v>
      </c>
      <c r="O5902" s="1" t="n">
        <f aca="false">J5902=M5902</f>
        <v>1</v>
      </c>
    </row>
    <row r="5903" customFormat="false" ht="13.8" hidden="false" customHeight="false" outlineLevel="0" collapsed="false">
      <c r="A5903" s="0"/>
      <c r="B5903" s="0"/>
      <c r="C5903" s="2"/>
      <c r="D5903" s="1" t="s">
        <v>12680</v>
      </c>
      <c r="E5903" s="1" t="s">
        <v>12681</v>
      </c>
      <c r="F5903" s="1" t="n">
        <f aca="false">A5903=D5903</f>
        <v>0</v>
      </c>
      <c r="G5903" s="1" t="n">
        <f aca="false">B5903=E5903</f>
        <v>0</v>
      </c>
      <c r="I5903" s="1" t="s">
        <v>12682</v>
      </c>
      <c r="J5903" s="1" t="s">
        <v>12683</v>
      </c>
      <c r="K5903" s="2"/>
      <c r="L5903" s="1" t="s">
        <v>12682</v>
      </c>
      <c r="M5903" s="1" t="s">
        <v>12683</v>
      </c>
      <c r="N5903" s="1" t="n">
        <f aca="false">I5903=L5903</f>
        <v>1</v>
      </c>
      <c r="O5903" s="1" t="n">
        <f aca="false">J5903=M5903</f>
        <v>1</v>
      </c>
    </row>
    <row r="5904" customFormat="false" ht="13.8" hidden="false" customHeight="false" outlineLevel="0" collapsed="false">
      <c r="A5904" s="0"/>
      <c r="B5904" s="0"/>
      <c r="C5904" s="2"/>
      <c r="D5904" s="1" t="s">
        <v>12682</v>
      </c>
      <c r="E5904" s="1" t="s">
        <v>12683</v>
      </c>
      <c r="F5904" s="1" t="n">
        <f aca="false">A5904=D5904</f>
        <v>0</v>
      </c>
      <c r="G5904" s="1" t="n">
        <f aca="false">B5904=E5904</f>
        <v>0</v>
      </c>
      <c r="I5904" s="1" t="s">
        <v>12684</v>
      </c>
      <c r="J5904" s="1" t="s">
        <v>12685</v>
      </c>
      <c r="K5904" s="2"/>
      <c r="L5904" s="1" t="s">
        <v>12684</v>
      </c>
      <c r="M5904" s="1" t="s">
        <v>12685</v>
      </c>
      <c r="N5904" s="1" t="n">
        <f aca="false">I5904=L5904</f>
        <v>1</v>
      </c>
      <c r="O5904" s="1" t="n">
        <f aca="false">J5904=M5904</f>
        <v>1</v>
      </c>
    </row>
    <row r="5905" customFormat="false" ht="13.8" hidden="false" customHeight="false" outlineLevel="0" collapsed="false">
      <c r="A5905" s="0"/>
      <c r="B5905" s="0"/>
      <c r="C5905" s="2"/>
      <c r="D5905" s="1" t="s">
        <v>12684</v>
      </c>
      <c r="E5905" s="1" t="s">
        <v>12685</v>
      </c>
      <c r="F5905" s="1" t="n">
        <f aca="false">A5905=D5905</f>
        <v>0</v>
      </c>
      <c r="G5905" s="1" t="n">
        <f aca="false">B5905=E5905</f>
        <v>0</v>
      </c>
      <c r="I5905" s="1" t="s">
        <v>12686</v>
      </c>
      <c r="J5905" s="1" t="s">
        <v>12687</v>
      </c>
      <c r="K5905" s="2"/>
      <c r="L5905" s="1" t="s">
        <v>12686</v>
      </c>
      <c r="M5905" s="1" t="s">
        <v>12687</v>
      </c>
      <c r="N5905" s="1" t="n">
        <f aca="false">I5905=L5905</f>
        <v>1</v>
      </c>
      <c r="O5905" s="1" t="n">
        <f aca="false">J5905=M5905</f>
        <v>1</v>
      </c>
    </row>
    <row r="5906" customFormat="false" ht="13.8" hidden="false" customHeight="false" outlineLevel="0" collapsed="false">
      <c r="A5906" s="0"/>
      <c r="B5906" s="0"/>
      <c r="C5906" s="2"/>
      <c r="D5906" s="1" t="s">
        <v>12686</v>
      </c>
      <c r="E5906" s="1" t="s">
        <v>12687</v>
      </c>
      <c r="F5906" s="1" t="n">
        <f aca="false">A5906=D5906</f>
        <v>0</v>
      </c>
      <c r="G5906" s="1" t="n">
        <f aca="false">B5906=E5906</f>
        <v>0</v>
      </c>
      <c r="I5906" s="1" t="s">
        <v>12688</v>
      </c>
      <c r="J5906" s="1" t="s">
        <v>12689</v>
      </c>
      <c r="K5906" s="2"/>
      <c r="L5906" s="1" t="s">
        <v>12688</v>
      </c>
      <c r="M5906" s="1" t="s">
        <v>12689</v>
      </c>
      <c r="N5906" s="1" t="n">
        <f aca="false">I5906=L5906</f>
        <v>1</v>
      </c>
      <c r="O5906" s="1" t="n">
        <f aca="false">J5906=M5906</f>
        <v>1</v>
      </c>
    </row>
    <row r="5907" customFormat="false" ht="13.8" hidden="false" customHeight="false" outlineLevel="0" collapsed="false">
      <c r="A5907" s="0"/>
      <c r="B5907" s="0"/>
      <c r="C5907" s="2"/>
      <c r="D5907" s="1" t="s">
        <v>12688</v>
      </c>
      <c r="E5907" s="1" t="s">
        <v>12689</v>
      </c>
      <c r="F5907" s="1" t="n">
        <f aca="false">A5907=D5907</f>
        <v>0</v>
      </c>
      <c r="G5907" s="1" t="n">
        <f aca="false">B5907=E5907</f>
        <v>0</v>
      </c>
      <c r="I5907" s="1" t="s">
        <v>12690</v>
      </c>
      <c r="J5907" s="1" t="s">
        <v>12691</v>
      </c>
      <c r="K5907" s="2"/>
      <c r="L5907" s="1" t="s">
        <v>12690</v>
      </c>
      <c r="M5907" s="1" t="s">
        <v>12691</v>
      </c>
      <c r="N5907" s="1" t="n">
        <f aca="false">I5907=L5907</f>
        <v>1</v>
      </c>
      <c r="O5907" s="1" t="n">
        <f aca="false">J5907=M5907</f>
        <v>1</v>
      </c>
    </row>
    <row r="5908" customFormat="false" ht="13.8" hidden="false" customHeight="false" outlineLevel="0" collapsed="false">
      <c r="A5908" s="0"/>
      <c r="B5908" s="0"/>
      <c r="C5908" s="2"/>
      <c r="D5908" s="1" t="s">
        <v>12690</v>
      </c>
      <c r="E5908" s="1" t="s">
        <v>12691</v>
      </c>
      <c r="F5908" s="1" t="n">
        <f aca="false">A5908=D5908</f>
        <v>0</v>
      </c>
      <c r="G5908" s="1" t="n">
        <f aca="false">B5908=E5908</f>
        <v>0</v>
      </c>
      <c r="I5908" s="1" t="s">
        <v>12692</v>
      </c>
      <c r="J5908" s="1" t="s">
        <v>12693</v>
      </c>
      <c r="K5908" s="2"/>
      <c r="L5908" s="1" t="s">
        <v>12692</v>
      </c>
      <c r="M5908" s="1" t="s">
        <v>12693</v>
      </c>
      <c r="N5908" s="1" t="n">
        <f aca="false">I5908=L5908</f>
        <v>1</v>
      </c>
      <c r="O5908" s="1" t="n">
        <f aca="false">J5908=M5908</f>
        <v>1</v>
      </c>
    </row>
    <row r="5909" customFormat="false" ht="13.8" hidden="false" customHeight="false" outlineLevel="0" collapsed="false">
      <c r="A5909" s="0"/>
      <c r="B5909" s="0"/>
      <c r="C5909" s="2"/>
      <c r="D5909" s="1" t="s">
        <v>12692</v>
      </c>
      <c r="E5909" s="1" t="s">
        <v>12693</v>
      </c>
      <c r="F5909" s="1" t="n">
        <f aca="false">A5909=D5909</f>
        <v>0</v>
      </c>
      <c r="G5909" s="1" t="n">
        <f aca="false">B5909=E5909</f>
        <v>0</v>
      </c>
      <c r="I5909" s="1" t="s">
        <v>12694</v>
      </c>
      <c r="J5909" s="1" t="s">
        <v>12695</v>
      </c>
      <c r="K5909" s="2"/>
      <c r="L5909" s="1" t="s">
        <v>12694</v>
      </c>
      <c r="M5909" s="1" t="s">
        <v>12695</v>
      </c>
      <c r="N5909" s="1" t="n">
        <f aca="false">I5909=L5909</f>
        <v>1</v>
      </c>
      <c r="O5909" s="1" t="n">
        <f aca="false">J5909=M5909</f>
        <v>1</v>
      </c>
    </row>
    <row r="5910" customFormat="false" ht="13.8" hidden="false" customHeight="false" outlineLevel="0" collapsed="false">
      <c r="A5910" s="0"/>
      <c r="B5910" s="0"/>
      <c r="C5910" s="2"/>
      <c r="D5910" s="1" t="s">
        <v>12694</v>
      </c>
      <c r="E5910" s="1" t="s">
        <v>12695</v>
      </c>
      <c r="F5910" s="1" t="n">
        <f aca="false">A5910=D5910</f>
        <v>0</v>
      </c>
      <c r="G5910" s="1" t="n">
        <f aca="false">B5910=E5910</f>
        <v>0</v>
      </c>
      <c r="I5910" s="1" t="s">
        <v>12696</v>
      </c>
      <c r="J5910" s="1" t="s">
        <v>12697</v>
      </c>
      <c r="K5910" s="2"/>
      <c r="L5910" s="1" t="s">
        <v>12696</v>
      </c>
      <c r="M5910" s="1" t="s">
        <v>12697</v>
      </c>
      <c r="N5910" s="1" t="n">
        <f aca="false">I5910=L5910</f>
        <v>1</v>
      </c>
      <c r="O5910" s="1" t="n">
        <f aca="false">J5910=M5910</f>
        <v>1</v>
      </c>
    </row>
    <row r="5911" customFormat="false" ht="13.8" hidden="false" customHeight="false" outlineLevel="0" collapsed="false">
      <c r="A5911" s="0"/>
      <c r="B5911" s="0"/>
      <c r="C5911" s="2"/>
      <c r="D5911" s="1" t="s">
        <v>12696</v>
      </c>
      <c r="E5911" s="1" t="s">
        <v>12697</v>
      </c>
      <c r="F5911" s="1" t="n">
        <f aca="false">A5911=D5911</f>
        <v>0</v>
      </c>
      <c r="G5911" s="1" t="n">
        <f aca="false">B5911=E5911</f>
        <v>0</v>
      </c>
      <c r="I5911" s="1" t="s">
        <v>12698</v>
      </c>
      <c r="J5911" s="1" t="s">
        <v>12699</v>
      </c>
      <c r="K5911" s="2"/>
      <c r="L5911" s="1" t="s">
        <v>12698</v>
      </c>
      <c r="M5911" s="1" t="s">
        <v>12699</v>
      </c>
      <c r="N5911" s="1" t="n">
        <f aca="false">I5911=L5911</f>
        <v>1</v>
      </c>
      <c r="O5911" s="1" t="n">
        <f aca="false">J5911=M5911</f>
        <v>1</v>
      </c>
    </row>
    <row r="5912" customFormat="false" ht="13.8" hidden="false" customHeight="false" outlineLevel="0" collapsed="false">
      <c r="A5912" s="0"/>
      <c r="B5912" s="0"/>
      <c r="C5912" s="2"/>
      <c r="D5912" s="1" t="s">
        <v>12698</v>
      </c>
      <c r="E5912" s="1" t="s">
        <v>12699</v>
      </c>
      <c r="F5912" s="1" t="n">
        <f aca="false">A5912=D5912</f>
        <v>0</v>
      </c>
      <c r="G5912" s="1" t="n">
        <f aca="false">B5912=E5912</f>
        <v>0</v>
      </c>
      <c r="I5912" s="1" t="s">
        <v>12700</v>
      </c>
      <c r="J5912" s="1" t="s">
        <v>12701</v>
      </c>
      <c r="K5912" s="2"/>
      <c r="L5912" s="1" t="s">
        <v>12700</v>
      </c>
      <c r="M5912" s="1" t="s">
        <v>12701</v>
      </c>
      <c r="N5912" s="1" t="n">
        <f aca="false">I5912=L5912</f>
        <v>1</v>
      </c>
      <c r="O5912" s="1" t="n">
        <f aca="false">J5912=M5912</f>
        <v>1</v>
      </c>
    </row>
    <row r="5913" customFormat="false" ht="13.8" hidden="false" customHeight="false" outlineLevel="0" collapsed="false">
      <c r="A5913" s="0"/>
      <c r="B5913" s="0"/>
      <c r="C5913" s="2"/>
      <c r="D5913" s="1" t="s">
        <v>12700</v>
      </c>
      <c r="E5913" s="1" t="s">
        <v>12701</v>
      </c>
      <c r="F5913" s="1" t="n">
        <f aca="false">A5913=D5913</f>
        <v>0</v>
      </c>
      <c r="G5913" s="1" t="n">
        <f aca="false">B5913=E5913</f>
        <v>0</v>
      </c>
      <c r="I5913" s="1" t="s">
        <v>12702</v>
      </c>
      <c r="J5913" s="1" t="s">
        <v>12703</v>
      </c>
      <c r="K5913" s="2"/>
      <c r="L5913" s="1" t="s">
        <v>12702</v>
      </c>
      <c r="M5913" s="1" t="s">
        <v>12703</v>
      </c>
      <c r="N5913" s="1" t="n">
        <f aca="false">I5913=L5913</f>
        <v>1</v>
      </c>
      <c r="O5913" s="1" t="n">
        <f aca="false">J5913=M5913</f>
        <v>1</v>
      </c>
    </row>
    <row r="5914" customFormat="false" ht="13.8" hidden="false" customHeight="false" outlineLevel="0" collapsed="false">
      <c r="A5914" s="0"/>
      <c r="B5914" s="0"/>
      <c r="C5914" s="2"/>
      <c r="D5914" s="1" t="s">
        <v>12702</v>
      </c>
      <c r="E5914" s="1" t="s">
        <v>12703</v>
      </c>
      <c r="F5914" s="1" t="n">
        <f aca="false">A5914=D5914</f>
        <v>0</v>
      </c>
      <c r="G5914" s="1" t="n">
        <f aca="false">B5914=E5914</f>
        <v>0</v>
      </c>
      <c r="I5914" s="1" t="s">
        <v>12704</v>
      </c>
      <c r="J5914" s="1" t="s">
        <v>12705</v>
      </c>
      <c r="K5914" s="2"/>
      <c r="L5914" s="1" t="s">
        <v>12704</v>
      </c>
      <c r="M5914" s="1" t="s">
        <v>12705</v>
      </c>
      <c r="N5914" s="1" t="n">
        <f aca="false">I5914=L5914</f>
        <v>1</v>
      </c>
      <c r="O5914" s="1" t="n">
        <f aca="false">J5914=M5914</f>
        <v>1</v>
      </c>
    </row>
    <row r="5915" customFormat="false" ht="13.8" hidden="false" customHeight="false" outlineLevel="0" collapsed="false">
      <c r="A5915" s="6"/>
      <c r="B5915" s="0"/>
      <c r="C5915" s="2"/>
      <c r="D5915" s="6" t="s">
        <v>12704</v>
      </c>
      <c r="E5915" s="1" t="s">
        <v>12705</v>
      </c>
      <c r="F5915" s="1" t="n">
        <f aca="false">A5915=D5915</f>
        <v>0</v>
      </c>
      <c r="G5915" s="1" t="n">
        <f aca="false">B5915=E5915</f>
        <v>0</v>
      </c>
      <c r="I5915" s="1" t="s">
        <v>12706</v>
      </c>
      <c r="J5915" s="1" t="s">
        <v>12707</v>
      </c>
      <c r="K5915" s="2"/>
      <c r="L5915" s="1" t="s">
        <v>12706</v>
      </c>
      <c r="M5915" s="1" t="s">
        <v>12707</v>
      </c>
      <c r="N5915" s="1" t="n">
        <f aca="false">I5915=L5915</f>
        <v>1</v>
      </c>
      <c r="O5915" s="1" t="n">
        <f aca="false">J5915=M5915</f>
        <v>1</v>
      </c>
    </row>
    <row r="5916" customFormat="false" ht="13.8" hidden="false" customHeight="false" outlineLevel="0" collapsed="false">
      <c r="A5916" s="0"/>
      <c r="B5916" s="0"/>
      <c r="C5916" s="2"/>
      <c r="D5916" s="1" t="s">
        <v>12706</v>
      </c>
      <c r="E5916" s="1" t="s">
        <v>12707</v>
      </c>
      <c r="F5916" s="1" t="n">
        <f aca="false">A5916=D5916</f>
        <v>0</v>
      </c>
      <c r="G5916" s="1" t="n">
        <f aca="false">B5916=E5916</f>
        <v>0</v>
      </c>
      <c r="I5916" s="1" t="s">
        <v>12708</v>
      </c>
      <c r="J5916" s="1" t="s">
        <v>12709</v>
      </c>
      <c r="K5916" s="2"/>
      <c r="L5916" s="1" t="s">
        <v>12708</v>
      </c>
      <c r="M5916" s="1" t="s">
        <v>12709</v>
      </c>
      <c r="N5916" s="1" t="n">
        <f aca="false">I5916=L5916</f>
        <v>1</v>
      </c>
      <c r="O5916" s="1" t="n">
        <f aca="false">J5916=M5916</f>
        <v>1</v>
      </c>
    </row>
    <row r="5917" customFormat="false" ht="13.8" hidden="false" customHeight="false" outlineLevel="0" collapsed="false">
      <c r="A5917" s="0"/>
      <c r="B5917" s="0"/>
      <c r="C5917" s="2"/>
      <c r="D5917" s="1" t="s">
        <v>12708</v>
      </c>
      <c r="E5917" s="1" t="s">
        <v>12709</v>
      </c>
      <c r="F5917" s="1" t="n">
        <f aca="false">A5917=D5917</f>
        <v>0</v>
      </c>
      <c r="G5917" s="1" t="n">
        <f aca="false">B5917=E5917</f>
        <v>0</v>
      </c>
      <c r="I5917" s="1" t="s">
        <v>12710</v>
      </c>
      <c r="J5917" s="1" t="s">
        <v>12711</v>
      </c>
      <c r="K5917" s="2"/>
      <c r="L5917" s="1" t="s">
        <v>12710</v>
      </c>
      <c r="M5917" s="1" t="s">
        <v>12711</v>
      </c>
      <c r="N5917" s="1" t="n">
        <f aca="false">I5917=L5917</f>
        <v>1</v>
      </c>
      <c r="O5917" s="1" t="n">
        <f aca="false">J5917=M5917</f>
        <v>1</v>
      </c>
    </row>
    <row r="5918" customFormat="false" ht="13.8" hidden="false" customHeight="false" outlineLevel="0" collapsed="false">
      <c r="A5918" s="0"/>
      <c r="B5918" s="0"/>
      <c r="C5918" s="2"/>
      <c r="D5918" s="1" t="s">
        <v>12710</v>
      </c>
      <c r="E5918" s="1" t="s">
        <v>12711</v>
      </c>
      <c r="F5918" s="1" t="n">
        <f aca="false">A5918=D5918</f>
        <v>0</v>
      </c>
      <c r="G5918" s="1" t="n">
        <f aca="false">B5918=E5918</f>
        <v>0</v>
      </c>
      <c r="I5918" s="1" t="s">
        <v>12712</v>
      </c>
      <c r="J5918" s="1" t="s">
        <v>12713</v>
      </c>
      <c r="K5918" s="2"/>
      <c r="L5918" s="1" t="s">
        <v>12712</v>
      </c>
      <c r="M5918" s="1" t="s">
        <v>12713</v>
      </c>
      <c r="N5918" s="1" t="n">
        <f aca="false">I5918=L5918</f>
        <v>1</v>
      </c>
      <c r="O5918" s="1" t="n">
        <f aca="false">J5918=M5918</f>
        <v>1</v>
      </c>
    </row>
    <row r="5919" customFormat="false" ht="13.8" hidden="false" customHeight="false" outlineLevel="0" collapsed="false">
      <c r="A5919" s="0"/>
      <c r="B5919" s="0"/>
      <c r="C5919" s="2"/>
      <c r="D5919" s="1" t="s">
        <v>12712</v>
      </c>
      <c r="E5919" s="1" t="s">
        <v>12713</v>
      </c>
      <c r="F5919" s="1" t="n">
        <f aca="false">A5919=D5919</f>
        <v>0</v>
      </c>
      <c r="G5919" s="1" t="n">
        <f aca="false">B5919=E5919</f>
        <v>0</v>
      </c>
      <c r="I5919" s="1" t="s">
        <v>12714</v>
      </c>
      <c r="J5919" s="1" t="n">
        <v>7620423</v>
      </c>
      <c r="K5919" s="2"/>
      <c r="L5919" s="1" t="s">
        <v>12714</v>
      </c>
      <c r="M5919" s="1" t="n">
        <v>7620423</v>
      </c>
      <c r="N5919" s="1" t="n">
        <f aca="false">I5919=L5919</f>
        <v>1</v>
      </c>
      <c r="O5919" s="1" t="n">
        <f aca="false">J5919=M5919</f>
        <v>1</v>
      </c>
    </row>
    <row r="5920" customFormat="false" ht="13.8" hidden="false" customHeight="false" outlineLevel="0" collapsed="false">
      <c r="A5920" s="0"/>
      <c r="B5920" s="0"/>
      <c r="C5920" s="2"/>
      <c r="D5920" s="1" t="s">
        <v>12714</v>
      </c>
      <c r="E5920" s="1" t="n">
        <v>7620423</v>
      </c>
      <c r="F5920" s="1" t="n">
        <f aca="false">A5920=D5920</f>
        <v>0</v>
      </c>
      <c r="G5920" s="1" t="n">
        <f aca="false">B5920=E5920</f>
        <v>0</v>
      </c>
      <c r="I5920" s="1" t="s">
        <v>12715</v>
      </c>
      <c r="J5920" s="1" t="s">
        <v>12716</v>
      </c>
      <c r="K5920" s="2"/>
      <c r="L5920" s="1" t="s">
        <v>12715</v>
      </c>
      <c r="M5920" s="1" t="s">
        <v>12716</v>
      </c>
      <c r="N5920" s="1" t="n">
        <f aca="false">I5920=L5920</f>
        <v>1</v>
      </c>
      <c r="O5920" s="1" t="n">
        <f aca="false">J5920=M5920</f>
        <v>1</v>
      </c>
    </row>
    <row r="5921" customFormat="false" ht="13.8" hidden="false" customHeight="false" outlineLevel="0" collapsed="false">
      <c r="A5921" s="0"/>
      <c r="B5921" s="0"/>
      <c r="C5921" s="2"/>
      <c r="D5921" s="1" t="s">
        <v>12715</v>
      </c>
      <c r="E5921" s="1" t="s">
        <v>12716</v>
      </c>
      <c r="F5921" s="1" t="n">
        <f aca="false">A5921=D5921</f>
        <v>0</v>
      </c>
      <c r="G5921" s="1" t="n">
        <f aca="false">B5921=E5921</f>
        <v>0</v>
      </c>
      <c r="I5921" s="1" t="s">
        <v>12717</v>
      </c>
      <c r="J5921" s="1" t="s">
        <v>12718</v>
      </c>
      <c r="K5921" s="2"/>
      <c r="L5921" s="1" t="s">
        <v>12717</v>
      </c>
      <c r="M5921" s="1" t="s">
        <v>12718</v>
      </c>
      <c r="N5921" s="1" t="n">
        <f aca="false">I5921=L5921</f>
        <v>1</v>
      </c>
      <c r="O5921" s="1" t="n">
        <f aca="false">J5921=M5921</f>
        <v>1</v>
      </c>
    </row>
    <row r="5922" customFormat="false" ht="13.8" hidden="false" customHeight="false" outlineLevel="0" collapsed="false">
      <c r="A5922" s="6"/>
      <c r="B5922" s="0"/>
      <c r="C5922" s="2"/>
      <c r="D5922" s="6" t="s">
        <v>12717</v>
      </c>
      <c r="E5922" s="1" t="s">
        <v>12718</v>
      </c>
      <c r="F5922" s="1" t="n">
        <f aca="false">A5922=D5922</f>
        <v>0</v>
      </c>
      <c r="G5922" s="1" t="n">
        <f aca="false">B5922=E5922</f>
        <v>0</v>
      </c>
      <c r="I5922" s="1" t="s">
        <v>12719</v>
      </c>
      <c r="J5922" s="1" t="s">
        <v>12720</v>
      </c>
      <c r="K5922" s="2"/>
      <c r="L5922" s="1" t="s">
        <v>12719</v>
      </c>
      <c r="M5922" s="1" t="s">
        <v>12720</v>
      </c>
      <c r="N5922" s="1" t="n">
        <f aca="false">I5922=L5922</f>
        <v>1</v>
      </c>
      <c r="O5922" s="1" t="n">
        <f aca="false">J5922=M5922</f>
        <v>1</v>
      </c>
    </row>
    <row r="5923" customFormat="false" ht="13.8" hidden="false" customHeight="false" outlineLevel="0" collapsed="false">
      <c r="A5923" s="0"/>
      <c r="B5923" s="0"/>
      <c r="C5923" s="2"/>
      <c r="D5923" s="1" t="s">
        <v>12719</v>
      </c>
      <c r="E5923" s="1" t="s">
        <v>12720</v>
      </c>
      <c r="F5923" s="1" t="n">
        <f aca="false">A5923=D5923</f>
        <v>0</v>
      </c>
      <c r="G5923" s="1" t="n">
        <f aca="false">B5923=E5923</f>
        <v>0</v>
      </c>
      <c r="I5923" s="1" t="s">
        <v>12721</v>
      </c>
      <c r="J5923" s="1" t="s">
        <v>12722</v>
      </c>
      <c r="K5923" s="2"/>
      <c r="L5923" s="1" t="s">
        <v>12721</v>
      </c>
      <c r="M5923" s="1" t="s">
        <v>12722</v>
      </c>
      <c r="N5923" s="1" t="n">
        <f aca="false">I5923=L5923</f>
        <v>1</v>
      </c>
      <c r="O5923" s="1" t="n">
        <f aca="false">J5923=M5923</f>
        <v>1</v>
      </c>
    </row>
    <row r="5924" customFormat="false" ht="13.8" hidden="false" customHeight="false" outlineLevel="0" collapsed="false">
      <c r="A5924" s="0"/>
      <c r="B5924" s="0"/>
      <c r="C5924" s="2"/>
      <c r="D5924" s="1" t="s">
        <v>12721</v>
      </c>
      <c r="E5924" s="1" t="s">
        <v>12722</v>
      </c>
      <c r="F5924" s="1" t="n">
        <f aca="false">A5924=D5924</f>
        <v>0</v>
      </c>
      <c r="G5924" s="1" t="n">
        <f aca="false">B5924=E5924</f>
        <v>0</v>
      </c>
      <c r="I5924" s="1" t="s">
        <v>12723</v>
      </c>
      <c r="J5924" s="1" t="s">
        <v>12724</v>
      </c>
      <c r="K5924" s="2"/>
      <c r="L5924" s="1" t="s">
        <v>12723</v>
      </c>
      <c r="M5924" s="1" t="s">
        <v>12724</v>
      </c>
      <c r="N5924" s="1" t="n">
        <f aca="false">I5924=L5924</f>
        <v>1</v>
      </c>
      <c r="O5924" s="1" t="n">
        <f aca="false">J5924=M5924</f>
        <v>1</v>
      </c>
    </row>
    <row r="5925" customFormat="false" ht="13.8" hidden="false" customHeight="false" outlineLevel="0" collapsed="false">
      <c r="A5925" s="0"/>
      <c r="B5925" s="0"/>
      <c r="C5925" s="2"/>
      <c r="D5925" s="1" t="s">
        <v>12723</v>
      </c>
      <c r="E5925" s="1" t="s">
        <v>12724</v>
      </c>
      <c r="F5925" s="1" t="n">
        <f aca="false">A5925=D5925</f>
        <v>0</v>
      </c>
      <c r="G5925" s="1" t="n">
        <f aca="false">B5925=E5925</f>
        <v>0</v>
      </c>
      <c r="I5925" s="1" t="s">
        <v>12725</v>
      </c>
      <c r="J5925" s="1" t="s">
        <v>12726</v>
      </c>
      <c r="K5925" s="2"/>
      <c r="L5925" s="1" t="s">
        <v>12725</v>
      </c>
      <c r="M5925" s="1" t="s">
        <v>12726</v>
      </c>
      <c r="N5925" s="1" t="n">
        <f aca="false">I5925=L5925</f>
        <v>1</v>
      </c>
      <c r="O5925" s="1" t="n">
        <f aca="false">J5925=M5925</f>
        <v>1</v>
      </c>
    </row>
    <row r="5926" customFormat="false" ht="13.8" hidden="false" customHeight="false" outlineLevel="0" collapsed="false">
      <c r="A5926" s="0"/>
      <c r="B5926" s="0"/>
      <c r="C5926" s="2"/>
      <c r="D5926" s="1" t="s">
        <v>12725</v>
      </c>
      <c r="E5926" s="1" t="s">
        <v>12726</v>
      </c>
      <c r="F5926" s="1" t="n">
        <f aca="false">A5926=D5926</f>
        <v>0</v>
      </c>
      <c r="G5926" s="1" t="n">
        <f aca="false">B5926=E5926</f>
        <v>0</v>
      </c>
      <c r="I5926" s="1" t="s">
        <v>12727</v>
      </c>
      <c r="J5926" s="1" t="s">
        <v>12728</v>
      </c>
      <c r="K5926" s="2"/>
      <c r="L5926" s="1" t="s">
        <v>12727</v>
      </c>
      <c r="M5926" s="1" t="s">
        <v>12728</v>
      </c>
      <c r="N5926" s="1" t="n">
        <f aca="false">I5926=L5926</f>
        <v>1</v>
      </c>
      <c r="O5926" s="1" t="n">
        <f aca="false">J5926=M5926</f>
        <v>1</v>
      </c>
    </row>
    <row r="5927" customFormat="false" ht="13.8" hidden="false" customHeight="false" outlineLevel="0" collapsed="false">
      <c r="A5927" s="0"/>
      <c r="B5927" s="0"/>
      <c r="C5927" s="2"/>
      <c r="D5927" s="1" t="s">
        <v>12727</v>
      </c>
      <c r="E5927" s="1" t="s">
        <v>12728</v>
      </c>
      <c r="F5927" s="1" t="n">
        <f aca="false">A5927=D5927</f>
        <v>0</v>
      </c>
      <c r="G5927" s="1" t="n">
        <f aca="false">B5927=E5927</f>
        <v>0</v>
      </c>
      <c r="I5927" s="1" t="s">
        <v>12729</v>
      </c>
      <c r="J5927" s="1" t="s">
        <v>12730</v>
      </c>
      <c r="K5927" s="2"/>
      <c r="L5927" s="1" t="s">
        <v>12729</v>
      </c>
      <c r="M5927" s="1" t="s">
        <v>12730</v>
      </c>
      <c r="N5927" s="1" t="n">
        <f aca="false">I5927=L5927</f>
        <v>1</v>
      </c>
      <c r="O5927" s="1" t="n">
        <f aca="false">J5927=M5927</f>
        <v>1</v>
      </c>
    </row>
    <row r="5928" customFormat="false" ht="13.8" hidden="false" customHeight="false" outlineLevel="0" collapsed="false">
      <c r="A5928" s="0"/>
      <c r="B5928" s="0"/>
      <c r="C5928" s="2"/>
      <c r="D5928" s="1" t="s">
        <v>12729</v>
      </c>
      <c r="E5928" s="1" t="s">
        <v>12730</v>
      </c>
      <c r="F5928" s="1" t="n">
        <f aca="false">A5928=D5928</f>
        <v>0</v>
      </c>
      <c r="G5928" s="1" t="n">
        <f aca="false">B5928=E5928</f>
        <v>0</v>
      </c>
      <c r="I5928" s="1" t="s">
        <v>12731</v>
      </c>
      <c r="J5928" s="1" t="s">
        <v>12732</v>
      </c>
      <c r="K5928" s="2"/>
      <c r="L5928" s="1" t="s">
        <v>12731</v>
      </c>
      <c r="M5928" s="1" t="s">
        <v>12732</v>
      </c>
      <c r="N5928" s="1" t="n">
        <f aca="false">I5928=L5928</f>
        <v>1</v>
      </c>
      <c r="O5928" s="1" t="n">
        <f aca="false">J5928=M5928</f>
        <v>1</v>
      </c>
    </row>
    <row r="5929" customFormat="false" ht="13.8" hidden="false" customHeight="false" outlineLevel="0" collapsed="false">
      <c r="A5929" s="0"/>
      <c r="B5929" s="0"/>
      <c r="C5929" s="2"/>
      <c r="D5929" s="1" t="s">
        <v>12731</v>
      </c>
      <c r="E5929" s="1" t="s">
        <v>12732</v>
      </c>
      <c r="F5929" s="1" t="n">
        <f aca="false">A5929=D5929</f>
        <v>0</v>
      </c>
      <c r="G5929" s="1" t="n">
        <f aca="false">B5929=E5929</f>
        <v>0</v>
      </c>
      <c r="I5929" s="1" t="s">
        <v>12733</v>
      </c>
      <c r="J5929" s="1" t="s">
        <v>12734</v>
      </c>
      <c r="K5929" s="2"/>
      <c r="L5929" s="1" t="s">
        <v>12733</v>
      </c>
      <c r="M5929" s="1" t="s">
        <v>12734</v>
      </c>
      <c r="N5929" s="1" t="n">
        <f aca="false">I5929=L5929</f>
        <v>1</v>
      </c>
      <c r="O5929" s="1" t="n">
        <f aca="false">J5929=M5929</f>
        <v>1</v>
      </c>
    </row>
    <row r="5930" customFormat="false" ht="13.8" hidden="false" customHeight="false" outlineLevel="0" collapsed="false">
      <c r="A5930" s="0"/>
      <c r="B5930" s="0"/>
      <c r="C5930" s="2"/>
      <c r="D5930" s="1" t="s">
        <v>12733</v>
      </c>
      <c r="E5930" s="1" t="s">
        <v>12734</v>
      </c>
      <c r="F5930" s="1" t="n">
        <f aca="false">A5930=D5930</f>
        <v>0</v>
      </c>
      <c r="G5930" s="1" t="n">
        <f aca="false">B5930=E5930</f>
        <v>0</v>
      </c>
      <c r="I5930" s="1" t="s">
        <v>12735</v>
      </c>
      <c r="J5930" s="1" t="s">
        <v>12736</v>
      </c>
      <c r="K5930" s="2"/>
      <c r="L5930" s="1" t="s">
        <v>12735</v>
      </c>
      <c r="M5930" s="1" t="s">
        <v>12736</v>
      </c>
      <c r="N5930" s="1" t="n">
        <f aca="false">I5930=L5930</f>
        <v>1</v>
      </c>
      <c r="O5930" s="1" t="n">
        <f aca="false">J5930=M5930</f>
        <v>1</v>
      </c>
    </row>
    <row r="5931" customFormat="false" ht="13.8" hidden="false" customHeight="false" outlineLevel="0" collapsed="false">
      <c r="A5931" s="0"/>
      <c r="B5931" s="0"/>
      <c r="C5931" s="2"/>
      <c r="D5931" s="1" t="s">
        <v>12735</v>
      </c>
      <c r="E5931" s="1" t="s">
        <v>12736</v>
      </c>
      <c r="F5931" s="1" t="n">
        <f aca="false">A5931=D5931</f>
        <v>0</v>
      </c>
      <c r="G5931" s="1" t="n">
        <f aca="false">B5931=E5931</f>
        <v>0</v>
      </c>
      <c r="I5931" s="1" t="s">
        <v>12737</v>
      </c>
      <c r="J5931" s="1" t="s">
        <v>12738</v>
      </c>
      <c r="K5931" s="2"/>
      <c r="L5931" s="1" t="s">
        <v>12737</v>
      </c>
      <c r="M5931" s="1" t="s">
        <v>12738</v>
      </c>
      <c r="N5931" s="1" t="n">
        <f aca="false">I5931=L5931</f>
        <v>1</v>
      </c>
      <c r="O5931" s="1" t="n">
        <f aca="false">J5931=M5931</f>
        <v>1</v>
      </c>
    </row>
    <row r="5932" customFormat="false" ht="13.8" hidden="false" customHeight="false" outlineLevel="0" collapsed="false">
      <c r="A5932" s="0"/>
      <c r="B5932" s="0"/>
      <c r="C5932" s="2"/>
      <c r="D5932" s="1" t="s">
        <v>12737</v>
      </c>
      <c r="E5932" s="1" t="s">
        <v>12738</v>
      </c>
      <c r="F5932" s="1" t="n">
        <f aca="false">A5932=D5932</f>
        <v>0</v>
      </c>
      <c r="G5932" s="1" t="n">
        <f aca="false">B5932=E5932</f>
        <v>0</v>
      </c>
      <c r="I5932" s="1" t="s">
        <v>12739</v>
      </c>
      <c r="J5932" s="1" t="s">
        <v>12740</v>
      </c>
      <c r="K5932" s="2"/>
      <c r="L5932" s="1" t="s">
        <v>12739</v>
      </c>
      <c r="M5932" s="1" t="s">
        <v>12740</v>
      </c>
      <c r="N5932" s="1" t="n">
        <f aca="false">I5932=L5932</f>
        <v>1</v>
      </c>
      <c r="O5932" s="1" t="n">
        <f aca="false">J5932=M5932</f>
        <v>1</v>
      </c>
    </row>
    <row r="5933" customFormat="false" ht="13.8" hidden="false" customHeight="false" outlineLevel="0" collapsed="false">
      <c r="A5933" s="0"/>
      <c r="B5933" s="0"/>
      <c r="C5933" s="2"/>
      <c r="D5933" s="1" t="s">
        <v>12739</v>
      </c>
      <c r="E5933" s="1" t="s">
        <v>12740</v>
      </c>
      <c r="F5933" s="1" t="n">
        <f aca="false">A5933=D5933</f>
        <v>0</v>
      </c>
      <c r="G5933" s="1" t="n">
        <f aca="false">B5933=E5933</f>
        <v>0</v>
      </c>
      <c r="I5933" s="1" t="s">
        <v>12741</v>
      </c>
      <c r="J5933" s="1" t="s">
        <v>12742</v>
      </c>
      <c r="K5933" s="2"/>
      <c r="L5933" s="1" t="s">
        <v>12741</v>
      </c>
      <c r="M5933" s="1" t="s">
        <v>12742</v>
      </c>
      <c r="N5933" s="1" t="n">
        <f aca="false">I5933=L5933</f>
        <v>1</v>
      </c>
      <c r="O5933" s="1" t="n">
        <f aca="false">J5933=M5933</f>
        <v>1</v>
      </c>
    </row>
    <row r="5934" customFormat="false" ht="13.8" hidden="false" customHeight="false" outlineLevel="0" collapsed="false">
      <c r="A5934" s="0"/>
      <c r="B5934" s="0"/>
      <c r="C5934" s="2"/>
      <c r="D5934" s="1" t="s">
        <v>12741</v>
      </c>
      <c r="E5934" s="1" t="s">
        <v>12742</v>
      </c>
      <c r="F5934" s="1" t="n">
        <f aca="false">A5934=D5934</f>
        <v>0</v>
      </c>
      <c r="G5934" s="1" t="n">
        <f aca="false">B5934=E5934</f>
        <v>0</v>
      </c>
      <c r="I5934" s="1" t="s">
        <v>12743</v>
      </c>
      <c r="J5934" s="1" t="s">
        <v>12744</v>
      </c>
      <c r="K5934" s="2"/>
      <c r="L5934" s="1" t="s">
        <v>12743</v>
      </c>
      <c r="M5934" s="1" t="s">
        <v>12744</v>
      </c>
      <c r="N5934" s="1" t="n">
        <f aca="false">I5934=L5934</f>
        <v>1</v>
      </c>
      <c r="O5934" s="1" t="n">
        <f aca="false">J5934=M5934</f>
        <v>1</v>
      </c>
    </row>
    <row r="5935" customFormat="false" ht="13.8" hidden="false" customHeight="false" outlineLevel="0" collapsed="false">
      <c r="A5935" s="0"/>
      <c r="B5935" s="0"/>
      <c r="C5935" s="2"/>
      <c r="D5935" s="1" t="s">
        <v>12743</v>
      </c>
      <c r="E5935" s="1" t="s">
        <v>12744</v>
      </c>
      <c r="F5935" s="1" t="n">
        <f aca="false">A5935=D5935</f>
        <v>0</v>
      </c>
      <c r="G5935" s="1" t="n">
        <f aca="false">B5935=E5935</f>
        <v>0</v>
      </c>
      <c r="I5935" s="1" t="s">
        <v>12745</v>
      </c>
      <c r="J5935" s="1" t="s">
        <v>12746</v>
      </c>
      <c r="K5935" s="2"/>
      <c r="L5935" s="1" t="s">
        <v>12745</v>
      </c>
      <c r="M5935" s="1" t="s">
        <v>12746</v>
      </c>
      <c r="N5935" s="1" t="n">
        <f aca="false">I5935=L5935</f>
        <v>1</v>
      </c>
      <c r="O5935" s="1" t="n">
        <f aca="false">J5935=M5935</f>
        <v>1</v>
      </c>
    </row>
    <row r="5936" customFormat="false" ht="13.8" hidden="false" customHeight="false" outlineLevel="0" collapsed="false">
      <c r="A5936" s="0"/>
      <c r="B5936" s="0"/>
      <c r="C5936" s="2"/>
      <c r="D5936" s="1" t="s">
        <v>12745</v>
      </c>
      <c r="E5936" s="1" t="s">
        <v>12746</v>
      </c>
      <c r="F5936" s="1" t="n">
        <f aca="false">A5936=D5936</f>
        <v>0</v>
      </c>
      <c r="G5936" s="1" t="n">
        <f aca="false">B5936=E5936</f>
        <v>0</v>
      </c>
      <c r="I5936" s="1" t="s">
        <v>12747</v>
      </c>
      <c r="J5936" s="1" t="s">
        <v>12748</v>
      </c>
      <c r="K5936" s="2"/>
      <c r="L5936" s="1" t="s">
        <v>12747</v>
      </c>
      <c r="M5936" s="1" t="s">
        <v>12748</v>
      </c>
      <c r="N5936" s="1" t="n">
        <f aca="false">I5936=L5936</f>
        <v>1</v>
      </c>
      <c r="O5936" s="1" t="n">
        <f aca="false">J5936=M5936</f>
        <v>1</v>
      </c>
    </row>
    <row r="5937" customFormat="false" ht="13.8" hidden="false" customHeight="false" outlineLevel="0" collapsed="false">
      <c r="A5937" s="0"/>
      <c r="B5937" s="0"/>
      <c r="C5937" s="2"/>
      <c r="D5937" s="1" t="s">
        <v>12747</v>
      </c>
      <c r="E5937" s="1" t="s">
        <v>12748</v>
      </c>
      <c r="F5937" s="1" t="n">
        <f aca="false">A5937=D5937</f>
        <v>0</v>
      </c>
      <c r="G5937" s="1" t="n">
        <f aca="false">B5937=E5937</f>
        <v>0</v>
      </c>
      <c r="I5937" s="1" t="s">
        <v>12749</v>
      </c>
      <c r="J5937" s="1" t="s">
        <v>12750</v>
      </c>
      <c r="K5937" s="2"/>
      <c r="L5937" s="1" t="s">
        <v>12749</v>
      </c>
      <c r="M5937" s="1" t="s">
        <v>12750</v>
      </c>
      <c r="N5937" s="1" t="n">
        <f aca="false">I5937=L5937</f>
        <v>1</v>
      </c>
      <c r="O5937" s="1" t="n">
        <f aca="false">J5937=M5937</f>
        <v>1</v>
      </c>
    </row>
    <row r="5938" customFormat="false" ht="13.8" hidden="false" customHeight="false" outlineLevel="0" collapsed="false">
      <c r="A5938" s="0"/>
      <c r="B5938" s="0"/>
      <c r="C5938" s="2"/>
      <c r="D5938" s="1" t="s">
        <v>12749</v>
      </c>
      <c r="E5938" s="1" t="s">
        <v>12750</v>
      </c>
      <c r="F5938" s="1" t="n">
        <f aca="false">A5938=D5938</f>
        <v>0</v>
      </c>
      <c r="G5938" s="1" t="n">
        <f aca="false">B5938=E5938</f>
        <v>0</v>
      </c>
      <c r="I5938" s="1" t="s">
        <v>12751</v>
      </c>
      <c r="J5938" s="1" t="s">
        <v>12752</v>
      </c>
      <c r="K5938" s="2"/>
      <c r="L5938" s="1" t="s">
        <v>12751</v>
      </c>
      <c r="M5938" s="1" t="s">
        <v>12752</v>
      </c>
      <c r="N5938" s="1" t="n">
        <f aca="false">I5938=L5938</f>
        <v>1</v>
      </c>
      <c r="O5938" s="1" t="n">
        <f aca="false">J5938=M5938</f>
        <v>1</v>
      </c>
    </row>
    <row r="5939" customFormat="false" ht="13.8" hidden="false" customHeight="false" outlineLevel="0" collapsed="false">
      <c r="A5939" s="0"/>
      <c r="B5939" s="0"/>
      <c r="C5939" s="2"/>
      <c r="D5939" s="1" t="s">
        <v>12751</v>
      </c>
      <c r="E5939" s="1" t="s">
        <v>12752</v>
      </c>
      <c r="F5939" s="1" t="n">
        <f aca="false">A5939=D5939</f>
        <v>0</v>
      </c>
      <c r="G5939" s="1" t="n">
        <f aca="false">B5939=E5939</f>
        <v>0</v>
      </c>
      <c r="I5939" s="1" t="s">
        <v>12753</v>
      </c>
      <c r="J5939" s="1" t="s">
        <v>12754</v>
      </c>
      <c r="K5939" s="2"/>
      <c r="L5939" s="1" t="s">
        <v>12753</v>
      </c>
      <c r="M5939" s="1" t="s">
        <v>12754</v>
      </c>
      <c r="N5939" s="1" t="n">
        <f aca="false">I5939=L5939</f>
        <v>1</v>
      </c>
      <c r="O5939" s="1" t="n">
        <f aca="false">J5939=M5939</f>
        <v>1</v>
      </c>
    </row>
    <row r="5940" customFormat="false" ht="13.8" hidden="false" customHeight="false" outlineLevel="0" collapsed="false">
      <c r="A5940" s="0"/>
      <c r="B5940" s="0"/>
      <c r="C5940" s="2"/>
      <c r="D5940" s="1" t="s">
        <v>12753</v>
      </c>
      <c r="E5940" s="1" t="s">
        <v>12754</v>
      </c>
      <c r="F5940" s="1" t="n">
        <f aca="false">A5940=D5940</f>
        <v>0</v>
      </c>
      <c r="G5940" s="1" t="n">
        <f aca="false">B5940=E5940</f>
        <v>0</v>
      </c>
      <c r="I5940" s="1" t="s">
        <v>12755</v>
      </c>
      <c r="J5940" s="1" t="s">
        <v>12756</v>
      </c>
      <c r="K5940" s="2"/>
      <c r="L5940" s="1" t="s">
        <v>12755</v>
      </c>
      <c r="M5940" s="1" t="s">
        <v>12756</v>
      </c>
      <c r="N5940" s="1" t="n">
        <f aca="false">I5940=L5940</f>
        <v>1</v>
      </c>
      <c r="O5940" s="1" t="n">
        <f aca="false">J5940=M5940</f>
        <v>1</v>
      </c>
    </row>
    <row r="5941" customFormat="false" ht="13.8" hidden="false" customHeight="false" outlineLevel="0" collapsed="false">
      <c r="A5941" s="0"/>
      <c r="B5941" s="0"/>
      <c r="C5941" s="2"/>
      <c r="D5941" s="1" t="s">
        <v>12755</v>
      </c>
      <c r="E5941" s="1" t="s">
        <v>12756</v>
      </c>
      <c r="F5941" s="1" t="n">
        <f aca="false">A5941=D5941</f>
        <v>0</v>
      </c>
      <c r="G5941" s="1" t="n">
        <f aca="false">B5941=E5941</f>
        <v>0</v>
      </c>
      <c r="I5941" s="1" t="s">
        <v>12757</v>
      </c>
      <c r="J5941" s="1" t="s">
        <v>12758</v>
      </c>
      <c r="K5941" s="2"/>
      <c r="L5941" s="1" t="s">
        <v>12757</v>
      </c>
      <c r="M5941" s="1" t="s">
        <v>12758</v>
      </c>
      <c r="N5941" s="1" t="n">
        <f aca="false">I5941=L5941</f>
        <v>1</v>
      </c>
      <c r="O5941" s="1" t="n">
        <f aca="false">J5941=M5941</f>
        <v>1</v>
      </c>
    </row>
    <row r="5942" customFormat="false" ht="13.8" hidden="false" customHeight="false" outlineLevel="0" collapsed="false">
      <c r="A5942" s="0"/>
      <c r="B5942" s="0"/>
      <c r="C5942" s="2"/>
      <c r="D5942" s="1" t="s">
        <v>12757</v>
      </c>
      <c r="E5942" s="1" t="s">
        <v>12758</v>
      </c>
      <c r="F5942" s="1" t="n">
        <f aca="false">A5942=D5942</f>
        <v>0</v>
      </c>
      <c r="G5942" s="1" t="n">
        <f aca="false">B5942=E5942</f>
        <v>0</v>
      </c>
      <c r="I5942" s="1" t="s">
        <v>12759</v>
      </c>
      <c r="J5942" s="1" t="s">
        <v>12760</v>
      </c>
      <c r="K5942" s="2"/>
      <c r="L5942" s="1" t="s">
        <v>12759</v>
      </c>
      <c r="M5942" s="1" t="s">
        <v>12760</v>
      </c>
      <c r="N5942" s="1" t="n">
        <f aca="false">I5942=L5942</f>
        <v>1</v>
      </c>
      <c r="O5942" s="1" t="n">
        <f aca="false">J5942=M5942</f>
        <v>1</v>
      </c>
    </row>
    <row r="5943" customFormat="false" ht="13.8" hidden="false" customHeight="false" outlineLevel="0" collapsed="false">
      <c r="A5943" s="0"/>
      <c r="B5943" s="0"/>
      <c r="C5943" s="2"/>
      <c r="D5943" s="1" t="s">
        <v>12759</v>
      </c>
      <c r="E5943" s="1" t="s">
        <v>12760</v>
      </c>
      <c r="F5943" s="1" t="n">
        <f aca="false">A5943=D5943</f>
        <v>0</v>
      </c>
      <c r="G5943" s="1" t="n">
        <f aca="false">B5943=E5943</f>
        <v>0</v>
      </c>
      <c r="I5943" s="1" t="s">
        <v>12761</v>
      </c>
      <c r="J5943" s="1" t="s">
        <v>12762</v>
      </c>
      <c r="K5943" s="2"/>
      <c r="L5943" s="1" t="s">
        <v>12761</v>
      </c>
      <c r="M5943" s="1" t="s">
        <v>12762</v>
      </c>
      <c r="N5943" s="1" t="n">
        <f aca="false">I5943=L5943</f>
        <v>1</v>
      </c>
      <c r="O5943" s="1" t="n">
        <f aca="false">J5943=M5943</f>
        <v>1</v>
      </c>
    </row>
    <row r="5944" customFormat="false" ht="13.8" hidden="false" customHeight="false" outlineLevel="0" collapsed="false">
      <c r="A5944" s="0"/>
      <c r="B5944" s="0"/>
      <c r="C5944" s="2"/>
      <c r="D5944" s="1" t="s">
        <v>12761</v>
      </c>
      <c r="E5944" s="1" t="s">
        <v>12762</v>
      </c>
      <c r="F5944" s="1" t="n">
        <f aca="false">A5944=D5944</f>
        <v>0</v>
      </c>
      <c r="G5944" s="1" t="n">
        <f aca="false">B5944=E5944</f>
        <v>0</v>
      </c>
      <c r="I5944" s="1" t="s">
        <v>12763</v>
      </c>
      <c r="J5944" s="1" t="s">
        <v>12764</v>
      </c>
      <c r="K5944" s="2"/>
      <c r="L5944" s="1" t="s">
        <v>12763</v>
      </c>
      <c r="M5944" s="1" t="s">
        <v>12764</v>
      </c>
      <c r="N5944" s="1" t="n">
        <f aca="false">I5944=L5944</f>
        <v>1</v>
      </c>
      <c r="O5944" s="1" t="n">
        <f aca="false">J5944=M5944</f>
        <v>1</v>
      </c>
    </row>
    <row r="5945" customFormat="false" ht="13.8" hidden="false" customHeight="false" outlineLevel="0" collapsed="false">
      <c r="A5945" s="0"/>
      <c r="B5945" s="0"/>
      <c r="C5945" s="2"/>
      <c r="D5945" s="1" t="s">
        <v>12763</v>
      </c>
      <c r="E5945" s="1" t="s">
        <v>12764</v>
      </c>
      <c r="F5945" s="1" t="n">
        <f aca="false">A5945=D5945</f>
        <v>0</v>
      </c>
      <c r="G5945" s="1" t="n">
        <f aca="false">B5945=E5945</f>
        <v>0</v>
      </c>
      <c r="I5945" s="1" t="s">
        <v>12765</v>
      </c>
      <c r="J5945" s="1" t="s">
        <v>12766</v>
      </c>
      <c r="K5945" s="2"/>
      <c r="L5945" s="1" t="s">
        <v>12765</v>
      </c>
      <c r="M5945" s="1" t="s">
        <v>12766</v>
      </c>
      <c r="N5945" s="1" t="n">
        <f aca="false">I5945=L5945</f>
        <v>1</v>
      </c>
      <c r="O5945" s="1" t="n">
        <f aca="false">J5945=M5945</f>
        <v>1</v>
      </c>
    </row>
    <row r="5946" customFormat="false" ht="13.8" hidden="false" customHeight="false" outlineLevel="0" collapsed="false">
      <c r="A5946" s="0"/>
      <c r="B5946" s="0"/>
      <c r="C5946" s="2"/>
      <c r="D5946" s="1" t="s">
        <v>12765</v>
      </c>
      <c r="E5946" s="1" t="s">
        <v>12766</v>
      </c>
      <c r="F5946" s="1" t="n">
        <f aca="false">A5946=D5946</f>
        <v>0</v>
      </c>
      <c r="G5946" s="1" t="n">
        <f aca="false">B5946=E5946</f>
        <v>0</v>
      </c>
      <c r="I5946" s="1" t="s">
        <v>12767</v>
      </c>
      <c r="J5946" s="1" t="s">
        <v>12768</v>
      </c>
      <c r="K5946" s="2"/>
      <c r="L5946" s="1" t="s">
        <v>12767</v>
      </c>
      <c r="M5946" s="1" t="s">
        <v>12768</v>
      </c>
      <c r="N5946" s="1" t="n">
        <f aca="false">I5946=L5946</f>
        <v>1</v>
      </c>
      <c r="O5946" s="1" t="n">
        <f aca="false">J5946=M5946</f>
        <v>1</v>
      </c>
    </row>
    <row r="5947" customFormat="false" ht="13.8" hidden="false" customHeight="false" outlineLevel="0" collapsed="false">
      <c r="A5947" s="0"/>
      <c r="B5947" s="0"/>
      <c r="C5947" s="2"/>
      <c r="D5947" s="1" t="s">
        <v>12767</v>
      </c>
      <c r="E5947" s="1" t="s">
        <v>12768</v>
      </c>
      <c r="F5947" s="1" t="n">
        <f aca="false">A5947=D5947</f>
        <v>0</v>
      </c>
      <c r="G5947" s="1" t="n">
        <f aca="false">B5947=E5947</f>
        <v>0</v>
      </c>
      <c r="I5947" s="1" t="s">
        <v>12769</v>
      </c>
      <c r="J5947" s="1" t="s">
        <v>12770</v>
      </c>
      <c r="K5947" s="2"/>
      <c r="L5947" s="1" t="s">
        <v>12769</v>
      </c>
      <c r="M5947" s="1" t="s">
        <v>12770</v>
      </c>
      <c r="N5947" s="1" t="n">
        <f aca="false">I5947=L5947</f>
        <v>1</v>
      </c>
      <c r="O5947" s="1" t="n">
        <f aca="false">J5947=M5947</f>
        <v>1</v>
      </c>
    </row>
    <row r="5948" customFormat="false" ht="13.8" hidden="false" customHeight="false" outlineLevel="0" collapsed="false">
      <c r="A5948" s="0"/>
      <c r="B5948" s="0"/>
      <c r="C5948" s="2"/>
      <c r="D5948" s="1" t="s">
        <v>12769</v>
      </c>
      <c r="E5948" s="1" t="s">
        <v>12770</v>
      </c>
      <c r="F5948" s="1" t="n">
        <f aca="false">A5948=D5948</f>
        <v>0</v>
      </c>
      <c r="G5948" s="1" t="n">
        <f aca="false">B5948=E5948</f>
        <v>0</v>
      </c>
      <c r="I5948" s="1" t="s">
        <v>12771</v>
      </c>
      <c r="J5948" s="1" t="s">
        <v>12772</v>
      </c>
      <c r="K5948" s="2"/>
      <c r="L5948" s="1" t="s">
        <v>12771</v>
      </c>
      <c r="M5948" s="1" t="s">
        <v>12772</v>
      </c>
      <c r="N5948" s="1" t="n">
        <f aca="false">I5948=L5948</f>
        <v>1</v>
      </c>
      <c r="O5948" s="1" t="n">
        <f aca="false">J5948=M5948</f>
        <v>1</v>
      </c>
    </row>
    <row r="5949" customFormat="false" ht="13.8" hidden="false" customHeight="false" outlineLevel="0" collapsed="false">
      <c r="A5949" s="0"/>
      <c r="B5949" s="0"/>
      <c r="C5949" s="2"/>
      <c r="D5949" s="1" t="s">
        <v>12771</v>
      </c>
      <c r="E5949" s="1" t="s">
        <v>12772</v>
      </c>
      <c r="F5949" s="1" t="n">
        <f aca="false">A5949=D5949</f>
        <v>0</v>
      </c>
      <c r="G5949" s="1" t="n">
        <f aca="false">B5949=E5949</f>
        <v>0</v>
      </c>
      <c r="I5949" s="1" t="s">
        <v>12773</v>
      </c>
      <c r="J5949" s="1" t="s">
        <v>12774</v>
      </c>
      <c r="K5949" s="2"/>
      <c r="L5949" s="1" t="s">
        <v>12773</v>
      </c>
      <c r="M5949" s="1" t="s">
        <v>12774</v>
      </c>
      <c r="N5949" s="1" t="n">
        <f aca="false">I5949=L5949</f>
        <v>1</v>
      </c>
      <c r="O5949" s="1" t="n">
        <f aca="false">J5949=M5949</f>
        <v>1</v>
      </c>
    </row>
    <row r="5950" customFormat="false" ht="13.8" hidden="false" customHeight="false" outlineLevel="0" collapsed="false">
      <c r="A5950" s="0"/>
      <c r="B5950" s="0"/>
      <c r="C5950" s="2"/>
      <c r="D5950" s="1" t="s">
        <v>12773</v>
      </c>
      <c r="E5950" s="1" t="s">
        <v>12774</v>
      </c>
      <c r="F5950" s="1" t="n">
        <f aca="false">A5950=D5950</f>
        <v>0</v>
      </c>
      <c r="G5950" s="1" t="n">
        <f aca="false">B5950=E5950</f>
        <v>0</v>
      </c>
      <c r="I5950" s="1" t="s">
        <v>12775</v>
      </c>
      <c r="J5950" s="1" t="s">
        <v>12776</v>
      </c>
      <c r="K5950" s="2"/>
      <c r="L5950" s="1" t="s">
        <v>12775</v>
      </c>
      <c r="M5950" s="1" t="s">
        <v>12776</v>
      </c>
      <c r="N5950" s="1" t="n">
        <f aca="false">I5950=L5950</f>
        <v>1</v>
      </c>
      <c r="O5950" s="1" t="n">
        <f aca="false">J5950=M5950</f>
        <v>1</v>
      </c>
    </row>
    <row r="5951" customFormat="false" ht="13.8" hidden="false" customHeight="false" outlineLevel="0" collapsed="false">
      <c r="A5951" s="0"/>
      <c r="B5951" s="0"/>
      <c r="C5951" s="2"/>
      <c r="D5951" s="1" t="s">
        <v>12775</v>
      </c>
      <c r="E5951" s="1" t="s">
        <v>12776</v>
      </c>
      <c r="F5951" s="1" t="n">
        <f aca="false">A5951=D5951</f>
        <v>0</v>
      </c>
      <c r="G5951" s="1" t="n">
        <f aca="false">B5951=E5951</f>
        <v>0</v>
      </c>
      <c r="I5951" s="1" t="s">
        <v>12777</v>
      </c>
      <c r="J5951" s="1" t="s">
        <v>12778</v>
      </c>
      <c r="K5951" s="2"/>
      <c r="L5951" s="1" t="s">
        <v>12777</v>
      </c>
      <c r="M5951" s="1" t="s">
        <v>12778</v>
      </c>
      <c r="N5951" s="1" t="n">
        <f aca="false">I5951=L5951</f>
        <v>1</v>
      </c>
      <c r="O5951" s="1" t="n">
        <f aca="false">J5951=M5951</f>
        <v>1</v>
      </c>
    </row>
    <row r="5952" customFormat="false" ht="13.8" hidden="false" customHeight="false" outlineLevel="0" collapsed="false">
      <c r="A5952" s="0"/>
      <c r="B5952" s="0"/>
      <c r="C5952" s="2"/>
      <c r="D5952" s="1" t="s">
        <v>12777</v>
      </c>
      <c r="E5952" s="1" t="s">
        <v>12778</v>
      </c>
      <c r="F5952" s="1" t="n">
        <f aca="false">A5952=D5952</f>
        <v>0</v>
      </c>
      <c r="G5952" s="1" t="n">
        <f aca="false">B5952=E5952</f>
        <v>0</v>
      </c>
      <c r="I5952" s="1" t="s">
        <v>12779</v>
      </c>
      <c r="J5952" s="1" t="s">
        <v>12780</v>
      </c>
      <c r="K5952" s="2"/>
      <c r="L5952" s="1" t="s">
        <v>12779</v>
      </c>
      <c r="M5952" s="1" t="s">
        <v>12780</v>
      </c>
      <c r="N5952" s="1" t="n">
        <f aca="false">I5952=L5952</f>
        <v>1</v>
      </c>
      <c r="O5952" s="1" t="n">
        <f aca="false">J5952=M5952</f>
        <v>1</v>
      </c>
    </row>
    <row r="5953" customFormat="false" ht="13.8" hidden="false" customHeight="false" outlineLevel="0" collapsed="false">
      <c r="A5953" s="0"/>
      <c r="B5953" s="0"/>
      <c r="C5953" s="2"/>
      <c r="D5953" s="1" t="s">
        <v>12779</v>
      </c>
      <c r="E5953" s="1" t="s">
        <v>12780</v>
      </c>
      <c r="F5953" s="1" t="n">
        <f aca="false">A5953=D5953</f>
        <v>0</v>
      </c>
      <c r="G5953" s="1" t="n">
        <f aca="false">B5953=E5953</f>
        <v>0</v>
      </c>
      <c r="I5953" s="1" t="s">
        <v>12781</v>
      </c>
      <c r="J5953" s="1" t="s">
        <v>12782</v>
      </c>
      <c r="K5953" s="2"/>
      <c r="L5953" s="1" t="s">
        <v>12781</v>
      </c>
      <c r="M5953" s="1" t="s">
        <v>12782</v>
      </c>
      <c r="N5953" s="1" t="n">
        <f aca="false">I5953=L5953</f>
        <v>1</v>
      </c>
      <c r="O5953" s="1" t="n">
        <f aca="false">J5953=M5953</f>
        <v>1</v>
      </c>
    </row>
    <row r="5954" customFormat="false" ht="13.8" hidden="false" customHeight="false" outlineLevel="0" collapsed="false">
      <c r="A5954" s="0"/>
      <c r="B5954" s="0"/>
      <c r="C5954" s="2"/>
      <c r="D5954" s="1" t="s">
        <v>12781</v>
      </c>
      <c r="E5954" s="1" t="s">
        <v>12782</v>
      </c>
      <c r="F5954" s="1" t="n">
        <f aca="false">A5954=D5954</f>
        <v>0</v>
      </c>
      <c r="G5954" s="1" t="n">
        <f aca="false">B5954=E5954</f>
        <v>0</v>
      </c>
      <c r="I5954" s="1" t="s">
        <v>12783</v>
      </c>
      <c r="J5954" s="1" t="s">
        <v>12784</v>
      </c>
      <c r="K5954" s="2"/>
      <c r="L5954" s="1" t="s">
        <v>12783</v>
      </c>
      <c r="M5954" s="1" t="s">
        <v>12784</v>
      </c>
      <c r="N5954" s="1" t="n">
        <f aca="false">I5954=L5954</f>
        <v>1</v>
      </c>
      <c r="O5954" s="1" t="n">
        <f aca="false">J5954=M5954</f>
        <v>1</v>
      </c>
    </row>
    <row r="5955" customFormat="false" ht="13.8" hidden="false" customHeight="false" outlineLevel="0" collapsed="false">
      <c r="A5955" s="0"/>
      <c r="B5955" s="0"/>
      <c r="C5955" s="2"/>
      <c r="D5955" s="1" t="s">
        <v>12783</v>
      </c>
      <c r="E5955" s="1" t="s">
        <v>12784</v>
      </c>
      <c r="F5955" s="1" t="n">
        <f aca="false">A5955=D5955</f>
        <v>0</v>
      </c>
      <c r="G5955" s="1" t="n">
        <f aca="false">B5955=E5955</f>
        <v>0</v>
      </c>
      <c r="I5955" s="1" t="s">
        <v>12785</v>
      </c>
      <c r="J5955" s="1" t="s">
        <v>12786</v>
      </c>
      <c r="K5955" s="2"/>
      <c r="L5955" s="1" t="s">
        <v>12785</v>
      </c>
      <c r="M5955" s="1" t="s">
        <v>12786</v>
      </c>
      <c r="N5955" s="1" t="n">
        <f aca="false">I5955=L5955</f>
        <v>1</v>
      </c>
      <c r="O5955" s="1" t="n">
        <f aca="false">J5955=M5955</f>
        <v>1</v>
      </c>
    </row>
    <row r="5956" customFormat="false" ht="13.8" hidden="false" customHeight="false" outlineLevel="0" collapsed="false">
      <c r="A5956" s="6"/>
      <c r="B5956" s="0"/>
      <c r="C5956" s="2"/>
      <c r="D5956" s="6" t="s">
        <v>12785</v>
      </c>
      <c r="E5956" s="1" t="s">
        <v>12786</v>
      </c>
      <c r="F5956" s="1" t="n">
        <f aca="false">A5956=D5956</f>
        <v>0</v>
      </c>
      <c r="G5956" s="1" t="n">
        <f aca="false">B5956=E5956</f>
        <v>0</v>
      </c>
      <c r="I5956" s="1" t="s">
        <v>12787</v>
      </c>
      <c r="J5956" s="1" t="s">
        <v>12788</v>
      </c>
      <c r="K5956" s="2"/>
      <c r="L5956" s="1" t="s">
        <v>12787</v>
      </c>
      <c r="M5956" s="1" t="s">
        <v>12788</v>
      </c>
      <c r="N5956" s="1" t="n">
        <f aca="false">I5956=L5956</f>
        <v>1</v>
      </c>
      <c r="O5956" s="1" t="n">
        <f aca="false">J5956=M5956</f>
        <v>1</v>
      </c>
    </row>
    <row r="5957" customFormat="false" ht="13.8" hidden="false" customHeight="false" outlineLevel="0" collapsed="false">
      <c r="A5957" s="6"/>
      <c r="B5957" s="0"/>
      <c r="C5957" s="2"/>
      <c r="D5957" s="6" t="s">
        <v>12787</v>
      </c>
      <c r="E5957" s="1" t="s">
        <v>12788</v>
      </c>
      <c r="F5957" s="1" t="n">
        <f aca="false">A5957=D5957</f>
        <v>0</v>
      </c>
      <c r="G5957" s="1" t="n">
        <f aca="false">B5957=E5957</f>
        <v>0</v>
      </c>
      <c r="I5957" s="1" t="s">
        <v>12789</v>
      </c>
      <c r="J5957" s="1" t="s">
        <v>12790</v>
      </c>
      <c r="K5957" s="2"/>
      <c r="L5957" s="1" t="s">
        <v>12789</v>
      </c>
      <c r="M5957" s="1" t="s">
        <v>12790</v>
      </c>
      <c r="N5957" s="1" t="n">
        <f aca="false">I5957=L5957</f>
        <v>1</v>
      </c>
      <c r="O5957" s="1" t="n">
        <f aca="false">J5957=M5957</f>
        <v>1</v>
      </c>
    </row>
    <row r="5958" customFormat="false" ht="13.8" hidden="false" customHeight="false" outlineLevel="0" collapsed="false">
      <c r="A5958" s="0"/>
      <c r="B5958" s="0"/>
      <c r="C5958" s="2"/>
      <c r="D5958" s="1" t="s">
        <v>12789</v>
      </c>
      <c r="E5958" s="1" t="s">
        <v>12790</v>
      </c>
      <c r="F5958" s="1" t="n">
        <f aca="false">A5958=D5958</f>
        <v>0</v>
      </c>
      <c r="G5958" s="1" t="n">
        <f aca="false">B5958=E5958</f>
        <v>0</v>
      </c>
      <c r="I5958" s="1" t="s">
        <v>12791</v>
      </c>
      <c r="J5958" s="1" t="s">
        <v>12792</v>
      </c>
      <c r="K5958" s="2"/>
      <c r="L5958" s="1" t="s">
        <v>12791</v>
      </c>
      <c r="M5958" s="1" t="s">
        <v>12792</v>
      </c>
      <c r="N5958" s="1" t="n">
        <f aca="false">I5958=L5958</f>
        <v>1</v>
      </c>
      <c r="O5958" s="1" t="n">
        <f aca="false">J5958=M5958</f>
        <v>1</v>
      </c>
    </row>
    <row r="5959" customFormat="false" ht="13.8" hidden="false" customHeight="false" outlineLevel="0" collapsed="false">
      <c r="A5959" s="0"/>
      <c r="B5959" s="0"/>
      <c r="C5959" s="2"/>
      <c r="D5959" s="1" t="s">
        <v>12791</v>
      </c>
      <c r="E5959" s="1" t="s">
        <v>12792</v>
      </c>
      <c r="F5959" s="1" t="n">
        <f aca="false">A5959=D5959</f>
        <v>0</v>
      </c>
      <c r="G5959" s="1" t="n">
        <f aca="false">B5959=E5959</f>
        <v>0</v>
      </c>
      <c r="I5959" s="1" t="s">
        <v>12793</v>
      </c>
      <c r="J5959" s="1" t="s">
        <v>12794</v>
      </c>
      <c r="K5959" s="2"/>
      <c r="L5959" s="1" t="s">
        <v>12793</v>
      </c>
      <c r="M5959" s="1" t="s">
        <v>12794</v>
      </c>
      <c r="N5959" s="1" t="n">
        <f aca="false">I5959=L5959</f>
        <v>1</v>
      </c>
      <c r="O5959" s="1" t="n">
        <f aca="false">J5959=M5959</f>
        <v>1</v>
      </c>
    </row>
    <row r="5960" customFormat="false" ht="13.8" hidden="false" customHeight="false" outlineLevel="0" collapsed="false">
      <c r="A5960" s="0"/>
      <c r="B5960" s="0"/>
      <c r="C5960" s="2"/>
      <c r="D5960" s="1" t="s">
        <v>12793</v>
      </c>
      <c r="E5960" s="1" t="s">
        <v>12794</v>
      </c>
      <c r="F5960" s="1" t="n">
        <f aca="false">A5960=D5960</f>
        <v>0</v>
      </c>
      <c r="G5960" s="1" t="n">
        <f aca="false">B5960=E5960</f>
        <v>0</v>
      </c>
      <c r="I5960" s="1" t="s">
        <v>12795</v>
      </c>
      <c r="J5960" s="1" t="s">
        <v>12796</v>
      </c>
      <c r="K5960" s="2"/>
      <c r="L5960" s="1" t="s">
        <v>12795</v>
      </c>
      <c r="M5960" s="1" t="s">
        <v>12796</v>
      </c>
      <c r="N5960" s="1" t="n">
        <f aca="false">I5960=L5960</f>
        <v>1</v>
      </c>
      <c r="O5960" s="1" t="n">
        <f aca="false">J5960=M5960</f>
        <v>1</v>
      </c>
    </row>
    <row r="5961" customFormat="false" ht="13.8" hidden="false" customHeight="false" outlineLevel="0" collapsed="false">
      <c r="A5961" s="0"/>
      <c r="B5961" s="0"/>
      <c r="C5961" s="2"/>
      <c r="D5961" s="1" t="s">
        <v>12795</v>
      </c>
      <c r="E5961" s="1" t="s">
        <v>12796</v>
      </c>
      <c r="F5961" s="1" t="n">
        <f aca="false">A5961=D5961</f>
        <v>0</v>
      </c>
      <c r="G5961" s="1" t="n">
        <f aca="false">B5961=E5961</f>
        <v>0</v>
      </c>
      <c r="I5961" s="1" t="s">
        <v>12797</v>
      </c>
      <c r="J5961" s="1" t="s">
        <v>12798</v>
      </c>
      <c r="K5961" s="2"/>
      <c r="L5961" s="1" t="s">
        <v>12797</v>
      </c>
      <c r="M5961" s="1" t="s">
        <v>12798</v>
      </c>
      <c r="N5961" s="1" t="n">
        <f aca="false">I5961=L5961</f>
        <v>1</v>
      </c>
      <c r="O5961" s="1" t="n">
        <f aca="false">J5961=M5961</f>
        <v>1</v>
      </c>
    </row>
    <row r="5962" customFormat="false" ht="13.8" hidden="false" customHeight="false" outlineLevel="0" collapsed="false">
      <c r="A5962" s="0"/>
      <c r="B5962" s="0"/>
      <c r="C5962" s="2"/>
      <c r="D5962" s="1" t="s">
        <v>12797</v>
      </c>
      <c r="E5962" s="1" t="s">
        <v>12798</v>
      </c>
      <c r="F5962" s="1" t="n">
        <f aca="false">A5962=D5962</f>
        <v>0</v>
      </c>
      <c r="G5962" s="1" t="n">
        <f aca="false">B5962=E5962</f>
        <v>0</v>
      </c>
      <c r="I5962" s="1" t="s">
        <v>12799</v>
      </c>
      <c r="J5962" s="1" t="s">
        <v>12800</v>
      </c>
      <c r="K5962" s="2"/>
      <c r="L5962" s="1" t="s">
        <v>12799</v>
      </c>
      <c r="M5962" s="1" t="s">
        <v>12800</v>
      </c>
      <c r="N5962" s="1" t="n">
        <f aca="false">I5962=L5962</f>
        <v>1</v>
      </c>
      <c r="O5962" s="1" t="n">
        <f aca="false">J5962=M5962</f>
        <v>1</v>
      </c>
    </row>
    <row r="5963" customFormat="false" ht="13.8" hidden="false" customHeight="false" outlineLevel="0" collapsed="false">
      <c r="A5963" s="0"/>
      <c r="B5963" s="0"/>
      <c r="C5963" s="2"/>
      <c r="D5963" s="1" t="s">
        <v>12799</v>
      </c>
      <c r="E5963" s="1" t="s">
        <v>12800</v>
      </c>
      <c r="F5963" s="1" t="n">
        <f aca="false">A5963=D5963</f>
        <v>0</v>
      </c>
      <c r="G5963" s="1" t="n">
        <f aca="false">B5963=E5963</f>
        <v>0</v>
      </c>
      <c r="I5963" s="1" t="s">
        <v>12801</v>
      </c>
      <c r="J5963" s="1" t="s">
        <v>12802</v>
      </c>
      <c r="K5963" s="2"/>
      <c r="L5963" s="1" t="s">
        <v>12801</v>
      </c>
      <c r="M5963" s="1" t="s">
        <v>12802</v>
      </c>
      <c r="N5963" s="1" t="n">
        <f aca="false">I5963=L5963</f>
        <v>1</v>
      </c>
      <c r="O5963" s="1" t="n">
        <f aca="false">J5963=M5963</f>
        <v>1</v>
      </c>
    </row>
    <row r="5964" customFormat="false" ht="13.8" hidden="false" customHeight="false" outlineLevel="0" collapsed="false">
      <c r="A5964" s="0"/>
      <c r="B5964" s="0"/>
      <c r="C5964" s="2"/>
      <c r="D5964" s="1" t="s">
        <v>12801</v>
      </c>
      <c r="E5964" s="1" t="s">
        <v>12802</v>
      </c>
      <c r="F5964" s="1" t="n">
        <f aca="false">A5964=D5964</f>
        <v>0</v>
      </c>
      <c r="G5964" s="1" t="n">
        <f aca="false">B5964=E5964</f>
        <v>0</v>
      </c>
      <c r="I5964" s="1" t="s">
        <v>12803</v>
      </c>
      <c r="J5964" s="1" t="s">
        <v>12804</v>
      </c>
      <c r="K5964" s="2"/>
      <c r="L5964" s="1" t="s">
        <v>12803</v>
      </c>
      <c r="M5964" s="1" t="s">
        <v>12804</v>
      </c>
      <c r="N5964" s="1" t="n">
        <f aca="false">I5964=L5964</f>
        <v>1</v>
      </c>
      <c r="O5964" s="1" t="n">
        <f aca="false">J5964=M5964</f>
        <v>1</v>
      </c>
    </row>
    <row r="5965" customFormat="false" ht="13.8" hidden="false" customHeight="false" outlineLevel="0" collapsed="false">
      <c r="A5965" s="0"/>
      <c r="B5965" s="0"/>
      <c r="C5965" s="2"/>
      <c r="D5965" s="1" t="s">
        <v>12803</v>
      </c>
      <c r="E5965" s="1" t="s">
        <v>12804</v>
      </c>
      <c r="F5965" s="1" t="n">
        <f aca="false">A5965=D5965</f>
        <v>0</v>
      </c>
      <c r="G5965" s="1" t="n">
        <f aca="false">B5965=E5965</f>
        <v>0</v>
      </c>
      <c r="I5965" s="1" t="s">
        <v>12805</v>
      </c>
      <c r="J5965" s="1" t="s">
        <v>12806</v>
      </c>
      <c r="K5965" s="2"/>
      <c r="L5965" s="1" t="s">
        <v>12805</v>
      </c>
      <c r="M5965" s="1" t="s">
        <v>12806</v>
      </c>
      <c r="N5965" s="1" t="n">
        <f aca="false">I5965=L5965</f>
        <v>1</v>
      </c>
      <c r="O5965" s="1" t="n">
        <f aca="false">J5965=M5965</f>
        <v>1</v>
      </c>
    </row>
    <row r="5966" customFormat="false" ht="13.8" hidden="false" customHeight="false" outlineLevel="0" collapsed="false">
      <c r="A5966" s="0"/>
      <c r="B5966" s="0"/>
      <c r="C5966" s="2"/>
      <c r="D5966" s="1" t="s">
        <v>12805</v>
      </c>
      <c r="E5966" s="1" t="s">
        <v>12806</v>
      </c>
      <c r="F5966" s="1" t="n">
        <f aca="false">A5966=D5966</f>
        <v>0</v>
      </c>
      <c r="G5966" s="1" t="n">
        <f aca="false">B5966=E5966</f>
        <v>0</v>
      </c>
      <c r="I5966" s="1" t="s">
        <v>12807</v>
      </c>
      <c r="J5966" s="1" t="s">
        <v>12808</v>
      </c>
      <c r="K5966" s="2"/>
      <c r="L5966" s="1" t="s">
        <v>12807</v>
      </c>
      <c r="M5966" s="1" t="s">
        <v>12808</v>
      </c>
      <c r="N5966" s="1" t="n">
        <f aca="false">I5966=L5966</f>
        <v>1</v>
      </c>
      <c r="O5966" s="1" t="n">
        <f aca="false">J5966=M5966</f>
        <v>1</v>
      </c>
    </row>
    <row r="5967" customFormat="false" ht="13.8" hidden="false" customHeight="false" outlineLevel="0" collapsed="false">
      <c r="A5967" s="0"/>
      <c r="B5967" s="0"/>
      <c r="C5967" s="2"/>
      <c r="D5967" s="1" t="s">
        <v>12807</v>
      </c>
      <c r="E5967" s="1" t="s">
        <v>12808</v>
      </c>
      <c r="F5967" s="1" t="n">
        <f aca="false">A5967=D5967</f>
        <v>0</v>
      </c>
      <c r="G5967" s="1" t="n">
        <f aca="false">B5967=E5967</f>
        <v>0</v>
      </c>
      <c r="I5967" s="1" t="s">
        <v>12809</v>
      </c>
      <c r="J5967" s="1" t="s">
        <v>12810</v>
      </c>
      <c r="K5967" s="2"/>
      <c r="L5967" s="1" t="s">
        <v>12809</v>
      </c>
      <c r="M5967" s="1" t="s">
        <v>12810</v>
      </c>
      <c r="N5967" s="1" t="n">
        <f aca="false">I5967=L5967</f>
        <v>1</v>
      </c>
      <c r="O5967" s="1" t="n">
        <f aca="false">J5967=M5967</f>
        <v>1</v>
      </c>
    </row>
    <row r="5968" customFormat="false" ht="13.8" hidden="false" customHeight="false" outlineLevel="0" collapsed="false">
      <c r="A5968" s="0"/>
      <c r="B5968" s="0"/>
      <c r="C5968" s="2"/>
      <c r="D5968" s="1" t="s">
        <v>12809</v>
      </c>
      <c r="E5968" s="1" t="s">
        <v>12810</v>
      </c>
      <c r="F5968" s="1" t="n">
        <f aca="false">A5968=D5968</f>
        <v>0</v>
      </c>
      <c r="G5968" s="1" t="n">
        <f aca="false">B5968=E5968</f>
        <v>0</v>
      </c>
      <c r="I5968" s="1" t="s">
        <v>12811</v>
      </c>
      <c r="J5968" s="1" t="s">
        <v>12812</v>
      </c>
      <c r="K5968" s="2"/>
      <c r="L5968" s="1" t="s">
        <v>12811</v>
      </c>
      <c r="M5968" s="1" t="s">
        <v>12812</v>
      </c>
      <c r="N5968" s="1" t="n">
        <f aca="false">I5968=L5968</f>
        <v>1</v>
      </c>
      <c r="O5968" s="1" t="n">
        <f aca="false">J5968=M5968</f>
        <v>1</v>
      </c>
    </row>
    <row r="5969" customFormat="false" ht="13.8" hidden="false" customHeight="false" outlineLevel="0" collapsed="false">
      <c r="A5969" s="0"/>
      <c r="B5969" s="0"/>
      <c r="C5969" s="2"/>
      <c r="D5969" s="1" t="s">
        <v>12811</v>
      </c>
      <c r="E5969" s="1" t="s">
        <v>12812</v>
      </c>
      <c r="F5969" s="1" t="n">
        <f aca="false">A5969=D5969</f>
        <v>0</v>
      </c>
      <c r="G5969" s="1" t="n">
        <f aca="false">B5969=E5969</f>
        <v>0</v>
      </c>
      <c r="I5969" s="1" t="s">
        <v>12813</v>
      </c>
      <c r="J5969" s="1" t="s">
        <v>12814</v>
      </c>
      <c r="K5969" s="2"/>
      <c r="L5969" s="1" t="s">
        <v>12813</v>
      </c>
      <c r="M5969" s="1" t="s">
        <v>12814</v>
      </c>
      <c r="N5969" s="1" t="n">
        <f aca="false">I5969=L5969</f>
        <v>1</v>
      </c>
      <c r="O5969" s="1" t="n">
        <f aca="false">J5969=M5969</f>
        <v>1</v>
      </c>
    </row>
    <row r="5970" customFormat="false" ht="13.8" hidden="false" customHeight="false" outlineLevel="0" collapsed="false">
      <c r="A5970" s="0"/>
      <c r="B5970" s="0"/>
      <c r="C5970" s="2"/>
      <c r="D5970" s="1" t="s">
        <v>12813</v>
      </c>
      <c r="E5970" s="1" t="s">
        <v>12814</v>
      </c>
      <c r="F5970" s="1" t="n">
        <f aca="false">A5970=D5970</f>
        <v>0</v>
      </c>
      <c r="G5970" s="1" t="n">
        <f aca="false">B5970=E5970</f>
        <v>0</v>
      </c>
      <c r="I5970" s="1" t="s">
        <v>12815</v>
      </c>
      <c r="J5970" s="1" t="s">
        <v>12816</v>
      </c>
      <c r="K5970" s="2"/>
      <c r="L5970" s="1" t="s">
        <v>12815</v>
      </c>
      <c r="M5970" s="1" t="s">
        <v>12816</v>
      </c>
      <c r="N5970" s="1" t="n">
        <f aca="false">I5970=L5970</f>
        <v>1</v>
      </c>
      <c r="O5970" s="1" t="n">
        <f aca="false">J5970=M5970</f>
        <v>1</v>
      </c>
    </row>
    <row r="5971" customFormat="false" ht="13.8" hidden="false" customHeight="false" outlineLevel="0" collapsed="false">
      <c r="A5971" s="0"/>
      <c r="B5971" s="0"/>
      <c r="C5971" s="2"/>
      <c r="D5971" s="1" t="s">
        <v>12815</v>
      </c>
      <c r="E5971" s="1" t="s">
        <v>12816</v>
      </c>
      <c r="F5971" s="1" t="n">
        <f aca="false">A5971=D5971</f>
        <v>0</v>
      </c>
      <c r="G5971" s="1" t="n">
        <f aca="false">B5971=E5971</f>
        <v>0</v>
      </c>
      <c r="I5971" s="1" t="s">
        <v>12817</v>
      </c>
      <c r="J5971" s="1" t="s">
        <v>12818</v>
      </c>
      <c r="K5971" s="2"/>
      <c r="L5971" s="1" t="s">
        <v>12817</v>
      </c>
      <c r="M5971" s="1" t="s">
        <v>12818</v>
      </c>
      <c r="N5971" s="1" t="n">
        <f aca="false">I5971=L5971</f>
        <v>1</v>
      </c>
      <c r="O5971" s="1" t="n">
        <f aca="false">J5971=M5971</f>
        <v>1</v>
      </c>
    </row>
    <row r="5972" customFormat="false" ht="13.8" hidden="false" customHeight="false" outlineLevel="0" collapsed="false">
      <c r="A5972" s="0"/>
      <c r="B5972" s="0"/>
      <c r="C5972" s="2"/>
      <c r="D5972" s="1" t="s">
        <v>12817</v>
      </c>
      <c r="E5972" s="1" t="s">
        <v>12818</v>
      </c>
      <c r="F5972" s="1" t="n">
        <f aca="false">A5972=D5972</f>
        <v>0</v>
      </c>
      <c r="G5972" s="1" t="n">
        <f aca="false">B5972=E5972</f>
        <v>0</v>
      </c>
      <c r="I5972" s="1" t="s">
        <v>12819</v>
      </c>
      <c r="J5972" s="1" t="s">
        <v>12820</v>
      </c>
      <c r="K5972" s="2"/>
      <c r="L5972" s="1" t="s">
        <v>12819</v>
      </c>
      <c r="M5972" s="1" t="s">
        <v>12820</v>
      </c>
      <c r="N5972" s="1" t="n">
        <f aca="false">I5972=L5972</f>
        <v>1</v>
      </c>
      <c r="O5972" s="1" t="n">
        <f aca="false">J5972=M5972</f>
        <v>1</v>
      </c>
    </row>
    <row r="5973" customFormat="false" ht="13.8" hidden="false" customHeight="false" outlineLevel="0" collapsed="false">
      <c r="A5973" s="0"/>
      <c r="B5973" s="0"/>
      <c r="C5973" s="2"/>
      <c r="D5973" s="1" t="s">
        <v>12819</v>
      </c>
      <c r="E5973" s="1" t="s">
        <v>12820</v>
      </c>
      <c r="F5973" s="1" t="n">
        <f aca="false">A5973=D5973</f>
        <v>0</v>
      </c>
      <c r="G5973" s="1" t="n">
        <f aca="false">B5973=E5973</f>
        <v>0</v>
      </c>
      <c r="I5973" s="1" t="s">
        <v>12821</v>
      </c>
      <c r="J5973" s="1" t="s">
        <v>12822</v>
      </c>
      <c r="K5973" s="2"/>
      <c r="L5973" s="1" t="s">
        <v>12821</v>
      </c>
      <c r="M5973" s="1" t="s">
        <v>12822</v>
      </c>
      <c r="N5973" s="1" t="n">
        <f aca="false">I5973=L5973</f>
        <v>1</v>
      </c>
      <c r="O5973" s="1" t="n">
        <f aca="false">J5973=M5973</f>
        <v>1</v>
      </c>
    </row>
    <row r="5974" customFormat="false" ht="13.8" hidden="false" customHeight="false" outlineLevel="0" collapsed="false">
      <c r="A5974" s="0"/>
      <c r="B5974" s="0"/>
      <c r="C5974" s="2"/>
      <c r="D5974" s="1" t="s">
        <v>12821</v>
      </c>
      <c r="E5974" s="1" t="s">
        <v>12822</v>
      </c>
      <c r="F5974" s="1" t="n">
        <f aca="false">A5974=D5974</f>
        <v>0</v>
      </c>
      <c r="G5974" s="1" t="n">
        <f aca="false">B5974=E5974</f>
        <v>0</v>
      </c>
      <c r="I5974" s="1" t="s">
        <v>12823</v>
      </c>
      <c r="J5974" s="1" t="s">
        <v>12824</v>
      </c>
      <c r="K5974" s="2"/>
      <c r="L5974" s="1" t="s">
        <v>12823</v>
      </c>
      <c r="M5974" s="1" t="s">
        <v>12824</v>
      </c>
      <c r="N5974" s="1" t="n">
        <f aca="false">I5974=L5974</f>
        <v>1</v>
      </c>
      <c r="O5974" s="1" t="n">
        <f aca="false">J5974=M5974</f>
        <v>1</v>
      </c>
    </row>
    <row r="5975" customFormat="false" ht="13.8" hidden="false" customHeight="false" outlineLevel="0" collapsed="false">
      <c r="A5975" s="0"/>
      <c r="B5975" s="0"/>
      <c r="C5975" s="2"/>
      <c r="D5975" s="1" t="s">
        <v>12823</v>
      </c>
      <c r="E5975" s="1" t="s">
        <v>12824</v>
      </c>
      <c r="F5975" s="1" t="n">
        <f aca="false">A5975=D5975</f>
        <v>0</v>
      </c>
      <c r="G5975" s="1" t="n">
        <f aca="false">B5975=E5975</f>
        <v>0</v>
      </c>
      <c r="I5975" s="1" t="s">
        <v>12825</v>
      </c>
      <c r="J5975" s="1" t="s">
        <v>12826</v>
      </c>
      <c r="K5975" s="2"/>
      <c r="L5975" s="1" t="s">
        <v>12825</v>
      </c>
      <c r="M5975" s="1" t="s">
        <v>12826</v>
      </c>
      <c r="N5975" s="1" t="n">
        <f aca="false">I5975=L5975</f>
        <v>1</v>
      </c>
      <c r="O5975" s="1" t="n">
        <f aca="false">J5975=M5975</f>
        <v>1</v>
      </c>
    </row>
    <row r="5976" customFormat="false" ht="13.8" hidden="false" customHeight="false" outlineLevel="0" collapsed="false">
      <c r="A5976" s="0"/>
      <c r="B5976" s="0"/>
      <c r="C5976" s="2"/>
      <c r="D5976" s="1" t="s">
        <v>12825</v>
      </c>
      <c r="E5976" s="1" t="s">
        <v>12826</v>
      </c>
      <c r="F5976" s="1" t="n">
        <f aca="false">A5976=D5976</f>
        <v>0</v>
      </c>
      <c r="G5976" s="1" t="n">
        <f aca="false">B5976=E5976</f>
        <v>0</v>
      </c>
      <c r="I5976" s="1" t="s">
        <v>12827</v>
      </c>
      <c r="J5976" s="1" t="s">
        <v>12828</v>
      </c>
      <c r="K5976" s="2"/>
      <c r="L5976" s="1" t="s">
        <v>12827</v>
      </c>
      <c r="M5976" s="1" t="s">
        <v>12828</v>
      </c>
      <c r="N5976" s="1" t="n">
        <f aca="false">I5976=L5976</f>
        <v>1</v>
      </c>
      <c r="O5976" s="1" t="n">
        <f aca="false">J5976=M5976</f>
        <v>1</v>
      </c>
    </row>
    <row r="5977" customFormat="false" ht="13.8" hidden="false" customHeight="false" outlineLevel="0" collapsed="false">
      <c r="A5977" s="0"/>
      <c r="B5977" s="0"/>
      <c r="C5977" s="2"/>
      <c r="D5977" s="1" t="s">
        <v>12827</v>
      </c>
      <c r="E5977" s="1" t="s">
        <v>12828</v>
      </c>
      <c r="F5977" s="1" t="n">
        <f aca="false">A5977=D5977</f>
        <v>0</v>
      </c>
      <c r="G5977" s="1" t="n">
        <f aca="false">B5977=E5977</f>
        <v>0</v>
      </c>
      <c r="I5977" s="1" t="s">
        <v>12829</v>
      </c>
      <c r="J5977" s="1" t="s">
        <v>12830</v>
      </c>
      <c r="K5977" s="2"/>
      <c r="L5977" s="1" t="s">
        <v>12829</v>
      </c>
      <c r="M5977" s="1" t="s">
        <v>12830</v>
      </c>
      <c r="N5977" s="1" t="n">
        <f aca="false">I5977=L5977</f>
        <v>1</v>
      </c>
      <c r="O5977" s="1" t="n">
        <f aca="false">J5977=M5977</f>
        <v>1</v>
      </c>
    </row>
    <row r="5978" customFormat="false" ht="13.8" hidden="false" customHeight="false" outlineLevel="0" collapsed="false">
      <c r="A5978" s="0"/>
      <c r="B5978" s="0"/>
      <c r="C5978" s="2"/>
      <c r="D5978" s="1" t="s">
        <v>12829</v>
      </c>
      <c r="E5978" s="1" t="s">
        <v>12830</v>
      </c>
      <c r="F5978" s="1" t="n">
        <f aca="false">A5978=D5978</f>
        <v>0</v>
      </c>
      <c r="G5978" s="1" t="n">
        <f aca="false">B5978=E5978</f>
        <v>0</v>
      </c>
      <c r="I5978" s="1" t="s">
        <v>12831</v>
      </c>
      <c r="J5978" s="1" t="s">
        <v>12832</v>
      </c>
      <c r="K5978" s="2"/>
      <c r="L5978" s="1" t="s">
        <v>12831</v>
      </c>
      <c r="M5978" s="1" t="s">
        <v>12832</v>
      </c>
      <c r="N5978" s="1" t="n">
        <f aca="false">I5978=L5978</f>
        <v>1</v>
      </c>
      <c r="O5978" s="1" t="n">
        <f aca="false">J5978=M5978</f>
        <v>1</v>
      </c>
    </row>
    <row r="5979" customFormat="false" ht="13.8" hidden="false" customHeight="false" outlineLevel="0" collapsed="false">
      <c r="A5979" s="0"/>
      <c r="B5979" s="0"/>
      <c r="C5979" s="2"/>
      <c r="D5979" s="1" t="s">
        <v>12831</v>
      </c>
      <c r="E5979" s="1" t="s">
        <v>12832</v>
      </c>
      <c r="F5979" s="1" t="n">
        <f aca="false">A5979=D5979</f>
        <v>0</v>
      </c>
      <c r="G5979" s="1" t="n">
        <f aca="false">B5979=E5979</f>
        <v>0</v>
      </c>
      <c r="I5979" s="1" t="n">
        <v>76449154</v>
      </c>
      <c r="J5979" s="1" t="s">
        <v>12833</v>
      </c>
      <c r="K5979" s="2"/>
      <c r="L5979" s="1" t="n">
        <v>76449154</v>
      </c>
      <c r="M5979" s="1" t="s">
        <v>12833</v>
      </c>
      <c r="N5979" s="1" t="n">
        <f aca="false">I5979=L5979</f>
        <v>1</v>
      </c>
      <c r="O5979" s="1" t="n">
        <f aca="false">J5979=M5979</f>
        <v>1</v>
      </c>
    </row>
    <row r="5980" customFormat="false" ht="13.8" hidden="false" customHeight="false" outlineLevel="0" collapsed="false">
      <c r="A5980" s="0"/>
      <c r="B5980" s="0"/>
      <c r="C5980" s="2"/>
      <c r="D5980" s="1" t="n">
        <v>76449154</v>
      </c>
      <c r="E5980" s="1" t="s">
        <v>12833</v>
      </c>
      <c r="F5980" s="1" t="n">
        <f aca="false">A5980=D5980</f>
        <v>0</v>
      </c>
      <c r="G5980" s="1" t="n">
        <f aca="false">B5980=E5980</f>
        <v>0</v>
      </c>
      <c r="I5980" s="1" t="n">
        <v>29437265</v>
      </c>
      <c r="J5980" s="1" t="s">
        <v>12834</v>
      </c>
      <c r="K5980" s="2"/>
      <c r="L5980" s="1" t="n">
        <v>29437265</v>
      </c>
      <c r="M5980" s="1" t="s">
        <v>12834</v>
      </c>
      <c r="N5980" s="1" t="n">
        <f aca="false">I5980=L5980</f>
        <v>1</v>
      </c>
      <c r="O5980" s="1" t="n">
        <f aca="false">J5980=M5980</f>
        <v>1</v>
      </c>
    </row>
    <row r="5981" customFormat="false" ht="13.8" hidden="false" customHeight="false" outlineLevel="0" collapsed="false">
      <c r="A5981" s="0"/>
      <c r="B5981" s="0"/>
      <c r="C5981" s="2"/>
      <c r="D5981" s="1" t="n">
        <v>29437265</v>
      </c>
      <c r="E5981" s="1" t="s">
        <v>12834</v>
      </c>
      <c r="F5981" s="1" t="n">
        <f aca="false">A5981=D5981</f>
        <v>0</v>
      </c>
      <c r="G5981" s="1" t="n">
        <f aca="false">B5981=E5981</f>
        <v>0</v>
      </c>
      <c r="I5981" s="1" t="s">
        <v>12835</v>
      </c>
      <c r="J5981" s="1" t="s">
        <v>12836</v>
      </c>
      <c r="K5981" s="2"/>
      <c r="L5981" s="1" t="s">
        <v>12835</v>
      </c>
      <c r="M5981" s="1" t="s">
        <v>12836</v>
      </c>
      <c r="N5981" s="1" t="n">
        <f aca="false">I5981=L5981</f>
        <v>1</v>
      </c>
      <c r="O5981" s="1" t="n">
        <f aca="false">J5981=M5981</f>
        <v>1</v>
      </c>
    </row>
    <row r="5982" customFormat="false" ht="13.8" hidden="false" customHeight="false" outlineLevel="0" collapsed="false">
      <c r="A5982" s="0"/>
      <c r="B5982" s="0"/>
      <c r="C5982" s="2"/>
      <c r="D5982" s="1" t="s">
        <v>12835</v>
      </c>
      <c r="E5982" s="1" t="s">
        <v>12836</v>
      </c>
      <c r="F5982" s="1" t="n">
        <f aca="false">A5982=D5982</f>
        <v>0</v>
      </c>
      <c r="G5982" s="1" t="n">
        <f aca="false">B5982=E5982</f>
        <v>0</v>
      </c>
      <c r="I5982" s="1" t="s">
        <v>12837</v>
      </c>
      <c r="J5982" s="1" t="s">
        <v>12838</v>
      </c>
      <c r="K5982" s="2"/>
      <c r="L5982" s="1" t="s">
        <v>12837</v>
      </c>
      <c r="M5982" s="1" t="s">
        <v>12838</v>
      </c>
      <c r="N5982" s="1" t="n">
        <f aca="false">I5982=L5982</f>
        <v>1</v>
      </c>
      <c r="O5982" s="1" t="n">
        <f aca="false">J5982=M5982</f>
        <v>1</v>
      </c>
    </row>
    <row r="5983" customFormat="false" ht="13.8" hidden="false" customHeight="false" outlineLevel="0" collapsed="false">
      <c r="A5983" s="0"/>
      <c r="B5983" s="0"/>
      <c r="C5983" s="2"/>
      <c r="D5983" s="1" t="s">
        <v>12837</v>
      </c>
      <c r="E5983" s="1" t="s">
        <v>12838</v>
      </c>
      <c r="F5983" s="1" t="n">
        <f aca="false">A5983=D5983</f>
        <v>0</v>
      </c>
      <c r="G5983" s="1" t="n">
        <f aca="false">B5983=E5983</f>
        <v>0</v>
      </c>
      <c r="I5983" s="1" t="s">
        <v>12839</v>
      </c>
      <c r="J5983" s="1" t="s">
        <v>12840</v>
      </c>
      <c r="K5983" s="2"/>
      <c r="L5983" s="1" t="s">
        <v>12839</v>
      </c>
      <c r="M5983" s="1" t="s">
        <v>12840</v>
      </c>
      <c r="N5983" s="1" t="n">
        <f aca="false">I5983=L5983</f>
        <v>1</v>
      </c>
      <c r="O5983" s="1" t="n">
        <f aca="false">J5983=M5983</f>
        <v>1</v>
      </c>
    </row>
    <row r="5984" customFormat="false" ht="13.8" hidden="false" customHeight="false" outlineLevel="0" collapsed="false">
      <c r="A5984" s="0"/>
      <c r="B5984" s="0"/>
      <c r="C5984" s="2"/>
      <c r="D5984" s="1" t="s">
        <v>12839</v>
      </c>
      <c r="E5984" s="1" t="s">
        <v>12840</v>
      </c>
      <c r="F5984" s="1" t="n">
        <f aca="false">A5984=D5984</f>
        <v>0</v>
      </c>
      <c r="G5984" s="1" t="n">
        <f aca="false">B5984=E5984</f>
        <v>0</v>
      </c>
      <c r="I5984" s="1" t="s">
        <v>12841</v>
      </c>
      <c r="J5984" s="1" t="s">
        <v>12842</v>
      </c>
      <c r="K5984" s="2"/>
      <c r="L5984" s="1" t="s">
        <v>12841</v>
      </c>
      <c r="M5984" s="1" t="s">
        <v>12842</v>
      </c>
      <c r="N5984" s="1" t="n">
        <f aca="false">I5984=L5984</f>
        <v>1</v>
      </c>
      <c r="O5984" s="1" t="n">
        <f aca="false">J5984=M5984</f>
        <v>1</v>
      </c>
    </row>
    <row r="5985" customFormat="false" ht="13.8" hidden="false" customHeight="false" outlineLevel="0" collapsed="false">
      <c r="A5985" s="0"/>
      <c r="B5985" s="0"/>
      <c r="C5985" s="2"/>
      <c r="D5985" s="1" t="s">
        <v>12841</v>
      </c>
      <c r="E5985" s="1" t="s">
        <v>12842</v>
      </c>
      <c r="F5985" s="1" t="n">
        <f aca="false">A5985=D5985</f>
        <v>0</v>
      </c>
      <c r="G5985" s="1" t="n">
        <f aca="false">B5985=E5985</f>
        <v>0</v>
      </c>
      <c r="I5985" s="1" t="s">
        <v>12843</v>
      </c>
      <c r="J5985" s="1" t="s">
        <v>12844</v>
      </c>
      <c r="K5985" s="2"/>
      <c r="L5985" s="1" t="s">
        <v>12843</v>
      </c>
      <c r="M5985" s="1" t="s">
        <v>12844</v>
      </c>
      <c r="N5985" s="1" t="n">
        <f aca="false">I5985=L5985</f>
        <v>1</v>
      </c>
      <c r="O5985" s="1" t="n">
        <f aca="false">J5985=M5985</f>
        <v>1</v>
      </c>
    </row>
    <row r="5986" customFormat="false" ht="13.8" hidden="false" customHeight="false" outlineLevel="0" collapsed="false">
      <c r="A5986" s="0"/>
      <c r="B5986" s="0"/>
      <c r="C5986" s="2"/>
      <c r="D5986" s="1" t="s">
        <v>12843</v>
      </c>
      <c r="E5986" s="1" t="s">
        <v>12844</v>
      </c>
      <c r="F5986" s="1" t="n">
        <f aca="false">A5986=D5986</f>
        <v>0</v>
      </c>
      <c r="G5986" s="1" t="n">
        <f aca="false">B5986=E5986</f>
        <v>0</v>
      </c>
      <c r="I5986" s="1" t="s">
        <v>12845</v>
      </c>
      <c r="J5986" s="1" t="s">
        <v>12846</v>
      </c>
      <c r="K5986" s="2"/>
      <c r="L5986" s="1" t="s">
        <v>12845</v>
      </c>
      <c r="M5986" s="1" t="s">
        <v>12846</v>
      </c>
      <c r="N5986" s="1" t="n">
        <f aca="false">I5986=L5986</f>
        <v>1</v>
      </c>
      <c r="O5986" s="1" t="n">
        <f aca="false">J5986=M5986</f>
        <v>1</v>
      </c>
    </row>
    <row r="5987" customFormat="false" ht="13.8" hidden="false" customHeight="false" outlineLevel="0" collapsed="false">
      <c r="A5987" s="0"/>
      <c r="B5987" s="0"/>
      <c r="C5987" s="2"/>
      <c r="D5987" s="1" t="s">
        <v>12845</v>
      </c>
      <c r="E5987" s="1" t="s">
        <v>12846</v>
      </c>
      <c r="F5987" s="1" t="n">
        <f aca="false">A5987=D5987</f>
        <v>0</v>
      </c>
      <c r="G5987" s="1" t="n">
        <f aca="false">B5987=E5987</f>
        <v>0</v>
      </c>
      <c r="I5987" s="1" t="s">
        <v>12847</v>
      </c>
      <c r="J5987" s="1" t="s">
        <v>12848</v>
      </c>
      <c r="K5987" s="2"/>
      <c r="L5987" s="1" t="s">
        <v>12847</v>
      </c>
      <c r="M5987" s="1" t="s">
        <v>12848</v>
      </c>
      <c r="N5987" s="1" t="n">
        <f aca="false">I5987=L5987</f>
        <v>1</v>
      </c>
      <c r="O5987" s="1" t="n">
        <f aca="false">J5987=M5987</f>
        <v>1</v>
      </c>
    </row>
    <row r="5988" customFormat="false" ht="13.8" hidden="false" customHeight="false" outlineLevel="0" collapsed="false">
      <c r="A5988" s="6"/>
      <c r="B5988" s="0"/>
      <c r="C5988" s="2"/>
      <c r="D5988" s="6" t="s">
        <v>12847</v>
      </c>
      <c r="E5988" s="1" t="s">
        <v>12848</v>
      </c>
      <c r="F5988" s="1" t="n">
        <f aca="false">A5988=D5988</f>
        <v>0</v>
      </c>
      <c r="G5988" s="1" t="n">
        <f aca="false">B5988=E5988</f>
        <v>0</v>
      </c>
      <c r="I5988" s="1" t="s">
        <v>12849</v>
      </c>
      <c r="J5988" s="1" t="s">
        <v>12850</v>
      </c>
      <c r="K5988" s="2"/>
      <c r="L5988" s="1" t="s">
        <v>12849</v>
      </c>
      <c r="M5988" s="1" t="s">
        <v>12850</v>
      </c>
      <c r="N5988" s="1" t="n">
        <f aca="false">I5988=L5988</f>
        <v>1</v>
      </c>
      <c r="O5988" s="1" t="n">
        <f aca="false">J5988=M5988</f>
        <v>1</v>
      </c>
    </row>
    <row r="5989" customFormat="false" ht="13.8" hidden="false" customHeight="false" outlineLevel="0" collapsed="false">
      <c r="A5989" s="0"/>
      <c r="B5989" s="0"/>
      <c r="C5989" s="2"/>
      <c r="D5989" s="1" t="s">
        <v>12849</v>
      </c>
      <c r="E5989" s="1" t="s">
        <v>12850</v>
      </c>
      <c r="F5989" s="1" t="n">
        <f aca="false">A5989=D5989</f>
        <v>0</v>
      </c>
      <c r="G5989" s="1" t="n">
        <f aca="false">B5989=E5989</f>
        <v>0</v>
      </c>
      <c r="I5989" s="1" t="s">
        <v>12851</v>
      </c>
      <c r="J5989" s="1" t="s">
        <v>12852</v>
      </c>
      <c r="K5989" s="2"/>
      <c r="L5989" s="1" t="s">
        <v>12851</v>
      </c>
      <c r="M5989" s="1" t="s">
        <v>12852</v>
      </c>
      <c r="N5989" s="1" t="n">
        <f aca="false">I5989=L5989</f>
        <v>1</v>
      </c>
      <c r="O5989" s="1" t="n">
        <f aca="false">J5989=M5989</f>
        <v>1</v>
      </c>
    </row>
    <row r="5990" customFormat="false" ht="13.8" hidden="false" customHeight="false" outlineLevel="0" collapsed="false">
      <c r="A5990" s="0"/>
      <c r="B5990" s="0"/>
      <c r="C5990" s="2"/>
      <c r="D5990" s="1" t="s">
        <v>12851</v>
      </c>
      <c r="E5990" s="1" t="s">
        <v>12852</v>
      </c>
      <c r="F5990" s="1" t="n">
        <f aca="false">A5990=D5990</f>
        <v>0</v>
      </c>
      <c r="G5990" s="1" t="n">
        <f aca="false">B5990=E5990</f>
        <v>0</v>
      </c>
      <c r="I5990" s="1" t="s">
        <v>12853</v>
      </c>
      <c r="J5990" s="1" t="s">
        <v>12854</v>
      </c>
      <c r="K5990" s="2"/>
      <c r="L5990" s="1" t="s">
        <v>12853</v>
      </c>
      <c r="M5990" s="1" t="s">
        <v>12854</v>
      </c>
      <c r="N5990" s="1" t="n">
        <f aca="false">I5990=L5990</f>
        <v>1</v>
      </c>
      <c r="O5990" s="1" t="n">
        <f aca="false">J5990=M5990</f>
        <v>1</v>
      </c>
    </row>
    <row r="5991" customFormat="false" ht="13.8" hidden="false" customHeight="false" outlineLevel="0" collapsed="false">
      <c r="A5991" s="0"/>
      <c r="B5991" s="0"/>
      <c r="C5991" s="2"/>
      <c r="D5991" s="1" t="s">
        <v>12853</v>
      </c>
      <c r="E5991" s="1" t="s">
        <v>12854</v>
      </c>
      <c r="F5991" s="1" t="n">
        <f aca="false">A5991=D5991</f>
        <v>0</v>
      </c>
      <c r="G5991" s="1" t="n">
        <f aca="false">B5991=E5991</f>
        <v>0</v>
      </c>
      <c r="I5991" s="1" t="s">
        <v>12855</v>
      </c>
      <c r="J5991" s="1" t="s">
        <v>12856</v>
      </c>
      <c r="K5991" s="2"/>
      <c r="L5991" s="1" t="s">
        <v>12855</v>
      </c>
      <c r="M5991" s="1" t="s">
        <v>12856</v>
      </c>
      <c r="N5991" s="1" t="n">
        <f aca="false">I5991=L5991</f>
        <v>1</v>
      </c>
      <c r="O5991" s="1" t="n">
        <f aca="false">J5991=M5991</f>
        <v>1</v>
      </c>
    </row>
    <row r="5992" customFormat="false" ht="13.8" hidden="false" customHeight="false" outlineLevel="0" collapsed="false">
      <c r="A5992" s="0"/>
      <c r="B5992" s="0"/>
      <c r="C5992" s="2"/>
      <c r="D5992" s="1" t="s">
        <v>12855</v>
      </c>
      <c r="E5992" s="1" t="s">
        <v>12856</v>
      </c>
      <c r="F5992" s="1" t="n">
        <f aca="false">A5992=D5992</f>
        <v>0</v>
      </c>
      <c r="G5992" s="1" t="n">
        <f aca="false">B5992=E5992</f>
        <v>0</v>
      </c>
      <c r="I5992" s="1" t="s">
        <v>12857</v>
      </c>
      <c r="J5992" s="1" t="s">
        <v>12858</v>
      </c>
      <c r="K5992" s="2"/>
      <c r="L5992" s="1" t="s">
        <v>12857</v>
      </c>
      <c r="M5992" s="1" t="s">
        <v>12858</v>
      </c>
      <c r="N5992" s="1" t="n">
        <f aca="false">I5992=L5992</f>
        <v>1</v>
      </c>
      <c r="O5992" s="1" t="n">
        <f aca="false">J5992=M5992</f>
        <v>1</v>
      </c>
    </row>
    <row r="5993" customFormat="false" ht="13.8" hidden="false" customHeight="false" outlineLevel="0" collapsed="false">
      <c r="A5993" s="0"/>
      <c r="B5993" s="0"/>
      <c r="C5993" s="2"/>
      <c r="D5993" s="1" t="s">
        <v>12857</v>
      </c>
      <c r="E5993" s="1" t="s">
        <v>12858</v>
      </c>
      <c r="F5993" s="1" t="n">
        <f aca="false">A5993=D5993</f>
        <v>0</v>
      </c>
      <c r="G5993" s="1" t="n">
        <f aca="false">B5993=E5993</f>
        <v>0</v>
      </c>
      <c r="I5993" s="1" t="s">
        <v>12859</v>
      </c>
      <c r="J5993" s="1" t="s">
        <v>12860</v>
      </c>
      <c r="K5993" s="2"/>
      <c r="L5993" s="1" t="s">
        <v>12859</v>
      </c>
      <c r="M5993" s="1" t="s">
        <v>12860</v>
      </c>
      <c r="N5993" s="1" t="n">
        <f aca="false">I5993=L5993</f>
        <v>1</v>
      </c>
      <c r="O5993" s="1" t="n">
        <f aca="false">J5993=M5993</f>
        <v>1</v>
      </c>
    </row>
    <row r="5994" customFormat="false" ht="13.8" hidden="false" customHeight="false" outlineLevel="0" collapsed="false">
      <c r="A5994" s="0"/>
      <c r="B5994" s="0"/>
      <c r="C5994" s="2"/>
      <c r="D5994" s="1" t="s">
        <v>12859</v>
      </c>
      <c r="E5994" s="1" t="s">
        <v>12860</v>
      </c>
      <c r="F5994" s="1" t="n">
        <f aca="false">A5994=D5994</f>
        <v>0</v>
      </c>
      <c r="G5994" s="1" t="n">
        <f aca="false">B5994=E5994</f>
        <v>0</v>
      </c>
      <c r="I5994" s="1" t="s">
        <v>12861</v>
      </c>
      <c r="J5994" s="5" t="n">
        <v>281520</v>
      </c>
      <c r="K5994" s="2"/>
      <c r="L5994" s="1" t="s">
        <v>12861</v>
      </c>
      <c r="M5994" s="5" t="n">
        <v>281520</v>
      </c>
      <c r="N5994" s="1" t="n">
        <f aca="false">I5994=L5994</f>
        <v>1</v>
      </c>
      <c r="O5994" s="1" t="n">
        <f aca="false">J5994=M5994</f>
        <v>1</v>
      </c>
    </row>
    <row r="5995" customFormat="false" ht="13.8" hidden="false" customHeight="false" outlineLevel="0" collapsed="false">
      <c r="A5995" s="0"/>
      <c r="B5995" s="0"/>
      <c r="C5995" s="2"/>
      <c r="D5995" s="1" t="s">
        <v>12861</v>
      </c>
      <c r="E5995" s="5" t="n">
        <v>281520</v>
      </c>
      <c r="F5995" s="1" t="n">
        <f aca="false">A5995=D5995</f>
        <v>0</v>
      </c>
      <c r="G5995" s="1" t="n">
        <f aca="false">B5995=E5995</f>
        <v>0</v>
      </c>
      <c r="I5995" s="1" t="s">
        <v>12862</v>
      </c>
      <c r="J5995" s="1" t="s">
        <v>12863</v>
      </c>
      <c r="K5995" s="2"/>
      <c r="L5995" s="1" t="s">
        <v>12862</v>
      </c>
      <c r="M5995" s="5" t="s">
        <v>12863</v>
      </c>
      <c r="N5995" s="1" t="n">
        <f aca="false">I5995=L5995</f>
        <v>1</v>
      </c>
      <c r="O5995" s="1" t="n">
        <f aca="false">J5995=M5995</f>
        <v>1</v>
      </c>
    </row>
    <row r="5996" customFormat="false" ht="13.8" hidden="false" customHeight="false" outlineLevel="0" collapsed="false">
      <c r="A5996" s="0"/>
      <c r="B5996" s="5"/>
      <c r="C5996" s="2"/>
      <c r="D5996" s="1" t="s">
        <v>12862</v>
      </c>
      <c r="E5996" s="1" t="s">
        <v>12863</v>
      </c>
      <c r="F5996" s="1" t="n">
        <f aca="false">A5996=D5996</f>
        <v>0</v>
      </c>
      <c r="G5996" s="1" t="n">
        <f aca="false">B5996=E5996</f>
        <v>0</v>
      </c>
      <c r="I5996" s="1" t="s">
        <v>12864</v>
      </c>
      <c r="J5996" s="1" t="s">
        <v>12865</v>
      </c>
      <c r="K5996" s="2"/>
      <c r="L5996" s="1" t="s">
        <v>12864</v>
      </c>
      <c r="M5996" s="1" t="s">
        <v>12865</v>
      </c>
      <c r="N5996" s="1" t="n">
        <f aca="false">I5996=L5996</f>
        <v>1</v>
      </c>
      <c r="O5996" s="1" t="n">
        <f aca="false">J5996=M5996</f>
        <v>1</v>
      </c>
    </row>
    <row r="5997" customFormat="false" ht="13.8" hidden="false" customHeight="false" outlineLevel="0" collapsed="false">
      <c r="A5997" s="0"/>
      <c r="B5997" s="0"/>
      <c r="C5997" s="2"/>
      <c r="D5997" s="1" t="s">
        <v>12864</v>
      </c>
      <c r="E5997" s="1" t="s">
        <v>12865</v>
      </c>
      <c r="F5997" s="1" t="n">
        <f aca="false">A5997=D5997</f>
        <v>0</v>
      </c>
      <c r="G5997" s="1" t="n">
        <f aca="false">B5997=E5997</f>
        <v>0</v>
      </c>
      <c r="I5997" s="1" t="s">
        <v>12866</v>
      </c>
      <c r="J5997" s="1" t="s">
        <v>12867</v>
      </c>
      <c r="K5997" s="2"/>
      <c r="L5997" s="1" t="s">
        <v>12866</v>
      </c>
      <c r="M5997" s="1" t="s">
        <v>12867</v>
      </c>
      <c r="N5997" s="1" t="n">
        <f aca="false">I5997=L5997</f>
        <v>1</v>
      </c>
      <c r="O5997" s="1" t="n">
        <f aca="false">J5997=M5997</f>
        <v>1</v>
      </c>
    </row>
    <row r="5998" customFormat="false" ht="13.8" hidden="false" customHeight="false" outlineLevel="0" collapsed="false">
      <c r="A5998" s="0"/>
      <c r="B5998" s="0"/>
      <c r="C5998" s="2"/>
      <c r="D5998" s="1" t="s">
        <v>12866</v>
      </c>
      <c r="E5998" s="1" t="s">
        <v>12867</v>
      </c>
      <c r="F5998" s="1" t="n">
        <f aca="false">A5998=D5998</f>
        <v>0</v>
      </c>
      <c r="G5998" s="1" t="n">
        <f aca="false">B5998=E5998</f>
        <v>0</v>
      </c>
      <c r="I5998" s="1" t="s">
        <v>12868</v>
      </c>
      <c r="J5998" s="1" t="s">
        <v>12869</v>
      </c>
      <c r="K5998" s="2"/>
      <c r="L5998" s="1" t="s">
        <v>12868</v>
      </c>
      <c r="M5998" s="1" t="s">
        <v>12869</v>
      </c>
      <c r="N5998" s="1" t="n">
        <f aca="false">I5998=L5998</f>
        <v>1</v>
      </c>
      <c r="O5998" s="1" t="n">
        <f aca="false">J5998=M5998</f>
        <v>1</v>
      </c>
    </row>
    <row r="5999" customFormat="false" ht="13.8" hidden="false" customHeight="false" outlineLevel="0" collapsed="false">
      <c r="A5999" s="0"/>
      <c r="B5999" s="0"/>
      <c r="C5999" s="2"/>
      <c r="D5999" s="1" t="s">
        <v>12868</v>
      </c>
      <c r="E5999" s="1" t="s">
        <v>12869</v>
      </c>
      <c r="F5999" s="1" t="n">
        <f aca="false">A5999=D5999</f>
        <v>0</v>
      </c>
      <c r="G5999" s="1" t="n">
        <f aca="false">B5999=E5999</f>
        <v>0</v>
      </c>
      <c r="I5999" s="1" t="s">
        <v>12870</v>
      </c>
      <c r="J5999" s="1" t="s">
        <v>12871</v>
      </c>
      <c r="K5999" s="2"/>
      <c r="L5999" s="1" t="s">
        <v>12870</v>
      </c>
      <c r="M5999" s="1" t="s">
        <v>12871</v>
      </c>
      <c r="N5999" s="1" t="n">
        <f aca="false">I5999=L5999</f>
        <v>1</v>
      </c>
      <c r="O5999" s="1" t="n">
        <f aca="false">J5999=M5999</f>
        <v>1</v>
      </c>
    </row>
    <row r="6000" customFormat="false" ht="13.8" hidden="false" customHeight="false" outlineLevel="0" collapsed="false">
      <c r="A6000" s="0"/>
      <c r="B6000" s="0"/>
      <c r="C6000" s="2"/>
      <c r="D6000" s="1" t="s">
        <v>12870</v>
      </c>
      <c r="E6000" s="1" t="s">
        <v>12871</v>
      </c>
      <c r="F6000" s="1" t="n">
        <f aca="false">A6000=D6000</f>
        <v>0</v>
      </c>
      <c r="G6000" s="1" t="n">
        <f aca="false">B6000=E6000</f>
        <v>0</v>
      </c>
      <c r="I6000" s="1" t="s">
        <v>12872</v>
      </c>
      <c r="J6000" s="1" t="s">
        <v>12873</v>
      </c>
      <c r="K6000" s="2"/>
      <c r="L6000" s="1" t="s">
        <v>12872</v>
      </c>
      <c r="M6000" s="1" t="s">
        <v>12873</v>
      </c>
      <c r="N6000" s="1" t="n">
        <f aca="false">I6000=L6000</f>
        <v>1</v>
      </c>
      <c r="O6000" s="1" t="n">
        <f aca="false">J6000=M6000</f>
        <v>1</v>
      </c>
    </row>
    <row r="6001" customFormat="false" ht="13.8" hidden="false" customHeight="false" outlineLevel="0" collapsed="false">
      <c r="A6001" s="0"/>
      <c r="B6001" s="0"/>
      <c r="C6001" s="2"/>
      <c r="D6001" s="1" t="s">
        <v>12872</v>
      </c>
      <c r="E6001" s="1" t="s">
        <v>12873</v>
      </c>
      <c r="F6001" s="1" t="n">
        <f aca="false">A6001=D6001</f>
        <v>0</v>
      </c>
      <c r="G6001" s="1" t="n">
        <f aca="false">B6001=E6001</f>
        <v>0</v>
      </c>
      <c r="I6001" s="1" t="s">
        <v>12874</v>
      </c>
      <c r="J6001" s="1" t="s">
        <v>12875</v>
      </c>
      <c r="K6001" s="2"/>
      <c r="L6001" s="1" t="s">
        <v>12874</v>
      </c>
      <c r="M6001" s="1" t="s">
        <v>12875</v>
      </c>
      <c r="N6001" s="1" t="n">
        <f aca="false">I6001=L6001</f>
        <v>1</v>
      </c>
      <c r="O6001" s="1" t="n">
        <f aca="false">J6001=M6001</f>
        <v>1</v>
      </c>
    </row>
    <row r="6002" customFormat="false" ht="13.8" hidden="false" customHeight="false" outlineLevel="0" collapsed="false">
      <c r="A6002" s="0"/>
      <c r="B6002" s="0"/>
      <c r="C6002" s="2"/>
      <c r="D6002" s="1" t="s">
        <v>12874</v>
      </c>
      <c r="E6002" s="1" t="s">
        <v>12875</v>
      </c>
      <c r="F6002" s="1" t="n">
        <f aca="false">A6002=D6002</f>
        <v>0</v>
      </c>
      <c r="G6002" s="1" t="n">
        <f aca="false">B6002=E6002</f>
        <v>0</v>
      </c>
      <c r="I6002" s="1" t="s">
        <v>12876</v>
      </c>
      <c r="J6002" s="1" t="s">
        <v>12877</v>
      </c>
      <c r="K6002" s="2"/>
      <c r="L6002" s="1" t="s">
        <v>12876</v>
      </c>
      <c r="M6002" s="1" t="s">
        <v>12877</v>
      </c>
      <c r="N6002" s="1" t="n">
        <f aca="false">I6002=L6002</f>
        <v>1</v>
      </c>
      <c r="O6002" s="1" t="n">
        <f aca="false">J6002=M6002</f>
        <v>1</v>
      </c>
    </row>
    <row r="6003" customFormat="false" ht="13.8" hidden="false" customHeight="false" outlineLevel="0" collapsed="false">
      <c r="A6003" s="0"/>
      <c r="B6003" s="0"/>
      <c r="C6003" s="2"/>
      <c r="D6003" s="1" t="s">
        <v>12876</v>
      </c>
      <c r="E6003" s="1" t="s">
        <v>12877</v>
      </c>
      <c r="F6003" s="1" t="n">
        <f aca="false">A6003=D6003</f>
        <v>0</v>
      </c>
      <c r="G6003" s="1" t="n">
        <f aca="false">B6003=E6003</f>
        <v>0</v>
      </c>
      <c r="I6003" s="1" t="s">
        <v>12878</v>
      </c>
      <c r="J6003" s="1" t="s">
        <v>12879</v>
      </c>
      <c r="K6003" s="2"/>
      <c r="L6003" s="1" t="s">
        <v>12878</v>
      </c>
      <c r="M6003" s="1" t="s">
        <v>12879</v>
      </c>
      <c r="N6003" s="1" t="n">
        <f aca="false">I6003=L6003</f>
        <v>1</v>
      </c>
      <c r="O6003" s="1" t="n">
        <f aca="false">J6003=M6003</f>
        <v>1</v>
      </c>
    </row>
    <row r="6004" customFormat="false" ht="13.8" hidden="false" customHeight="false" outlineLevel="0" collapsed="false">
      <c r="A6004" s="0"/>
      <c r="B6004" s="0"/>
      <c r="C6004" s="2"/>
      <c r="D6004" s="1" t="s">
        <v>12878</v>
      </c>
      <c r="E6004" s="1" t="s">
        <v>12879</v>
      </c>
      <c r="F6004" s="1" t="n">
        <f aca="false">A6004=D6004</f>
        <v>0</v>
      </c>
      <c r="G6004" s="1" t="n">
        <f aca="false">B6004=E6004</f>
        <v>0</v>
      </c>
      <c r="I6004" s="1" t="s">
        <v>12880</v>
      </c>
      <c r="J6004" s="1" t="s">
        <v>12881</v>
      </c>
      <c r="K6004" s="2"/>
      <c r="L6004" s="1" t="s">
        <v>12880</v>
      </c>
      <c r="M6004" s="1" t="s">
        <v>12881</v>
      </c>
      <c r="N6004" s="1" t="n">
        <f aca="false">I6004=L6004</f>
        <v>1</v>
      </c>
      <c r="O6004" s="1" t="n">
        <f aca="false">J6004=M6004</f>
        <v>1</v>
      </c>
    </row>
    <row r="6005" customFormat="false" ht="13.8" hidden="false" customHeight="false" outlineLevel="0" collapsed="false">
      <c r="A6005" s="0"/>
      <c r="B6005" s="0"/>
      <c r="C6005" s="2"/>
      <c r="D6005" s="1" t="s">
        <v>12880</v>
      </c>
      <c r="E6005" s="1" t="s">
        <v>12881</v>
      </c>
      <c r="F6005" s="1" t="n">
        <f aca="false">A6005=D6005</f>
        <v>0</v>
      </c>
      <c r="G6005" s="1" t="n">
        <f aca="false">B6005=E6005</f>
        <v>0</v>
      </c>
      <c r="I6005" s="1" t="s">
        <v>12882</v>
      </c>
      <c r="J6005" s="1" t="s">
        <v>12883</v>
      </c>
      <c r="K6005" s="2"/>
      <c r="L6005" s="1" t="s">
        <v>12882</v>
      </c>
      <c r="M6005" s="1" t="s">
        <v>12883</v>
      </c>
      <c r="N6005" s="1" t="n">
        <f aca="false">I6005=L6005</f>
        <v>1</v>
      </c>
      <c r="O6005" s="1" t="n">
        <f aca="false">J6005=M6005</f>
        <v>1</v>
      </c>
    </row>
    <row r="6006" customFormat="false" ht="13.8" hidden="false" customHeight="false" outlineLevel="0" collapsed="false">
      <c r="A6006" s="0"/>
      <c r="B6006" s="0"/>
      <c r="C6006" s="2"/>
      <c r="D6006" s="1" t="s">
        <v>12882</v>
      </c>
      <c r="E6006" s="1" t="s">
        <v>12883</v>
      </c>
      <c r="F6006" s="1" t="n">
        <f aca="false">A6006=D6006</f>
        <v>0</v>
      </c>
      <c r="G6006" s="1" t="n">
        <f aca="false">B6006=E6006</f>
        <v>0</v>
      </c>
      <c r="I6006" s="1" t="s">
        <v>12884</v>
      </c>
      <c r="J6006" s="1" t="s">
        <v>12885</v>
      </c>
      <c r="K6006" s="2"/>
      <c r="L6006" s="1" t="s">
        <v>12884</v>
      </c>
      <c r="M6006" s="1" t="s">
        <v>12885</v>
      </c>
      <c r="N6006" s="1" t="n">
        <f aca="false">I6006=L6006</f>
        <v>1</v>
      </c>
      <c r="O6006" s="1" t="n">
        <f aca="false">J6006=M6006</f>
        <v>1</v>
      </c>
    </row>
    <row r="6007" customFormat="false" ht="13.8" hidden="false" customHeight="false" outlineLevel="0" collapsed="false">
      <c r="A6007" s="0"/>
      <c r="B6007" s="0"/>
      <c r="C6007" s="2"/>
      <c r="D6007" s="1" t="s">
        <v>12884</v>
      </c>
      <c r="E6007" s="1" t="s">
        <v>12885</v>
      </c>
      <c r="F6007" s="1" t="n">
        <f aca="false">A6007=D6007</f>
        <v>0</v>
      </c>
      <c r="G6007" s="1" t="n">
        <f aca="false">B6007=E6007</f>
        <v>0</v>
      </c>
      <c r="I6007" s="1" t="s">
        <v>12886</v>
      </c>
      <c r="J6007" s="1" t="s">
        <v>12887</v>
      </c>
      <c r="K6007" s="2"/>
      <c r="L6007" s="1" t="s">
        <v>12886</v>
      </c>
      <c r="M6007" s="1" t="s">
        <v>12887</v>
      </c>
      <c r="N6007" s="1" t="n">
        <f aca="false">I6007=L6007</f>
        <v>1</v>
      </c>
      <c r="O6007" s="1" t="n">
        <f aca="false">J6007=M6007</f>
        <v>1</v>
      </c>
    </row>
    <row r="6008" customFormat="false" ht="13.8" hidden="false" customHeight="false" outlineLevel="0" collapsed="false">
      <c r="A6008" s="0"/>
      <c r="B6008" s="0"/>
      <c r="C6008" s="2"/>
      <c r="D6008" s="1" t="s">
        <v>12886</v>
      </c>
      <c r="E6008" s="1" t="s">
        <v>12887</v>
      </c>
      <c r="F6008" s="1" t="n">
        <f aca="false">A6008=D6008</f>
        <v>0</v>
      </c>
      <c r="G6008" s="1" t="n">
        <f aca="false">B6008=E6008</f>
        <v>0</v>
      </c>
      <c r="I6008" s="1" t="s">
        <v>12888</v>
      </c>
      <c r="J6008" s="1" t="s">
        <v>12889</v>
      </c>
      <c r="K6008" s="2"/>
      <c r="L6008" s="1" t="s">
        <v>12888</v>
      </c>
      <c r="M6008" s="1" t="s">
        <v>12889</v>
      </c>
      <c r="N6008" s="1" t="n">
        <f aca="false">I6008=L6008</f>
        <v>1</v>
      </c>
      <c r="O6008" s="1" t="n">
        <f aca="false">J6008=M6008</f>
        <v>1</v>
      </c>
    </row>
    <row r="6009" customFormat="false" ht="13.8" hidden="false" customHeight="false" outlineLevel="0" collapsed="false">
      <c r="A6009" s="0"/>
      <c r="B6009" s="0"/>
      <c r="C6009" s="2"/>
      <c r="D6009" s="1" t="s">
        <v>12888</v>
      </c>
      <c r="E6009" s="1" t="s">
        <v>12889</v>
      </c>
      <c r="F6009" s="1" t="n">
        <f aca="false">A6009=D6009</f>
        <v>0</v>
      </c>
      <c r="G6009" s="1" t="n">
        <f aca="false">B6009=E6009</f>
        <v>0</v>
      </c>
      <c r="I6009" s="1" t="s">
        <v>12890</v>
      </c>
      <c r="J6009" s="1" t="s">
        <v>12891</v>
      </c>
      <c r="K6009" s="2"/>
      <c r="L6009" s="1" t="s">
        <v>12890</v>
      </c>
      <c r="M6009" s="1" t="s">
        <v>12891</v>
      </c>
      <c r="N6009" s="1" t="n">
        <f aca="false">I6009=L6009</f>
        <v>1</v>
      </c>
      <c r="O6009" s="1" t="n">
        <f aca="false">J6009=M6009</f>
        <v>1</v>
      </c>
    </row>
    <row r="6010" customFormat="false" ht="13.8" hidden="false" customHeight="false" outlineLevel="0" collapsed="false">
      <c r="A6010" s="0"/>
      <c r="B6010" s="0"/>
      <c r="C6010" s="2"/>
      <c r="D6010" s="1" t="s">
        <v>12890</v>
      </c>
      <c r="E6010" s="1" t="s">
        <v>12891</v>
      </c>
      <c r="F6010" s="1" t="n">
        <f aca="false">A6010=D6010</f>
        <v>0</v>
      </c>
      <c r="G6010" s="1" t="n">
        <f aca="false">B6010=E6010</f>
        <v>0</v>
      </c>
      <c r="I6010" s="1" t="s">
        <v>12892</v>
      </c>
      <c r="J6010" s="1" t="s">
        <v>12893</v>
      </c>
      <c r="K6010" s="2"/>
      <c r="L6010" s="1" t="s">
        <v>12892</v>
      </c>
      <c r="M6010" s="1" t="s">
        <v>12893</v>
      </c>
      <c r="N6010" s="1" t="n">
        <f aca="false">I6010=L6010</f>
        <v>1</v>
      </c>
      <c r="O6010" s="1" t="n">
        <f aca="false">J6010=M6010</f>
        <v>1</v>
      </c>
    </row>
    <row r="6011" customFormat="false" ht="13.8" hidden="false" customHeight="false" outlineLevel="0" collapsed="false">
      <c r="A6011" s="0"/>
      <c r="B6011" s="0"/>
      <c r="C6011" s="2"/>
      <c r="D6011" s="1" t="s">
        <v>12892</v>
      </c>
      <c r="E6011" s="1" t="s">
        <v>12893</v>
      </c>
      <c r="F6011" s="1" t="n">
        <f aca="false">A6011=D6011</f>
        <v>0</v>
      </c>
      <c r="G6011" s="1" t="n">
        <f aca="false">B6011=E6011</f>
        <v>0</v>
      </c>
      <c r="I6011" s="1" t="s">
        <v>12894</v>
      </c>
      <c r="J6011" s="1" t="s">
        <v>12895</v>
      </c>
      <c r="K6011" s="2"/>
      <c r="L6011" s="1" t="s">
        <v>12894</v>
      </c>
      <c r="M6011" s="1" t="s">
        <v>12895</v>
      </c>
      <c r="N6011" s="1" t="n">
        <f aca="false">I6011=L6011</f>
        <v>1</v>
      </c>
      <c r="O6011" s="1" t="n">
        <f aca="false">J6011=M6011</f>
        <v>1</v>
      </c>
    </row>
    <row r="6012" customFormat="false" ht="13.8" hidden="false" customHeight="false" outlineLevel="0" collapsed="false">
      <c r="A6012" s="6"/>
      <c r="B6012" s="0"/>
      <c r="C6012" s="2"/>
      <c r="D6012" s="6" t="s">
        <v>12894</v>
      </c>
      <c r="E6012" s="1" t="s">
        <v>12895</v>
      </c>
      <c r="F6012" s="1" t="n">
        <f aca="false">A6012=D6012</f>
        <v>0</v>
      </c>
      <c r="G6012" s="1" t="n">
        <f aca="false">B6012=E6012</f>
        <v>0</v>
      </c>
      <c r="I6012" s="1" t="s">
        <v>12896</v>
      </c>
      <c r="J6012" s="1" t="s">
        <v>12897</v>
      </c>
      <c r="K6012" s="2"/>
      <c r="L6012" s="1" t="s">
        <v>12896</v>
      </c>
      <c r="M6012" s="1" t="s">
        <v>12897</v>
      </c>
      <c r="N6012" s="1" t="n">
        <f aca="false">I6012=L6012</f>
        <v>1</v>
      </c>
      <c r="O6012" s="1" t="n">
        <f aca="false">J6012=M6012</f>
        <v>1</v>
      </c>
    </row>
    <row r="6013" customFormat="false" ht="13.8" hidden="false" customHeight="false" outlineLevel="0" collapsed="false">
      <c r="A6013" s="0"/>
      <c r="B6013" s="0"/>
      <c r="C6013" s="2"/>
      <c r="D6013" s="1" t="s">
        <v>12896</v>
      </c>
      <c r="E6013" s="1" t="s">
        <v>12897</v>
      </c>
      <c r="F6013" s="1" t="n">
        <f aca="false">A6013=D6013</f>
        <v>0</v>
      </c>
      <c r="G6013" s="1" t="n">
        <f aca="false">B6013=E6013</f>
        <v>0</v>
      </c>
      <c r="I6013" s="1" t="s">
        <v>12898</v>
      </c>
      <c r="J6013" s="1" t="s">
        <v>12899</v>
      </c>
      <c r="K6013" s="2"/>
      <c r="L6013" s="1" t="s">
        <v>12898</v>
      </c>
      <c r="M6013" s="1" t="s">
        <v>12899</v>
      </c>
      <c r="N6013" s="1" t="n">
        <f aca="false">I6013=L6013</f>
        <v>1</v>
      </c>
      <c r="O6013" s="1" t="n">
        <f aca="false">J6013=M6013</f>
        <v>1</v>
      </c>
    </row>
    <row r="6014" customFormat="false" ht="13.8" hidden="false" customHeight="false" outlineLevel="0" collapsed="false">
      <c r="A6014" s="7"/>
      <c r="B6014" s="0"/>
      <c r="C6014" s="2"/>
      <c r="D6014" s="1" t="s">
        <v>12898</v>
      </c>
      <c r="E6014" s="1" t="s">
        <v>12899</v>
      </c>
      <c r="F6014" s="1" t="n">
        <f aca="false">A6014=D6014</f>
        <v>0</v>
      </c>
      <c r="G6014" s="1" t="n">
        <f aca="false">B6014=E6014</f>
        <v>0</v>
      </c>
      <c r="I6014" s="1" t="s">
        <v>12900</v>
      </c>
      <c r="J6014" s="1" t="s">
        <v>12901</v>
      </c>
      <c r="K6014" s="2"/>
      <c r="L6014" s="1" t="s">
        <v>12900</v>
      </c>
      <c r="M6014" s="1" t="s">
        <v>12901</v>
      </c>
      <c r="N6014" s="1" t="n">
        <f aca="false">I6014=L6014</f>
        <v>1</v>
      </c>
      <c r="O6014" s="1" t="n">
        <f aca="false">J6014=M6014</f>
        <v>1</v>
      </c>
    </row>
    <row r="6015" customFormat="false" ht="13.8" hidden="false" customHeight="false" outlineLevel="0" collapsed="false">
      <c r="A6015" s="0"/>
      <c r="B6015" s="6"/>
      <c r="C6015" s="2"/>
      <c r="D6015" s="1" t="s">
        <v>12900</v>
      </c>
      <c r="E6015" s="6" t="s">
        <v>12901</v>
      </c>
      <c r="F6015" s="1" t="n">
        <f aca="false">A6015=D6015</f>
        <v>0</v>
      </c>
      <c r="G6015" s="1" t="n">
        <f aca="false">B6015=E6015</f>
        <v>0</v>
      </c>
      <c r="I6015" s="1" t="s">
        <v>12902</v>
      </c>
      <c r="J6015" s="1" t="s">
        <v>12903</v>
      </c>
      <c r="K6015" s="2"/>
      <c r="L6015" s="1" t="s">
        <v>12902</v>
      </c>
      <c r="M6015" s="1" t="s">
        <v>12903</v>
      </c>
      <c r="N6015" s="1" t="n">
        <f aca="false">I6015=L6015</f>
        <v>1</v>
      </c>
      <c r="O6015" s="1" t="n">
        <f aca="false">J6015=M6015</f>
        <v>1</v>
      </c>
    </row>
    <row r="6016" customFormat="false" ht="13.8" hidden="false" customHeight="false" outlineLevel="0" collapsed="false">
      <c r="A6016" s="0"/>
      <c r="B6016" s="0"/>
      <c r="C6016" s="2"/>
      <c r="D6016" s="1" t="s">
        <v>12902</v>
      </c>
      <c r="E6016" s="1" t="s">
        <v>12903</v>
      </c>
      <c r="F6016" s="1" t="n">
        <f aca="false">A6016=D6016</f>
        <v>0</v>
      </c>
      <c r="G6016" s="1" t="n">
        <f aca="false">B6016=E6016</f>
        <v>0</v>
      </c>
      <c r="I6016" s="1" t="s">
        <v>12904</v>
      </c>
      <c r="J6016" s="1" t="s">
        <v>12905</v>
      </c>
      <c r="K6016" s="2"/>
      <c r="L6016" s="1" t="s">
        <v>12904</v>
      </c>
      <c r="M6016" s="1" t="s">
        <v>12905</v>
      </c>
      <c r="N6016" s="1" t="n">
        <f aca="false">I6016=L6016</f>
        <v>1</v>
      </c>
      <c r="O6016" s="1" t="n">
        <f aca="false">J6016=M6016</f>
        <v>1</v>
      </c>
    </row>
    <row r="6017" customFormat="false" ht="13.8" hidden="false" customHeight="false" outlineLevel="0" collapsed="false">
      <c r="A6017" s="0"/>
      <c r="B6017" s="0"/>
      <c r="C6017" s="2"/>
      <c r="D6017" s="1" t="s">
        <v>12904</v>
      </c>
      <c r="E6017" s="1" t="s">
        <v>12905</v>
      </c>
      <c r="F6017" s="1" t="n">
        <f aca="false">A6017=D6017</f>
        <v>0</v>
      </c>
      <c r="G6017" s="1" t="n">
        <f aca="false">B6017=E6017</f>
        <v>0</v>
      </c>
      <c r="I6017" s="1" t="s">
        <v>12906</v>
      </c>
      <c r="J6017" s="1" t="s">
        <v>12907</v>
      </c>
      <c r="K6017" s="2"/>
      <c r="L6017" s="1" t="s">
        <v>12906</v>
      </c>
      <c r="M6017" s="1" t="s">
        <v>12907</v>
      </c>
      <c r="N6017" s="1" t="n">
        <f aca="false">I6017=L6017</f>
        <v>1</v>
      </c>
      <c r="O6017" s="1" t="n">
        <f aca="false">J6017=M6017</f>
        <v>1</v>
      </c>
    </row>
    <row r="6018" customFormat="false" ht="13.8" hidden="false" customHeight="false" outlineLevel="0" collapsed="false">
      <c r="A6018" s="0"/>
      <c r="B6018" s="0"/>
      <c r="C6018" s="2"/>
      <c r="D6018" s="1" t="s">
        <v>12906</v>
      </c>
      <c r="E6018" s="1" t="s">
        <v>12907</v>
      </c>
      <c r="F6018" s="1" t="n">
        <f aca="false">A6018=D6018</f>
        <v>0</v>
      </c>
      <c r="G6018" s="1" t="n">
        <f aca="false">B6018=E6018</f>
        <v>0</v>
      </c>
      <c r="I6018" s="1" t="s">
        <v>12908</v>
      </c>
      <c r="J6018" s="1" t="s">
        <v>12909</v>
      </c>
      <c r="K6018" s="2"/>
      <c r="L6018" s="1" t="s">
        <v>12908</v>
      </c>
      <c r="M6018" s="1" t="s">
        <v>12909</v>
      </c>
      <c r="N6018" s="1" t="n">
        <f aca="false">I6018=L6018</f>
        <v>1</v>
      </c>
      <c r="O6018" s="1" t="n">
        <f aca="false">J6018=M6018</f>
        <v>1</v>
      </c>
    </row>
    <row r="6019" customFormat="false" ht="13.8" hidden="false" customHeight="false" outlineLevel="0" collapsed="false">
      <c r="A6019" s="0"/>
      <c r="B6019" s="0"/>
      <c r="C6019" s="2"/>
      <c r="D6019" s="1" t="s">
        <v>12908</v>
      </c>
      <c r="E6019" s="1" t="s">
        <v>12909</v>
      </c>
      <c r="F6019" s="1" t="n">
        <f aca="false">A6019=D6019</f>
        <v>0</v>
      </c>
      <c r="G6019" s="1" t="n">
        <f aca="false">B6019=E6019</f>
        <v>0</v>
      </c>
      <c r="I6019" s="1" t="s">
        <v>12910</v>
      </c>
      <c r="J6019" s="1" t="s">
        <v>12911</v>
      </c>
      <c r="K6019" s="2"/>
      <c r="L6019" s="1" t="s">
        <v>12910</v>
      </c>
      <c r="M6019" s="1" t="s">
        <v>12911</v>
      </c>
      <c r="N6019" s="1" t="n">
        <f aca="false">I6019=L6019</f>
        <v>1</v>
      </c>
      <c r="O6019" s="1" t="n">
        <f aca="false">J6019=M6019</f>
        <v>1</v>
      </c>
    </row>
    <row r="6020" customFormat="false" ht="13.8" hidden="false" customHeight="false" outlineLevel="0" collapsed="false">
      <c r="A6020" s="0"/>
      <c r="B6020" s="0"/>
      <c r="C6020" s="2"/>
      <c r="D6020" s="1" t="s">
        <v>12910</v>
      </c>
      <c r="E6020" s="1" t="s">
        <v>12911</v>
      </c>
      <c r="F6020" s="1" t="n">
        <f aca="false">A6020=D6020</f>
        <v>0</v>
      </c>
      <c r="G6020" s="1" t="n">
        <f aca="false">B6020=E6020</f>
        <v>0</v>
      </c>
      <c r="I6020" s="1" t="s">
        <v>12912</v>
      </c>
      <c r="J6020" s="1" t="s">
        <v>12913</v>
      </c>
      <c r="K6020" s="2"/>
      <c r="L6020" s="1" t="s">
        <v>12912</v>
      </c>
      <c r="M6020" s="1" t="s">
        <v>12913</v>
      </c>
      <c r="N6020" s="1" t="n">
        <f aca="false">I6020=L6020</f>
        <v>1</v>
      </c>
      <c r="O6020" s="1" t="n">
        <f aca="false">J6020=M6020</f>
        <v>1</v>
      </c>
    </row>
    <row r="6021" customFormat="false" ht="13.8" hidden="false" customHeight="false" outlineLevel="0" collapsed="false">
      <c r="A6021" s="0"/>
      <c r="B6021" s="0"/>
      <c r="C6021" s="2"/>
      <c r="D6021" s="1" t="s">
        <v>12912</v>
      </c>
      <c r="E6021" s="1" t="s">
        <v>12913</v>
      </c>
      <c r="F6021" s="1" t="n">
        <f aca="false">A6021=D6021</f>
        <v>0</v>
      </c>
      <c r="G6021" s="1" t="n">
        <f aca="false">B6021=E6021</f>
        <v>0</v>
      </c>
      <c r="I6021" s="1" t="s">
        <v>12914</v>
      </c>
      <c r="J6021" s="1" t="s">
        <v>12915</v>
      </c>
      <c r="K6021" s="2"/>
      <c r="L6021" s="1" t="s">
        <v>12914</v>
      </c>
      <c r="M6021" s="1" t="s">
        <v>12915</v>
      </c>
      <c r="N6021" s="1" t="n">
        <f aca="false">I6021=L6021</f>
        <v>1</v>
      </c>
      <c r="O6021" s="1" t="n">
        <f aca="false">J6021=M6021</f>
        <v>1</v>
      </c>
    </row>
    <row r="6022" customFormat="false" ht="13.8" hidden="false" customHeight="false" outlineLevel="0" collapsed="false">
      <c r="A6022" s="0"/>
      <c r="B6022" s="0"/>
      <c r="C6022" s="2"/>
      <c r="D6022" s="1" t="s">
        <v>12914</v>
      </c>
      <c r="E6022" s="1" t="s">
        <v>12915</v>
      </c>
      <c r="F6022" s="1" t="n">
        <f aca="false">A6022=D6022</f>
        <v>0</v>
      </c>
      <c r="G6022" s="1" t="n">
        <f aca="false">B6022=E6022</f>
        <v>0</v>
      </c>
      <c r="I6022" s="1" t="s">
        <v>12916</v>
      </c>
      <c r="J6022" s="1" t="s">
        <v>12917</v>
      </c>
      <c r="K6022" s="2"/>
      <c r="L6022" s="1" t="s">
        <v>12916</v>
      </c>
      <c r="M6022" s="1" t="s">
        <v>12917</v>
      </c>
      <c r="N6022" s="1" t="n">
        <f aca="false">I6022=L6022</f>
        <v>1</v>
      </c>
      <c r="O6022" s="1" t="n">
        <f aca="false">J6022=M6022</f>
        <v>1</v>
      </c>
    </row>
    <row r="6023" customFormat="false" ht="13.8" hidden="false" customHeight="false" outlineLevel="0" collapsed="false">
      <c r="A6023" s="0"/>
      <c r="B6023" s="0"/>
      <c r="C6023" s="2"/>
      <c r="D6023" s="1" t="s">
        <v>12916</v>
      </c>
      <c r="E6023" s="1" t="s">
        <v>12917</v>
      </c>
      <c r="F6023" s="1" t="n">
        <f aca="false">A6023=D6023</f>
        <v>0</v>
      </c>
      <c r="G6023" s="1" t="n">
        <f aca="false">B6023=E6023</f>
        <v>0</v>
      </c>
      <c r="I6023" s="1" t="s">
        <v>12918</v>
      </c>
      <c r="J6023" s="1" t="s">
        <v>12919</v>
      </c>
      <c r="K6023" s="2"/>
      <c r="L6023" s="1" t="s">
        <v>12918</v>
      </c>
      <c r="M6023" s="1" t="s">
        <v>12919</v>
      </c>
      <c r="N6023" s="1" t="n">
        <f aca="false">I6023=L6023</f>
        <v>1</v>
      </c>
      <c r="O6023" s="1" t="n">
        <f aca="false">J6023=M6023</f>
        <v>1</v>
      </c>
    </row>
    <row r="6024" customFormat="false" ht="13.8" hidden="false" customHeight="false" outlineLevel="0" collapsed="false">
      <c r="A6024" s="0"/>
      <c r="B6024" s="0"/>
      <c r="C6024" s="2"/>
      <c r="D6024" s="1" t="s">
        <v>12918</v>
      </c>
      <c r="E6024" s="1" t="s">
        <v>12919</v>
      </c>
      <c r="F6024" s="1" t="n">
        <f aca="false">A6024=D6024</f>
        <v>0</v>
      </c>
      <c r="G6024" s="1" t="n">
        <f aca="false">B6024=E6024</f>
        <v>0</v>
      </c>
      <c r="I6024" s="1" t="s">
        <v>12920</v>
      </c>
      <c r="J6024" s="1" t="s">
        <v>12921</v>
      </c>
      <c r="K6024" s="2"/>
      <c r="L6024" s="1" t="s">
        <v>12920</v>
      </c>
      <c r="M6024" s="1" t="s">
        <v>12921</v>
      </c>
      <c r="N6024" s="1" t="n">
        <f aca="false">I6024=L6024</f>
        <v>1</v>
      </c>
      <c r="O6024" s="1" t="n">
        <f aca="false">J6024=M6024</f>
        <v>1</v>
      </c>
    </row>
    <row r="6025" customFormat="false" ht="13.8" hidden="false" customHeight="false" outlineLevel="0" collapsed="false">
      <c r="A6025" s="0"/>
      <c r="B6025" s="0"/>
      <c r="C6025" s="2"/>
      <c r="D6025" s="1" t="s">
        <v>12920</v>
      </c>
      <c r="E6025" s="1" t="s">
        <v>12921</v>
      </c>
      <c r="F6025" s="1" t="n">
        <f aca="false">A6025=D6025</f>
        <v>0</v>
      </c>
      <c r="G6025" s="1" t="n">
        <f aca="false">B6025=E6025</f>
        <v>0</v>
      </c>
      <c r="I6025" s="1" t="s">
        <v>12922</v>
      </c>
      <c r="J6025" s="1" t="s">
        <v>12923</v>
      </c>
      <c r="K6025" s="2"/>
      <c r="L6025" s="1" t="s">
        <v>12922</v>
      </c>
      <c r="M6025" s="1" t="s">
        <v>12923</v>
      </c>
      <c r="N6025" s="1" t="n">
        <f aca="false">I6025=L6025</f>
        <v>1</v>
      </c>
      <c r="O6025" s="1" t="n">
        <f aca="false">J6025=M6025</f>
        <v>1</v>
      </c>
    </row>
    <row r="6026" customFormat="false" ht="13.8" hidden="false" customHeight="false" outlineLevel="0" collapsed="false">
      <c r="A6026" s="0"/>
      <c r="B6026" s="0"/>
      <c r="C6026" s="2"/>
      <c r="D6026" s="1" t="s">
        <v>12922</v>
      </c>
      <c r="E6026" s="1" t="s">
        <v>12923</v>
      </c>
      <c r="F6026" s="1" t="n">
        <f aca="false">A6026=D6026</f>
        <v>0</v>
      </c>
      <c r="G6026" s="1" t="n">
        <f aca="false">B6026=E6026</f>
        <v>0</v>
      </c>
      <c r="I6026" s="1" t="s">
        <v>12924</v>
      </c>
      <c r="J6026" s="1" t="s">
        <v>12925</v>
      </c>
      <c r="K6026" s="2"/>
      <c r="L6026" s="1" t="s">
        <v>12924</v>
      </c>
      <c r="M6026" s="1" t="s">
        <v>12925</v>
      </c>
      <c r="N6026" s="1" t="n">
        <f aca="false">I6026=L6026</f>
        <v>1</v>
      </c>
      <c r="O6026" s="1" t="n">
        <f aca="false">J6026=M6026</f>
        <v>1</v>
      </c>
    </row>
    <row r="6027" customFormat="false" ht="13.8" hidden="false" customHeight="false" outlineLevel="0" collapsed="false">
      <c r="A6027" s="0"/>
      <c r="B6027" s="0"/>
      <c r="C6027" s="2"/>
      <c r="D6027" s="1" t="s">
        <v>12924</v>
      </c>
      <c r="E6027" s="1" t="s">
        <v>12925</v>
      </c>
      <c r="F6027" s="1" t="n">
        <f aca="false">A6027=D6027</f>
        <v>0</v>
      </c>
      <c r="G6027" s="1" t="n">
        <f aca="false">B6027=E6027</f>
        <v>0</v>
      </c>
      <c r="I6027" s="1" t="s">
        <v>12926</v>
      </c>
      <c r="J6027" s="1" t="s">
        <v>12927</v>
      </c>
      <c r="K6027" s="2"/>
      <c r="L6027" s="1" t="s">
        <v>12926</v>
      </c>
      <c r="M6027" s="1" t="s">
        <v>12927</v>
      </c>
      <c r="N6027" s="1" t="n">
        <f aca="false">I6027=L6027</f>
        <v>1</v>
      </c>
      <c r="O6027" s="1" t="n">
        <f aca="false">J6027=M6027</f>
        <v>1</v>
      </c>
    </row>
    <row r="6028" customFormat="false" ht="13.8" hidden="false" customHeight="false" outlineLevel="0" collapsed="false">
      <c r="A6028" s="0"/>
      <c r="B6028" s="0"/>
      <c r="C6028" s="2"/>
      <c r="D6028" s="1" t="s">
        <v>12926</v>
      </c>
      <c r="E6028" s="1" t="s">
        <v>12927</v>
      </c>
      <c r="F6028" s="1" t="n">
        <f aca="false">A6028=D6028</f>
        <v>0</v>
      </c>
      <c r="G6028" s="1" t="n">
        <f aca="false">B6028=E6028</f>
        <v>0</v>
      </c>
      <c r="I6028" s="1" t="s">
        <v>12928</v>
      </c>
      <c r="J6028" s="1" t="s">
        <v>12929</v>
      </c>
      <c r="K6028" s="2"/>
      <c r="L6028" s="1" t="s">
        <v>12928</v>
      </c>
      <c r="M6028" s="1" t="s">
        <v>12929</v>
      </c>
      <c r="N6028" s="1" t="n">
        <f aca="false">I6028=L6028</f>
        <v>1</v>
      </c>
      <c r="O6028" s="1" t="n">
        <f aca="false">J6028=M6028</f>
        <v>1</v>
      </c>
    </row>
    <row r="6029" customFormat="false" ht="13.8" hidden="false" customHeight="false" outlineLevel="0" collapsed="false">
      <c r="A6029" s="0"/>
      <c r="B6029" s="0"/>
      <c r="C6029" s="2"/>
      <c r="D6029" s="1" t="s">
        <v>12928</v>
      </c>
      <c r="E6029" s="1" t="s">
        <v>12929</v>
      </c>
      <c r="F6029" s="1" t="n">
        <f aca="false">A6029=D6029</f>
        <v>0</v>
      </c>
      <c r="G6029" s="1" t="n">
        <f aca="false">B6029=E6029</f>
        <v>0</v>
      </c>
      <c r="I6029" s="1" t="s">
        <v>12930</v>
      </c>
      <c r="J6029" s="1" t="s">
        <v>12931</v>
      </c>
      <c r="K6029" s="2"/>
      <c r="L6029" s="1" t="s">
        <v>12930</v>
      </c>
      <c r="M6029" s="1" t="s">
        <v>12931</v>
      </c>
      <c r="N6029" s="1" t="n">
        <f aca="false">I6029=L6029</f>
        <v>1</v>
      </c>
      <c r="O6029" s="1" t="n">
        <f aca="false">J6029=M6029</f>
        <v>1</v>
      </c>
    </row>
    <row r="6030" customFormat="false" ht="13.8" hidden="false" customHeight="false" outlineLevel="0" collapsed="false">
      <c r="A6030" s="0"/>
      <c r="B6030" s="0"/>
      <c r="C6030" s="2"/>
      <c r="D6030" s="1" t="s">
        <v>12930</v>
      </c>
      <c r="E6030" s="1" t="s">
        <v>12931</v>
      </c>
      <c r="F6030" s="1" t="n">
        <f aca="false">A6030=D6030</f>
        <v>0</v>
      </c>
      <c r="G6030" s="1" t="n">
        <f aca="false">B6030=E6030</f>
        <v>0</v>
      </c>
      <c r="I6030" s="1" t="s">
        <v>12932</v>
      </c>
      <c r="J6030" s="1" t="s">
        <v>12933</v>
      </c>
      <c r="K6030" s="2"/>
      <c r="L6030" s="1" t="s">
        <v>12932</v>
      </c>
      <c r="M6030" s="1" t="s">
        <v>12933</v>
      </c>
      <c r="N6030" s="1" t="n">
        <f aca="false">I6030=L6030</f>
        <v>1</v>
      </c>
      <c r="O6030" s="1" t="n">
        <f aca="false">J6030=M6030</f>
        <v>1</v>
      </c>
    </row>
    <row r="6031" customFormat="false" ht="13.8" hidden="false" customHeight="false" outlineLevel="0" collapsed="false">
      <c r="A6031" s="0"/>
      <c r="B6031" s="0"/>
      <c r="C6031" s="2"/>
      <c r="D6031" s="1" t="s">
        <v>12932</v>
      </c>
      <c r="E6031" s="1" t="s">
        <v>12933</v>
      </c>
      <c r="F6031" s="1" t="n">
        <f aca="false">A6031=D6031</f>
        <v>0</v>
      </c>
      <c r="G6031" s="1" t="n">
        <f aca="false">B6031=E6031</f>
        <v>0</v>
      </c>
      <c r="I6031" s="1" t="s">
        <v>12934</v>
      </c>
      <c r="J6031" s="1" t="s">
        <v>12935</v>
      </c>
      <c r="K6031" s="2"/>
      <c r="L6031" s="1" t="s">
        <v>12934</v>
      </c>
      <c r="M6031" s="1" t="s">
        <v>12935</v>
      </c>
      <c r="N6031" s="1" t="n">
        <f aca="false">I6031=L6031</f>
        <v>1</v>
      </c>
      <c r="O6031" s="1" t="n">
        <f aca="false">J6031=M6031</f>
        <v>1</v>
      </c>
    </row>
    <row r="6032" customFormat="false" ht="13.8" hidden="false" customHeight="false" outlineLevel="0" collapsed="false">
      <c r="A6032" s="0"/>
      <c r="B6032" s="0"/>
      <c r="C6032" s="2"/>
      <c r="D6032" s="1" t="s">
        <v>12934</v>
      </c>
      <c r="E6032" s="1" t="s">
        <v>12935</v>
      </c>
      <c r="F6032" s="1" t="n">
        <f aca="false">A6032=D6032</f>
        <v>0</v>
      </c>
      <c r="G6032" s="1" t="n">
        <f aca="false">B6032=E6032</f>
        <v>0</v>
      </c>
      <c r="I6032" s="1" t="s">
        <v>12936</v>
      </c>
      <c r="J6032" s="1" t="s">
        <v>12937</v>
      </c>
      <c r="K6032" s="2"/>
      <c r="L6032" s="1" t="s">
        <v>12936</v>
      </c>
      <c r="M6032" s="1" t="s">
        <v>12937</v>
      </c>
      <c r="N6032" s="1" t="n">
        <f aca="false">I6032=L6032</f>
        <v>1</v>
      </c>
      <c r="O6032" s="1" t="n">
        <f aca="false">J6032=M6032</f>
        <v>1</v>
      </c>
    </row>
    <row r="6033" customFormat="false" ht="13.8" hidden="false" customHeight="false" outlineLevel="0" collapsed="false">
      <c r="A6033" s="0"/>
      <c r="B6033" s="0"/>
      <c r="C6033" s="2"/>
      <c r="D6033" s="1" t="s">
        <v>12936</v>
      </c>
      <c r="E6033" s="1" t="s">
        <v>12937</v>
      </c>
      <c r="F6033" s="1" t="n">
        <f aca="false">A6033=D6033</f>
        <v>0</v>
      </c>
      <c r="G6033" s="1" t="n">
        <f aca="false">B6033=E6033</f>
        <v>0</v>
      </c>
      <c r="I6033" s="1" t="s">
        <v>12938</v>
      </c>
      <c r="J6033" s="1" t="s">
        <v>12939</v>
      </c>
      <c r="K6033" s="2"/>
      <c r="L6033" s="1" t="s">
        <v>12938</v>
      </c>
      <c r="M6033" s="1" t="s">
        <v>12939</v>
      </c>
      <c r="N6033" s="1" t="n">
        <f aca="false">I6033=L6033</f>
        <v>1</v>
      </c>
      <c r="O6033" s="1" t="n">
        <f aca="false">J6033=M6033</f>
        <v>1</v>
      </c>
    </row>
    <row r="6034" customFormat="false" ht="13.8" hidden="false" customHeight="false" outlineLevel="0" collapsed="false">
      <c r="A6034" s="0"/>
      <c r="B6034" s="0"/>
      <c r="C6034" s="2"/>
      <c r="D6034" s="1" t="s">
        <v>12938</v>
      </c>
      <c r="E6034" s="1" t="s">
        <v>12939</v>
      </c>
      <c r="F6034" s="1" t="n">
        <f aca="false">A6034=D6034</f>
        <v>0</v>
      </c>
      <c r="G6034" s="1" t="n">
        <f aca="false">B6034=E6034</f>
        <v>0</v>
      </c>
      <c r="I6034" s="1" t="s">
        <v>12940</v>
      </c>
      <c r="J6034" s="1" t="s">
        <v>12941</v>
      </c>
      <c r="K6034" s="2"/>
      <c r="L6034" s="1" t="s">
        <v>12940</v>
      </c>
      <c r="M6034" s="1" t="s">
        <v>12941</v>
      </c>
      <c r="N6034" s="1" t="n">
        <f aca="false">I6034=L6034</f>
        <v>1</v>
      </c>
      <c r="O6034" s="1" t="n">
        <f aca="false">J6034=M6034</f>
        <v>1</v>
      </c>
    </row>
    <row r="6035" customFormat="false" ht="13.8" hidden="false" customHeight="false" outlineLevel="0" collapsed="false">
      <c r="A6035" s="0"/>
      <c r="B6035" s="0"/>
      <c r="C6035" s="2"/>
      <c r="D6035" s="1" t="s">
        <v>12940</v>
      </c>
      <c r="E6035" s="1" t="s">
        <v>12941</v>
      </c>
      <c r="F6035" s="1" t="n">
        <f aca="false">A6035=D6035</f>
        <v>0</v>
      </c>
      <c r="G6035" s="1" t="n">
        <f aca="false">B6035=E6035</f>
        <v>0</v>
      </c>
      <c r="I6035" s="1" t="s">
        <v>12942</v>
      </c>
      <c r="J6035" s="1" t="s">
        <v>12943</v>
      </c>
      <c r="K6035" s="2"/>
      <c r="L6035" s="1" t="s">
        <v>12942</v>
      </c>
      <c r="M6035" s="1" t="s">
        <v>12943</v>
      </c>
      <c r="N6035" s="1" t="n">
        <f aca="false">I6035=L6035</f>
        <v>1</v>
      </c>
      <c r="O6035" s="1" t="n">
        <f aca="false">J6035=M6035</f>
        <v>1</v>
      </c>
    </row>
    <row r="6036" customFormat="false" ht="13.8" hidden="false" customHeight="false" outlineLevel="0" collapsed="false">
      <c r="A6036" s="0"/>
      <c r="B6036" s="0"/>
      <c r="C6036" s="2"/>
      <c r="D6036" s="1" t="s">
        <v>12942</v>
      </c>
      <c r="E6036" s="1" t="s">
        <v>12943</v>
      </c>
      <c r="F6036" s="1" t="n">
        <f aca="false">A6036=D6036</f>
        <v>0</v>
      </c>
      <c r="G6036" s="1" t="n">
        <f aca="false">B6036=E6036</f>
        <v>0</v>
      </c>
      <c r="I6036" s="1" t="s">
        <v>12944</v>
      </c>
      <c r="J6036" s="1" t="s">
        <v>12945</v>
      </c>
      <c r="K6036" s="2"/>
      <c r="L6036" s="1" t="s">
        <v>12944</v>
      </c>
      <c r="M6036" s="1" t="s">
        <v>12945</v>
      </c>
      <c r="N6036" s="1" t="n">
        <f aca="false">I6036=L6036</f>
        <v>1</v>
      </c>
      <c r="O6036" s="1" t="n">
        <f aca="false">J6036=M6036</f>
        <v>1</v>
      </c>
    </row>
    <row r="6037" customFormat="false" ht="13.8" hidden="false" customHeight="false" outlineLevel="0" collapsed="false">
      <c r="A6037" s="0"/>
      <c r="B6037" s="0"/>
      <c r="C6037" s="2"/>
      <c r="D6037" s="1" t="s">
        <v>12944</v>
      </c>
      <c r="E6037" s="1" t="s">
        <v>12945</v>
      </c>
      <c r="F6037" s="1" t="n">
        <f aca="false">A6037=D6037</f>
        <v>0</v>
      </c>
      <c r="G6037" s="1" t="n">
        <f aca="false">B6037=E6037</f>
        <v>0</v>
      </c>
      <c r="I6037" s="1" t="s">
        <v>12946</v>
      </c>
      <c r="J6037" s="1" t="s">
        <v>12947</v>
      </c>
      <c r="K6037" s="2"/>
      <c r="L6037" s="1" t="s">
        <v>12946</v>
      </c>
      <c r="M6037" s="1" t="s">
        <v>12947</v>
      </c>
      <c r="N6037" s="1" t="n">
        <f aca="false">I6037=L6037</f>
        <v>1</v>
      </c>
      <c r="O6037" s="1" t="n">
        <f aca="false">J6037=M6037</f>
        <v>1</v>
      </c>
    </row>
    <row r="6038" customFormat="false" ht="13.8" hidden="false" customHeight="false" outlineLevel="0" collapsed="false">
      <c r="A6038" s="0"/>
      <c r="B6038" s="0"/>
      <c r="C6038" s="2"/>
      <c r="D6038" s="1" t="s">
        <v>12946</v>
      </c>
      <c r="E6038" s="1" t="s">
        <v>12947</v>
      </c>
      <c r="F6038" s="1" t="n">
        <f aca="false">A6038=D6038</f>
        <v>0</v>
      </c>
      <c r="G6038" s="1" t="n">
        <f aca="false">B6038=E6038</f>
        <v>0</v>
      </c>
      <c r="I6038" s="1" t="s">
        <v>12948</v>
      </c>
      <c r="J6038" s="1" t="s">
        <v>12949</v>
      </c>
      <c r="K6038" s="2"/>
      <c r="L6038" s="1" t="s">
        <v>12948</v>
      </c>
      <c r="M6038" s="1" t="s">
        <v>12949</v>
      </c>
      <c r="N6038" s="1" t="n">
        <f aca="false">I6038=L6038</f>
        <v>1</v>
      </c>
      <c r="O6038" s="1" t="n">
        <f aca="false">J6038=M6038</f>
        <v>1</v>
      </c>
    </row>
    <row r="6039" customFormat="false" ht="13.8" hidden="false" customHeight="false" outlineLevel="0" collapsed="false">
      <c r="A6039" s="0"/>
      <c r="B6039" s="0"/>
      <c r="C6039" s="2"/>
      <c r="D6039" s="1" t="s">
        <v>12948</v>
      </c>
      <c r="E6039" s="1" t="s">
        <v>12949</v>
      </c>
      <c r="F6039" s="1" t="n">
        <f aca="false">A6039=D6039</f>
        <v>0</v>
      </c>
      <c r="G6039" s="1" t="n">
        <f aca="false">B6039=E6039</f>
        <v>0</v>
      </c>
      <c r="I6039" s="7" t="n">
        <v>1.79769313486232E+308</v>
      </c>
      <c r="J6039" s="1" t="s">
        <v>12950</v>
      </c>
      <c r="K6039" s="2"/>
      <c r="L6039" s="7" t="n">
        <v>1.79769313486232E+308</v>
      </c>
      <c r="M6039" s="1" t="s">
        <v>12950</v>
      </c>
      <c r="N6039" s="1" t="n">
        <f aca="false">I6039=L6039</f>
        <v>1</v>
      </c>
      <c r="O6039" s="1" t="n">
        <f aca="false">J6039=M6039</f>
        <v>1</v>
      </c>
    </row>
    <row r="6040" customFormat="false" ht="13.8" hidden="false" customHeight="false" outlineLevel="0" collapsed="false">
      <c r="A6040" s="0"/>
      <c r="B6040" s="0"/>
      <c r="C6040" s="2"/>
      <c r="D6040" s="7" t="n">
        <v>INF</v>
      </c>
      <c r="E6040" s="1" t="s">
        <v>12950</v>
      </c>
      <c r="F6040" s="1" t="n">
        <f aca="false">A6040=D6040</f>
        <v>0</v>
      </c>
      <c r="G6040" s="1" t="n">
        <f aca="false">B6040=E6040</f>
        <v>0</v>
      </c>
      <c r="I6040" s="1" t="s">
        <v>12951</v>
      </c>
      <c r="J6040" s="1" t="s">
        <v>12952</v>
      </c>
      <c r="K6040" s="2"/>
      <c r="L6040" s="7" t="s">
        <v>12951</v>
      </c>
      <c r="M6040" s="1" t="s">
        <v>12952</v>
      </c>
      <c r="N6040" s="1" t="n">
        <f aca="false">I6040=L6040</f>
        <v>1</v>
      </c>
      <c r="O6040" s="1" t="n">
        <f aca="false">J6040=M6040</f>
        <v>1</v>
      </c>
    </row>
    <row r="6041" customFormat="false" ht="13.8" hidden="false" customHeight="false" outlineLevel="0" collapsed="false">
      <c r="A6041" s="7"/>
      <c r="B6041" s="0"/>
      <c r="C6041" s="2"/>
      <c r="D6041" s="1" t="s">
        <v>12951</v>
      </c>
      <c r="E6041" s="1" t="s">
        <v>12952</v>
      </c>
      <c r="F6041" s="1" t="n">
        <f aca="false">A6041=D6041</f>
        <v>0</v>
      </c>
      <c r="G6041" s="1" t="n">
        <f aca="false">B6041=E6041</f>
        <v>0</v>
      </c>
      <c r="I6041" s="1" t="s">
        <v>12953</v>
      </c>
      <c r="J6041" s="1" t="s">
        <v>12954</v>
      </c>
      <c r="K6041" s="2"/>
      <c r="L6041" s="1" t="s">
        <v>12953</v>
      </c>
      <c r="M6041" s="1" t="s">
        <v>12954</v>
      </c>
      <c r="N6041" s="1" t="n">
        <f aca="false">I6041=L6041</f>
        <v>1</v>
      </c>
      <c r="O6041" s="1" t="n">
        <f aca="false">J6041=M6041</f>
        <v>1</v>
      </c>
    </row>
    <row r="6042" customFormat="false" ht="13.8" hidden="false" customHeight="false" outlineLevel="0" collapsed="false">
      <c r="A6042" s="0"/>
      <c r="B6042" s="0"/>
      <c r="C6042" s="2"/>
      <c r="D6042" s="1" t="s">
        <v>12953</v>
      </c>
      <c r="E6042" s="1" t="s">
        <v>12954</v>
      </c>
      <c r="F6042" s="1" t="n">
        <f aca="false">A6042=D6042</f>
        <v>0</v>
      </c>
      <c r="G6042" s="1" t="n">
        <f aca="false">B6042=E6042</f>
        <v>0</v>
      </c>
      <c r="I6042" s="1" t="s">
        <v>12955</v>
      </c>
      <c r="J6042" s="1" t="s">
        <v>12956</v>
      </c>
      <c r="K6042" s="2"/>
      <c r="L6042" s="1" t="s">
        <v>12955</v>
      </c>
      <c r="M6042" s="1" t="s">
        <v>12956</v>
      </c>
      <c r="N6042" s="1" t="n">
        <f aca="false">I6042=L6042</f>
        <v>1</v>
      </c>
      <c r="O6042" s="1" t="n">
        <f aca="false">J6042=M6042</f>
        <v>1</v>
      </c>
    </row>
    <row r="6043" customFormat="false" ht="13.8" hidden="false" customHeight="false" outlineLevel="0" collapsed="false">
      <c r="A6043" s="0"/>
      <c r="B6043" s="0"/>
      <c r="C6043" s="2"/>
      <c r="D6043" s="1" t="s">
        <v>12955</v>
      </c>
      <c r="E6043" s="1" t="s">
        <v>12956</v>
      </c>
      <c r="F6043" s="1" t="n">
        <f aca="false">A6043=D6043</f>
        <v>0</v>
      </c>
      <c r="G6043" s="1" t="n">
        <f aca="false">B6043=E6043</f>
        <v>0</v>
      </c>
      <c r="I6043" s="1" t="s">
        <v>12957</v>
      </c>
      <c r="J6043" s="1" t="s">
        <v>12958</v>
      </c>
      <c r="K6043" s="2"/>
      <c r="L6043" s="1" t="s">
        <v>12957</v>
      </c>
      <c r="M6043" s="1" t="s">
        <v>12958</v>
      </c>
      <c r="N6043" s="1" t="n">
        <f aca="false">I6043=L6043</f>
        <v>1</v>
      </c>
      <c r="O6043" s="1" t="n">
        <f aca="false">J6043=M6043</f>
        <v>1</v>
      </c>
    </row>
    <row r="6044" customFormat="false" ht="13.8" hidden="false" customHeight="false" outlineLevel="0" collapsed="false">
      <c r="A6044" s="0"/>
      <c r="B6044" s="0"/>
      <c r="C6044" s="2"/>
      <c r="D6044" s="1" t="s">
        <v>12957</v>
      </c>
      <c r="E6044" s="1" t="s">
        <v>12958</v>
      </c>
      <c r="F6044" s="1" t="n">
        <f aca="false">A6044=D6044</f>
        <v>0</v>
      </c>
      <c r="G6044" s="1" t="n">
        <f aca="false">B6044=E6044</f>
        <v>0</v>
      </c>
      <c r="I6044" s="1" t="s">
        <v>12959</v>
      </c>
      <c r="J6044" s="1" t="s">
        <v>12960</v>
      </c>
      <c r="K6044" s="2"/>
      <c r="L6044" s="1" t="s">
        <v>12959</v>
      </c>
      <c r="M6044" s="1" t="s">
        <v>12960</v>
      </c>
      <c r="N6044" s="1" t="n">
        <f aca="false">I6044=L6044</f>
        <v>1</v>
      </c>
      <c r="O6044" s="1" t="n">
        <f aca="false">J6044=M6044</f>
        <v>1</v>
      </c>
    </row>
    <row r="6045" customFormat="false" ht="13.8" hidden="false" customHeight="false" outlineLevel="0" collapsed="false">
      <c r="A6045" s="0"/>
      <c r="B6045" s="0"/>
      <c r="C6045" s="2"/>
      <c r="D6045" s="1" t="s">
        <v>12959</v>
      </c>
      <c r="E6045" s="1" t="s">
        <v>12960</v>
      </c>
      <c r="F6045" s="1" t="n">
        <f aca="false">A6045=D6045</f>
        <v>0</v>
      </c>
      <c r="G6045" s="1" t="n">
        <f aca="false">B6045=E6045</f>
        <v>0</v>
      </c>
      <c r="I6045" s="1" t="s">
        <v>12961</v>
      </c>
      <c r="J6045" s="1" t="s">
        <v>12962</v>
      </c>
      <c r="K6045" s="2"/>
      <c r="L6045" s="1" t="s">
        <v>12961</v>
      </c>
      <c r="M6045" s="1" t="s">
        <v>12962</v>
      </c>
      <c r="N6045" s="1" t="n">
        <f aca="false">I6045=L6045</f>
        <v>1</v>
      </c>
      <c r="O6045" s="1" t="n">
        <f aca="false">J6045=M6045</f>
        <v>1</v>
      </c>
    </row>
    <row r="6046" customFormat="false" ht="13.8" hidden="false" customHeight="false" outlineLevel="0" collapsed="false">
      <c r="A6046" s="0"/>
      <c r="B6046" s="0"/>
      <c r="C6046" s="2"/>
      <c r="D6046" s="1" t="s">
        <v>12961</v>
      </c>
      <c r="E6046" s="1" t="s">
        <v>12962</v>
      </c>
      <c r="F6046" s="1" t="n">
        <f aca="false">A6046=D6046</f>
        <v>0</v>
      </c>
      <c r="G6046" s="1" t="n">
        <f aca="false">B6046=E6046</f>
        <v>0</v>
      </c>
      <c r="I6046" s="1" t="s">
        <v>12963</v>
      </c>
      <c r="J6046" s="1" t="s">
        <v>12964</v>
      </c>
      <c r="K6046" s="2"/>
      <c r="L6046" s="1" t="s">
        <v>12963</v>
      </c>
      <c r="M6046" s="1" t="s">
        <v>12964</v>
      </c>
      <c r="N6046" s="1" t="n">
        <f aca="false">I6046=L6046</f>
        <v>1</v>
      </c>
      <c r="O6046" s="1" t="n">
        <f aca="false">J6046=M6046</f>
        <v>1</v>
      </c>
    </row>
    <row r="6047" customFormat="false" ht="13.8" hidden="false" customHeight="false" outlineLevel="0" collapsed="false">
      <c r="A6047" s="0"/>
      <c r="B6047" s="0"/>
      <c r="C6047" s="2"/>
      <c r="D6047" s="1" t="s">
        <v>12963</v>
      </c>
      <c r="E6047" s="1" t="s">
        <v>12964</v>
      </c>
      <c r="F6047" s="1" t="n">
        <f aca="false">A6047=D6047</f>
        <v>0</v>
      </c>
      <c r="G6047" s="1" t="n">
        <f aca="false">B6047=E6047</f>
        <v>0</v>
      </c>
      <c r="I6047" s="1" t="s">
        <v>12965</v>
      </c>
      <c r="J6047" s="1" t="s">
        <v>12966</v>
      </c>
      <c r="K6047" s="2"/>
      <c r="L6047" s="1" t="s">
        <v>12965</v>
      </c>
      <c r="M6047" s="1" t="s">
        <v>12966</v>
      </c>
      <c r="N6047" s="1" t="n">
        <f aca="false">I6047=L6047</f>
        <v>1</v>
      </c>
      <c r="O6047" s="1" t="n">
        <f aca="false">J6047=M6047</f>
        <v>1</v>
      </c>
    </row>
    <row r="6048" customFormat="false" ht="13.8" hidden="false" customHeight="false" outlineLevel="0" collapsed="false">
      <c r="A6048" s="0"/>
      <c r="B6048" s="0"/>
      <c r="C6048" s="2"/>
      <c r="D6048" s="1" t="s">
        <v>12965</v>
      </c>
      <c r="E6048" s="1" t="s">
        <v>12966</v>
      </c>
      <c r="F6048" s="1" t="n">
        <f aca="false">A6048=D6048</f>
        <v>0</v>
      </c>
      <c r="G6048" s="1" t="n">
        <f aca="false">B6048=E6048</f>
        <v>0</v>
      </c>
      <c r="I6048" s="1" t="s">
        <v>12967</v>
      </c>
      <c r="J6048" s="1" t="s">
        <v>12968</v>
      </c>
      <c r="K6048" s="2"/>
      <c r="L6048" s="1" t="s">
        <v>12967</v>
      </c>
      <c r="M6048" s="1" t="s">
        <v>12968</v>
      </c>
      <c r="N6048" s="1" t="n">
        <f aca="false">I6048=L6048</f>
        <v>1</v>
      </c>
      <c r="O6048" s="1" t="n">
        <f aca="false">J6048=M6048</f>
        <v>1</v>
      </c>
    </row>
    <row r="6049" customFormat="false" ht="13.8" hidden="false" customHeight="false" outlineLevel="0" collapsed="false">
      <c r="A6049" s="0"/>
      <c r="B6049" s="0"/>
      <c r="C6049" s="2"/>
      <c r="D6049" s="1" t="s">
        <v>12967</v>
      </c>
      <c r="E6049" s="1" t="s">
        <v>12968</v>
      </c>
      <c r="F6049" s="1" t="n">
        <f aca="false">A6049=D6049</f>
        <v>0</v>
      </c>
      <c r="G6049" s="1" t="n">
        <f aca="false">B6049=E6049</f>
        <v>0</v>
      </c>
      <c r="I6049" s="1" t="s">
        <v>12969</v>
      </c>
      <c r="J6049" s="1" t="s">
        <v>12970</v>
      </c>
      <c r="K6049" s="2"/>
      <c r="L6049" s="1" t="s">
        <v>12969</v>
      </c>
      <c r="M6049" s="1" t="s">
        <v>12970</v>
      </c>
      <c r="N6049" s="1" t="n">
        <f aca="false">I6049=L6049</f>
        <v>1</v>
      </c>
      <c r="O6049" s="1" t="n">
        <f aca="false">J6049=M6049</f>
        <v>1</v>
      </c>
    </row>
    <row r="6050" customFormat="false" ht="13.8" hidden="false" customHeight="false" outlineLevel="0" collapsed="false">
      <c r="A6050" s="0"/>
      <c r="B6050" s="0"/>
      <c r="C6050" s="2"/>
      <c r="D6050" s="1" t="s">
        <v>12969</v>
      </c>
      <c r="E6050" s="1" t="s">
        <v>12970</v>
      </c>
      <c r="F6050" s="1" t="n">
        <f aca="false">A6050=D6050</f>
        <v>0</v>
      </c>
      <c r="G6050" s="1" t="n">
        <f aca="false">B6050=E6050</f>
        <v>0</v>
      </c>
      <c r="I6050" s="1" t="s">
        <v>12971</v>
      </c>
      <c r="J6050" s="1" t="s">
        <v>12972</v>
      </c>
      <c r="K6050" s="2"/>
      <c r="L6050" s="1" t="s">
        <v>12971</v>
      </c>
      <c r="M6050" s="1" t="s">
        <v>12972</v>
      </c>
      <c r="N6050" s="1" t="n">
        <f aca="false">I6050=L6050</f>
        <v>1</v>
      </c>
      <c r="O6050" s="1" t="n">
        <f aca="false">J6050=M6050</f>
        <v>1</v>
      </c>
    </row>
    <row r="6051" customFormat="false" ht="13.8" hidden="false" customHeight="false" outlineLevel="0" collapsed="false">
      <c r="A6051" s="0"/>
      <c r="B6051" s="0"/>
      <c r="C6051" s="2"/>
      <c r="D6051" s="1" t="s">
        <v>12971</v>
      </c>
      <c r="E6051" s="1" t="s">
        <v>12972</v>
      </c>
      <c r="F6051" s="1" t="n">
        <f aca="false">A6051=D6051</f>
        <v>0</v>
      </c>
      <c r="G6051" s="1" t="n">
        <f aca="false">B6051=E6051</f>
        <v>0</v>
      </c>
      <c r="I6051" s="1" t="s">
        <v>12973</v>
      </c>
      <c r="J6051" s="1" t="s">
        <v>12974</v>
      </c>
      <c r="K6051" s="2"/>
      <c r="L6051" s="1" t="s">
        <v>12973</v>
      </c>
      <c r="M6051" s="1" t="s">
        <v>12974</v>
      </c>
      <c r="N6051" s="1" t="n">
        <f aca="false">I6051=L6051</f>
        <v>1</v>
      </c>
      <c r="O6051" s="1" t="n">
        <f aca="false">J6051=M6051</f>
        <v>1</v>
      </c>
    </row>
    <row r="6052" customFormat="false" ht="13.8" hidden="false" customHeight="false" outlineLevel="0" collapsed="false">
      <c r="A6052" s="0"/>
      <c r="B6052" s="0"/>
      <c r="C6052" s="2"/>
      <c r="D6052" s="1" t="s">
        <v>12973</v>
      </c>
      <c r="E6052" s="1" t="s">
        <v>12974</v>
      </c>
      <c r="F6052" s="1" t="n">
        <f aca="false">A6052=D6052</f>
        <v>0</v>
      </c>
      <c r="G6052" s="1" t="n">
        <f aca="false">B6052=E6052</f>
        <v>0</v>
      </c>
      <c r="I6052" s="1" t="s">
        <v>12975</v>
      </c>
      <c r="J6052" s="1" t="s">
        <v>12976</v>
      </c>
      <c r="K6052" s="2"/>
      <c r="L6052" s="1" t="s">
        <v>12975</v>
      </c>
      <c r="M6052" s="1" t="s">
        <v>12976</v>
      </c>
      <c r="N6052" s="1" t="n">
        <f aca="false">I6052=L6052</f>
        <v>1</v>
      </c>
      <c r="O6052" s="1" t="n">
        <f aca="false">J6052=M6052</f>
        <v>1</v>
      </c>
    </row>
    <row r="6053" customFormat="false" ht="13.8" hidden="false" customHeight="false" outlineLevel="0" collapsed="false">
      <c r="A6053" s="0"/>
      <c r="B6053" s="0"/>
      <c r="C6053" s="2"/>
      <c r="D6053" s="1" t="s">
        <v>12975</v>
      </c>
      <c r="E6053" s="1" t="s">
        <v>12976</v>
      </c>
      <c r="F6053" s="1" t="n">
        <f aca="false">A6053=D6053</f>
        <v>0</v>
      </c>
      <c r="G6053" s="1" t="n">
        <f aca="false">B6053=E6053</f>
        <v>0</v>
      </c>
      <c r="I6053" s="1" t="s">
        <v>12977</v>
      </c>
      <c r="J6053" s="1" t="s">
        <v>12978</v>
      </c>
      <c r="K6053" s="2"/>
      <c r="L6053" s="1" t="s">
        <v>12977</v>
      </c>
      <c r="M6053" s="1" t="s">
        <v>12978</v>
      </c>
      <c r="N6053" s="1" t="n">
        <f aca="false">I6053=L6053</f>
        <v>1</v>
      </c>
      <c r="O6053" s="1" t="n">
        <f aca="false">J6053=M6053</f>
        <v>1</v>
      </c>
    </row>
    <row r="6054" customFormat="false" ht="13.8" hidden="false" customHeight="false" outlineLevel="0" collapsed="false">
      <c r="A6054" s="0"/>
      <c r="B6054" s="0"/>
      <c r="C6054" s="2"/>
      <c r="D6054" s="1" t="s">
        <v>12977</v>
      </c>
      <c r="E6054" s="1" t="s">
        <v>12978</v>
      </c>
      <c r="F6054" s="1" t="n">
        <f aca="false">A6054=D6054</f>
        <v>0</v>
      </c>
      <c r="G6054" s="1" t="n">
        <f aca="false">B6054=E6054</f>
        <v>0</v>
      </c>
      <c r="I6054" s="1" t="s">
        <v>12979</v>
      </c>
      <c r="J6054" s="1" t="s">
        <v>12980</v>
      </c>
      <c r="K6054" s="2"/>
      <c r="L6054" s="1" t="s">
        <v>12979</v>
      </c>
      <c r="M6054" s="1" t="s">
        <v>12980</v>
      </c>
      <c r="N6054" s="1" t="n">
        <f aca="false">I6054=L6054</f>
        <v>1</v>
      </c>
      <c r="O6054" s="1" t="n">
        <f aca="false">J6054=M6054</f>
        <v>1</v>
      </c>
    </row>
    <row r="6055" customFormat="false" ht="13.8" hidden="false" customHeight="false" outlineLevel="0" collapsed="false">
      <c r="A6055" s="0"/>
      <c r="B6055" s="0"/>
      <c r="C6055" s="2"/>
      <c r="D6055" s="1" t="s">
        <v>12979</v>
      </c>
      <c r="E6055" s="1" t="s">
        <v>12980</v>
      </c>
      <c r="F6055" s="1" t="n">
        <f aca="false">A6055=D6055</f>
        <v>0</v>
      </c>
      <c r="G6055" s="1" t="n">
        <f aca="false">B6055=E6055</f>
        <v>0</v>
      </c>
      <c r="I6055" s="1" t="s">
        <v>12981</v>
      </c>
      <c r="J6055" s="1" t="s">
        <v>12982</v>
      </c>
      <c r="K6055" s="2"/>
      <c r="L6055" s="1" t="s">
        <v>12981</v>
      </c>
      <c r="M6055" s="1" t="s">
        <v>12982</v>
      </c>
      <c r="N6055" s="1" t="n">
        <f aca="false">I6055=L6055</f>
        <v>1</v>
      </c>
      <c r="O6055" s="1" t="n">
        <f aca="false">J6055=M6055</f>
        <v>1</v>
      </c>
    </row>
    <row r="6056" customFormat="false" ht="13.8" hidden="false" customHeight="false" outlineLevel="0" collapsed="false">
      <c r="A6056" s="0"/>
      <c r="B6056" s="0"/>
      <c r="C6056" s="2"/>
      <c r="D6056" s="1" t="s">
        <v>12981</v>
      </c>
      <c r="E6056" s="1" t="s">
        <v>12982</v>
      </c>
      <c r="F6056" s="1" t="n">
        <f aca="false">A6056=D6056</f>
        <v>0</v>
      </c>
      <c r="G6056" s="1" t="n">
        <f aca="false">B6056=E6056</f>
        <v>0</v>
      </c>
      <c r="I6056" s="1" t="s">
        <v>12983</v>
      </c>
      <c r="J6056" s="1" t="s">
        <v>12984</v>
      </c>
      <c r="K6056" s="2"/>
      <c r="L6056" s="1" t="s">
        <v>12983</v>
      </c>
      <c r="M6056" s="1" t="s">
        <v>12984</v>
      </c>
      <c r="N6056" s="1" t="n">
        <f aca="false">I6056=L6056</f>
        <v>1</v>
      </c>
      <c r="O6056" s="1" t="n">
        <f aca="false">J6056=M6056</f>
        <v>1</v>
      </c>
    </row>
    <row r="6057" customFormat="false" ht="13.8" hidden="false" customHeight="false" outlineLevel="0" collapsed="false">
      <c r="A6057" s="0"/>
      <c r="B6057" s="0"/>
      <c r="C6057" s="2"/>
      <c r="D6057" s="1" t="s">
        <v>12983</v>
      </c>
      <c r="E6057" s="1" t="s">
        <v>12984</v>
      </c>
      <c r="F6057" s="1" t="n">
        <f aca="false">A6057=D6057</f>
        <v>0</v>
      </c>
      <c r="G6057" s="1" t="n">
        <f aca="false">B6057=E6057</f>
        <v>0</v>
      </c>
      <c r="I6057" s="1" t="s">
        <v>12985</v>
      </c>
      <c r="J6057" s="1" t="s">
        <v>12986</v>
      </c>
      <c r="K6057" s="2"/>
      <c r="L6057" s="1" t="s">
        <v>12985</v>
      </c>
      <c r="M6057" s="1" t="s">
        <v>12986</v>
      </c>
      <c r="N6057" s="1" t="n">
        <f aca="false">I6057=L6057</f>
        <v>1</v>
      </c>
      <c r="O6057" s="1" t="n">
        <f aca="false">J6057=M6057</f>
        <v>1</v>
      </c>
    </row>
    <row r="6058" customFormat="false" ht="13.8" hidden="false" customHeight="false" outlineLevel="0" collapsed="false">
      <c r="A6058" s="0"/>
      <c r="B6058" s="0"/>
      <c r="C6058" s="2"/>
      <c r="D6058" s="1" t="s">
        <v>12985</v>
      </c>
      <c r="E6058" s="1" t="s">
        <v>12986</v>
      </c>
      <c r="F6058" s="1" t="n">
        <f aca="false">A6058=D6058</f>
        <v>0</v>
      </c>
      <c r="G6058" s="1" t="n">
        <f aca="false">B6058=E6058</f>
        <v>0</v>
      </c>
      <c r="I6058" s="1" t="s">
        <v>12987</v>
      </c>
      <c r="J6058" s="1" t="s">
        <v>12988</v>
      </c>
      <c r="K6058" s="2"/>
      <c r="L6058" s="1" t="s">
        <v>12987</v>
      </c>
      <c r="M6058" s="1" t="s">
        <v>12988</v>
      </c>
      <c r="N6058" s="1" t="n">
        <f aca="false">I6058=L6058</f>
        <v>1</v>
      </c>
      <c r="O6058" s="1" t="n">
        <f aca="false">J6058=M6058</f>
        <v>1</v>
      </c>
    </row>
    <row r="6059" customFormat="false" ht="13.8" hidden="false" customHeight="false" outlineLevel="0" collapsed="false">
      <c r="A6059" s="0"/>
      <c r="B6059" s="0"/>
      <c r="C6059" s="2"/>
      <c r="D6059" s="1" t="s">
        <v>12987</v>
      </c>
      <c r="E6059" s="1" t="s">
        <v>12988</v>
      </c>
      <c r="F6059" s="1" t="n">
        <f aca="false">A6059=D6059</f>
        <v>0</v>
      </c>
      <c r="G6059" s="1" t="n">
        <f aca="false">B6059=E6059</f>
        <v>0</v>
      </c>
      <c r="I6059" s="1" t="s">
        <v>12989</v>
      </c>
      <c r="J6059" s="1" t="s">
        <v>12990</v>
      </c>
      <c r="K6059" s="2"/>
      <c r="L6059" s="1" t="s">
        <v>12989</v>
      </c>
      <c r="M6059" s="1" t="s">
        <v>12990</v>
      </c>
      <c r="N6059" s="1" t="n">
        <f aca="false">I6059=L6059</f>
        <v>1</v>
      </c>
      <c r="O6059" s="1" t="n">
        <f aca="false">J6059=M6059</f>
        <v>1</v>
      </c>
    </row>
    <row r="6060" customFormat="false" ht="13.8" hidden="false" customHeight="false" outlineLevel="0" collapsed="false">
      <c r="A6060" s="0"/>
      <c r="B6060" s="0"/>
      <c r="C6060" s="2"/>
      <c r="D6060" s="1" t="s">
        <v>12989</v>
      </c>
      <c r="E6060" s="1" t="s">
        <v>12990</v>
      </c>
      <c r="F6060" s="1" t="n">
        <f aca="false">A6060=D6060</f>
        <v>0</v>
      </c>
      <c r="G6060" s="1" t="n">
        <f aca="false">B6060=E6060</f>
        <v>0</v>
      </c>
      <c r="I6060" s="1" t="s">
        <v>12991</v>
      </c>
      <c r="J6060" s="1" t="s">
        <v>12992</v>
      </c>
      <c r="K6060" s="2"/>
      <c r="L6060" s="1" t="s">
        <v>12991</v>
      </c>
      <c r="M6060" s="1" t="s">
        <v>12992</v>
      </c>
      <c r="N6060" s="1" t="n">
        <f aca="false">I6060=L6060</f>
        <v>1</v>
      </c>
      <c r="O6060" s="1" t="n">
        <f aca="false">J6060=M6060</f>
        <v>1</v>
      </c>
    </row>
    <row r="6061" customFormat="false" ht="13.8" hidden="false" customHeight="false" outlineLevel="0" collapsed="false">
      <c r="A6061" s="0"/>
      <c r="B6061" s="0"/>
      <c r="C6061" s="2"/>
      <c r="D6061" s="1" t="s">
        <v>12991</v>
      </c>
      <c r="E6061" s="1" t="s">
        <v>12992</v>
      </c>
      <c r="F6061" s="1" t="n">
        <f aca="false">A6061=D6061</f>
        <v>0</v>
      </c>
      <c r="G6061" s="1" t="n">
        <f aca="false">B6061=E6061</f>
        <v>0</v>
      </c>
      <c r="I6061" s="1" t="s">
        <v>12993</v>
      </c>
      <c r="J6061" s="1" t="s">
        <v>12994</v>
      </c>
      <c r="K6061" s="2"/>
      <c r="L6061" s="1" t="s">
        <v>12993</v>
      </c>
      <c r="M6061" s="1" t="s">
        <v>12994</v>
      </c>
      <c r="N6061" s="1" t="n">
        <f aca="false">I6061=L6061</f>
        <v>1</v>
      </c>
      <c r="O6061" s="1" t="n">
        <f aca="false">J6061=M6061</f>
        <v>1</v>
      </c>
    </row>
    <row r="6062" customFormat="false" ht="13.8" hidden="false" customHeight="false" outlineLevel="0" collapsed="false">
      <c r="A6062" s="0"/>
      <c r="B6062" s="0"/>
      <c r="C6062" s="2"/>
      <c r="D6062" s="1" t="s">
        <v>12993</v>
      </c>
      <c r="E6062" s="1" t="s">
        <v>12994</v>
      </c>
      <c r="F6062" s="1" t="n">
        <f aca="false">A6062=D6062</f>
        <v>0</v>
      </c>
      <c r="G6062" s="1" t="n">
        <f aca="false">B6062=E6062</f>
        <v>0</v>
      </c>
      <c r="I6062" s="1" t="s">
        <v>12995</v>
      </c>
      <c r="J6062" s="1" t="s">
        <v>12996</v>
      </c>
      <c r="K6062" s="2"/>
      <c r="L6062" s="1" t="s">
        <v>12995</v>
      </c>
      <c r="M6062" s="1" t="s">
        <v>12996</v>
      </c>
      <c r="N6062" s="1" t="n">
        <f aca="false">I6062=L6062</f>
        <v>1</v>
      </c>
      <c r="O6062" s="1" t="n">
        <f aca="false">J6062=M6062</f>
        <v>1</v>
      </c>
    </row>
    <row r="6063" customFormat="false" ht="13.8" hidden="false" customHeight="false" outlineLevel="0" collapsed="false">
      <c r="A6063" s="0"/>
      <c r="B6063" s="0"/>
      <c r="C6063" s="2"/>
      <c r="D6063" s="1" t="s">
        <v>12995</v>
      </c>
      <c r="E6063" s="1" t="s">
        <v>12996</v>
      </c>
      <c r="F6063" s="1" t="n">
        <f aca="false">A6063=D6063</f>
        <v>0</v>
      </c>
      <c r="G6063" s="1" t="n">
        <f aca="false">B6063=E6063</f>
        <v>0</v>
      </c>
      <c r="I6063" s="1" t="s">
        <v>12997</v>
      </c>
      <c r="J6063" s="1" t="s">
        <v>12998</v>
      </c>
      <c r="K6063" s="2"/>
      <c r="L6063" s="1" t="s">
        <v>12997</v>
      </c>
      <c r="M6063" s="1" t="s">
        <v>12998</v>
      </c>
      <c r="N6063" s="1" t="n">
        <f aca="false">I6063=L6063</f>
        <v>1</v>
      </c>
      <c r="O6063" s="1" t="n">
        <f aca="false">J6063=M6063</f>
        <v>1</v>
      </c>
    </row>
    <row r="6064" customFormat="false" ht="13.8" hidden="false" customHeight="false" outlineLevel="0" collapsed="false">
      <c r="A6064" s="0"/>
      <c r="B6064" s="0"/>
      <c r="C6064" s="2"/>
      <c r="D6064" s="1" t="s">
        <v>12997</v>
      </c>
      <c r="E6064" s="1" t="s">
        <v>12998</v>
      </c>
      <c r="F6064" s="1" t="n">
        <f aca="false">A6064=D6064</f>
        <v>0</v>
      </c>
      <c r="G6064" s="1" t="n">
        <f aca="false">B6064=E6064</f>
        <v>0</v>
      </c>
      <c r="I6064" s="1" t="s">
        <v>12999</v>
      </c>
      <c r="J6064" s="1" t="s">
        <v>13000</v>
      </c>
      <c r="K6064" s="2"/>
      <c r="L6064" s="1" t="s">
        <v>12999</v>
      </c>
      <c r="M6064" s="1" t="s">
        <v>13000</v>
      </c>
      <c r="N6064" s="1" t="n">
        <f aca="false">I6064=L6064</f>
        <v>1</v>
      </c>
      <c r="O6064" s="1" t="n">
        <f aca="false">J6064=M6064</f>
        <v>1</v>
      </c>
    </row>
    <row r="6065" customFormat="false" ht="13.8" hidden="false" customHeight="false" outlineLevel="0" collapsed="false">
      <c r="A6065" s="0"/>
      <c r="B6065" s="0"/>
      <c r="C6065" s="2"/>
      <c r="D6065" s="1" t="s">
        <v>12999</v>
      </c>
      <c r="E6065" s="1" t="s">
        <v>13000</v>
      </c>
      <c r="F6065" s="1" t="n">
        <f aca="false">A6065=D6065</f>
        <v>0</v>
      </c>
      <c r="G6065" s="1" t="n">
        <f aca="false">B6065=E6065</f>
        <v>0</v>
      </c>
      <c r="I6065" s="1" t="s">
        <v>13001</v>
      </c>
      <c r="J6065" s="1" t="s">
        <v>13002</v>
      </c>
      <c r="K6065" s="2"/>
      <c r="L6065" s="1" t="s">
        <v>13001</v>
      </c>
      <c r="M6065" s="1" t="s">
        <v>13002</v>
      </c>
      <c r="N6065" s="1" t="n">
        <f aca="false">I6065=L6065</f>
        <v>1</v>
      </c>
      <c r="O6065" s="1" t="n">
        <f aca="false">J6065=M6065</f>
        <v>1</v>
      </c>
    </row>
    <row r="6066" customFormat="false" ht="13.8" hidden="false" customHeight="false" outlineLevel="0" collapsed="false">
      <c r="A6066" s="0"/>
      <c r="B6066" s="0"/>
      <c r="C6066" s="2"/>
      <c r="D6066" s="1" t="s">
        <v>13001</v>
      </c>
      <c r="E6066" s="1" t="s">
        <v>13002</v>
      </c>
      <c r="F6066" s="1" t="n">
        <f aca="false">A6066=D6066</f>
        <v>0</v>
      </c>
      <c r="G6066" s="1" t="n">
        <f aca="false">B6066=E6066</f>
        <v>0</v>
      </c>
      <c r="I6066" s="1" t="s">
        <v>13003</v>
      </c>
      <c r="J6066" s="1" t="s">
        <v>13004</v>
      </c>
      <c r="K6066" s="2"/>
      <c r="L6066" s="1" t="s">
        <v>13003</v>
      </c>
      <c r="M6066" s="1" t="s">
        <v>13004</v>
      </c>
      <c r="N6066" s="1" t="n">
        <f aca="false">I6066=L6066</f>
        <v>1</v>
      </c>
      <c r="O6066" s="1" t="n">
        <f aca="false">J6066=M6066</f>
        <v>1</v>
      </c>
    </row>
    <row r="6067" customFormat="false" ht="13.8" hidden="false" customHeight="false" outlineLevel="0" collapsed="false">
      <c r="A6067" s="0"/>
      <c r="B6067" s="0"/>
      <c r="C6067" s="2"/>
      <c r="D6067" s="1" t="s">
        <v>13003</v>
      </c>
      <c r="E6067" s="1" t="s">
        <v>13004</v>
      </c>
      <c r="F6067" s="1" t="n">
        <f aca="false">A6067=D6067</f>
        <v>0</v>
      </c>
      <c r="G6067" s="1" t="n">
        <f aca="false">B6067=E6067</f>
        <v>0</v>
      </c>
      <c r="I6067" s="1" t="s">
        <v>13005</v>
      </c>
      <c r="J6067" s="1" t="s">
        <v>13006</v>
      </c>
      <c r="K6067" s="2"/>
      <c r="L6067" s="1" t="s">
        <v>13005</v>
      </c>
      <c r="M6067" s="1" t="s">
        <v>13006</v>
      </c>
      <c r="N6067" s="1" t="n">
        <f aca="false">I6067=L6067</f>
        <v>1</v>
      </c>
      <c r="O6067" s="1" t="n">
        <f aca="false">J6067=M6067</f>
        <v>1</v>
      </c>
    </row>
    <row r="6068" customFormat="false" ht="13.8" hidden="false" customHeight="false" outlineLevel="0" collapsed="false">
      <c r="A6068" s="0"/>
      <c r="B6068" s="0"/>
      <c r="C6068" s="2"/>
      <c r="D6068" s="1" t="s">
        <v>13005</v>
      </c>
      <c r="E6068" s="1" t="s">
        <v>13006</v>
      </c>
      <c r="F6068" s="1" t="n">
        <f aca="false">A6068=D6068</f>
        <v>0</v>
      </c>
      <c r="G6068" s="1" t="n">
        <f aca="false">B6068=E6068</f>
        <v>0</v>
      </c>
      <c r="I6068" s="1" t="s">
        <v>13007</v>
      </c>
      <c r="J6068" s="1" t="s">
        <v>13008</v>
      </c>
      <c r="K6068" s="2"/>
      <c r="L6068" s="1" t="s">
        <v>13007</v>
      </c>
      <c r="M6068" s="1" t="s">
        <v>13008</v>
      </c>
      <c r="N6068" s="1" t="n">
        <f aca="false">I6068=L6068</f>
        <v>1</v>
      </c>
      <c r="O6068" s="1" t="n">
        <f aca="false">J6068=M6068</f>
        <v>1</v>
      </c>
    </row>
    <row r="6069" customFormat="false" ht="13.8" hidden="false" customHeight="false" outlineLevel="0" collapsed="false">
      <c r="A6069" s="6"/>
      <c r="B6069" s="0"/>
      <c r="C6069" s="2"/>
      <c r="D6069" s="6" t="s">
        <v>13007</v>
      </c>
      <c r="E6069" s="1" t="s">
        <v>13008</v>
      </c>
      <c r="F6069" s="1" t="n">
        <f aca="false">A6069=D6069</f>
        <v>0</v>
      </c>
      <c r="G6069" s="1" t="n">
        <f aca="false">B6069=E6069</f>
        <v>0</v>
      </c>
      <c r="I6069" s="1" t="s">
        <v>13009</v>
      </c>
      <c r="J6069" s="1" t="s">
        <v>13010</v>
      </c>
      <c r="K6069" s="2"/>
      <c r="L6069" s="1" t="s">
        <v>13009</v>
      </c>
      <c r="M6069" s="1" t="s">
        <v>13010</v>
      </c>
      <c r="N6069" s="1" t="n">
        <f aca="false">I6069=L6069</f>
        <v>1</v>
      </c>
      <c r="O6069" s="1" t="n">
        <f aca="false">J6069=M6069</f>
        <v>1</v>
      </c>
    </row>
    <row r="6070" customFormat="false" ht="13.8" hidden="false" customHeight="false" outlineLevel="0" collapsed="false">
      <c r="A6070" s="0"/>
      <c r="B6070" s="0"/>
      <c r="C6070" s="2"/>
      <c r="D6070" s="1" t="s">
        <v>13009</v>
      </c>
      <c r="E6070" s="1" t="s">
        <v>13010</v>
      </c>
      <c r="F6070" s="1" t="n">
        <f aca="false">A6070=D6070</f>
        <v>0</v>
      </c>
      <c r="G6070" s="1" t="n">
        <f aca="false">B6070=E6070</f>
        <v>0</v>
      </c>
      <c r="I6070" s="1" t="s">
        <v>13011</v>
      </c>
      <c r="J6070" s="1" t="s">
        <v>13012</v>
      </c>
      <c r="K6070" s="2"/>
      <c r="L6070" s="1" t="s">
        <v>13011</v>
      </c>
      <c r="M6070" s="1" t="s">
        <v>13012</v>
      </c>
      <c r="N6070" s="1" t="n">
        <f aca="false">I6070=L6070</f>
        <v>1</v>
      </c>
      <c r="O6070" s="1" t="n">
        <f aca="false">J6070=M6070</f>
        <v>1</v>
      </c>
    </row>
    <row r="6071" customFormat="false" ht="13.8" hidden="false" customHeight="false" outlineLevel="0" collapsed="false">
      <c r="A6071" s="0"/>
      <c r="B6071" s="0"/>
      <c r="C6071" s="2"/>
      <c r="D6071" s="1" t="s">
        <v>13011</v>
      </c>
      <c r="E6071" s="1" t="s">
        <v>13012</v>
      </c>
      <c r="F6071" s="1" t="n">
        <f aca="false">A6071=D6071</f>
        <v>0</v>
      </c>
      <c r="G6071" s="1" t="n">
        <f aca="false">B6071=E6071</f>
        <v>0</v>
      </c>
      <c r="I6071" s="1" t="s">
        <v>13013</v>
      </c>
      <c r="J6071" s="1" t="s">
        <v>13014</v>
      </c>
      <c r="K6071" s="2"/>
      <c r="L6071" s="1" t="s">
        <v>13013</v>
      </c>
      <c r="M6071" s="1" t="s">
        <v>13014</v>
      </c>
      <c r="N6071" s="1" t="n">
        <f aca="false">I6071=L6071</f>
        <v>1</v>
      </c>
      <c r="O6071" s="1" t="n">
        <f aca="false">J6071=M6071</f>
        <v>1</v>
      </c>
    </row>
    <row r="6072" customFormat="false" ht="13.8" hidden="false" customHeight="false" outlineLevel="0" collapsed="false">
      <c r="A6072" s="0"/>
      <c r="B6072" s="0"/>
      <c r="C6072" s="2"/>
      <c r="D6072" s="1" t="s">
        <v>13013</v>
      </c>
      <c r="E6072" s="1" t="s">
        <v>13014</v>
      </c>
      <c r="F6072" s="1" t="n">
        <f aca="false">A6072=D6072</f>
        <v>0</v>
      </c>
      <c r="G6072" s="1" t="n">
        <f aca="false">B6072=E6072</f>
        <v>0</v>
      </c>
      <c r="I6072" s="1" t="s">
        <v>13015</v>
      </c>
      <c r="J6072" s="1" t="s">
        <v>13016</v>
      </c>
      <c r="K6072" s="2"/>
      <c r="L6072" s="1" t="s">
        <v>13015</v>
      </c>
      <c r="M6072" s="1" t="s">
        <v>13016</v>
      </c>
      <c r="N6072" s="1" t="n">
        <f aca="false">I6072=L6072</f>
        <v>1</v>
      </c>
      <c r="O6072" s="1" t="n">
        <f aca="false">J6072=M6072</f>
        <v>1</v>
      </c>
    </row>
    <row r="6073" customFormat="false" ht="13.8" hidden="false" customHeight="false" outlineLevel="0" collapsed="false">
      <c r="A6073" s="0"/>
      <c r="B6073" s="0"/>
      <c r="C6073" s="2"/>
      <c r="D6073" s="1" t="s">
        <v>13015</v>
      </c>
      <c r="E6073" s="1" t="s">
        <v>13016</v>
      </c>
      <c r="F6073" s="1" t="n">
        <f aca="false">A6073=D6073</f>
        <v>0</v>
      </c>
      <c r="G6073" s="1" t="n">
        <f aca="false">B6073=E6073</f>
        <v>0</v>
      </c>
      <c r="I6073" s="1" t="s">
        <v>13017</v>
      </c>
      <c r="J6073" s="1" t="s">
        <v>13018</v>
      </c>
      <c r="K6073" s="2"/>
      <c r="L6073" s="1" t="s">
        <v>13017</v>
      </c>
      <c r="M6073" s="1" t="s">
        <v>13018</v>
      </c>
      <c r="N6073" s="1" t="n">
        <f aca="false">I6073=L6073</f>
        <v>1</v>
      </c>
      <c r="O6073" s="1" t="n">
        <f aca="false">J6073=M6073</f>
        <v>1</v>
      </c>
    </row>
    <row r="6074" customFormat="false" ht="13.8" hidden="false" customHeight="false" outlineLevel="0" collapsed="false">
      <c r="A6074" s="0"/>
      <c r="B6074" s="0"/>
      <c r="C6074" s="2"/>
      <c r="D6074" s="1" t="s">
        <v>13017</v>
      </c>
      <c r="E6074" s="1" t="s">
        <v>13018</v>
      </c>
      <c r="F6074" s="1" t="n">
        <f aca="false">A6074=D6074</f>
        <v>0</v>
      </c>
      <c r="G6074" s="1" t="n">
        <f aca="false">B6074=E6074</f>
        <v>0</v>
      </c>
      <c r="I6074" s="1" t="s">
        <v>13019</v>
      </c>
      <c r="J6074" s="1" t="s">
        <v>13020</v>
      </c>
      <c r="K6074" s="2"/>
      <c r="L6074" s="1" t="s">
        <v>13019</v>
      </c>
      <c r="M6074" s="1" t="s">
        <v>13020</v>
      </c>
      <c r="N6074" s="1" t="n">
        <f aca="false">I6074=L6074</f>
        <v>1</v>
      </c>
      <c r="O6074" s="1" t="n">
        <f aca="false">J6074=M6074</f>
        <v>1</v>
      </c>
    </row>
    <row r="6075" customFormat="false" ht="13.8" hidden="false" customHeight="false" outlineLevel="0" collapsed="false">
      <c r="A6075" s="0"/>
      <c r="B6075" s="0"/>
      <c r="C6075" s="2"/>
      <c r="D6075" s="1" t="s">
        <v>13019</v>
      </c>
      <c r="E6075" s="1" t="s">
        <v>13020</v>
      </c>
      <c r="F6075" s="1" t="n">
        <f aca="false">A6075=D6075</f>
        <v>0</v>
      </c>
      <c r="G6075" s="1" t="n">
        <f aca="false">B6075=E6075</f>
        <v>0</v>
      </c>
      <c r="I6075" s="1" t="s">
        <v>13021</v>
      </c>
      <c r="J6075" s="1" t="s">
        <v>13022</v>
      </c>
      <c r="K6075" s="2"/>
      <c r="L6075" s="1" t="s">
        <v>13021</v>
      </c>
      <c r="M6075" s="1" t="s">
        <v>13022</v>
      </c>
      <c r="N6075" s="1" t="n">
        <f aca="false">I6075=L6075</f>
        <v>1</v>
      </c>
      <c r="O6075" s="1" t="n">
        <f aca="false">J6075=M6075</f>
        <v>1</v>
      </c>
    </row>
    <row r="6076" customFormat="false" ht="13.8" hidden="false" customHeight="false" outlineLevel="0" collapsed="false">
      <c r="A6076" s="0"/>
      <c r="B6076" s="0"/>
      <c r="C6076" s="2"/>
      <c r="D6076" s="1" t="s">
        <v>13021</v>
      </c>
      <c r="E6076" s="1" t="s">
        <v>13022</v>
      </c>
      <c r="F6076" s="1" t="n">
        <f aca="false">A6076=D6076</f>
        <v>0</v>
      </c>
      <c r="G6076" s="1" t="n">
        <f aca="false">B6076=E6076</f>
        <v>0</v>
      </c>
      <c r="I6076" s="1" t="s">
        <v>13023</v>
      </c>
      <c r="J6076" s="1" t="s">
        <v>13024</v>
      </c>
      <c r="K6076" s="2"/>
      <c r="L6076" s="1" t="s">
        <v>13023</v>
      </c>
      <c r="M6076" s="1" t="s">
        <v>13024</v>
      </c>
      <c r="N6076" s="1" t="n">
        <f aca="false">I6076=L6076</f>
        <v>1</v>
      </c>
      <c r="O6076" s="1" t="n">
        <f aca="false">J6076=M6076</f>
        <v>1</v>
      </c>
    </row>
    <row r="6077" customFormat="false" ht="13.8" hidden="false" customHeight="false" outlineLevel="0" collapsed="false">
      <c r="A6077" s="0"/>
      <c r="B6077" s="0"/>
      <c r="C6077" s="2"/>
      <c r="D6077" s="1" t="s">
        <v>13023</v>
      </c>
      <c r="E6077" s="1" t="s">
        <v>13024</v>
      </c>
      <c r="F6077" s="1" t="n">
        <f aca="false">A6077=D6077</f>
        <v>0</v>
      </c>
      <c r="G6077" s="1" t="n">
        <f aca="false">B6077=E6077</f>
        <v>0</v>
      </c>
      <c r="I6077" s="1" t="s">
        <v>13025</v>
      </c>
      <c r="J6077" s="1" t="s">
        <v>13026</v>
      </c>
      <c r="K6077" s="2"/>
      <c r="L6077" s="1" t="s">
        <v>13025</v>
      </c>
      <c r="M6077" s="1" t="s">
        <v>13026</v>
      </c>
      <c r="N6077" s="1" t="n">
        <f aca="false">I6077=L6077</f>
        <v>1</v>
      </c>
      <c r="O6077" s="1" t="n">
        <f aca="false">J6077=M6077</f>
        <v>1</v>
      </c>
    </row>
    <row r="6078" customFormat="false" ht="13.8" hidden="false" customHeight="false" outlineLevel="0" collapsed="false">
      <c r="A6078" s="0"/>
      <c r="B6078" s="0"/>
      <c r="C6078" s="2"/>
      <c r="D6078" s="1" t="s">
        <v>13025</v>
      </c>
      <c r="E6078" s="1" t="s">
        <v>13026</v>
      </c>
      <c r="F6078" s="1" t="n">
        <f aca="false">A6078=D6078</f>
        <v>0</v>
      </c>
      <c r="G6078" s="1" t="n">
        <f aca="false">B6078=E6078</f>
        <v>0</v>
      </c>
      <c r="I6078" s="1" t="s">
        <v>13027</v>
      </c>
      <c r="J6078" s="1" t="s">
        <v>13028</v>
      </c>
      <c r="K6078" s="2"/>
      <c r="L6078" s="1" t="s">
        <v>13027</v>
      </c>
      <c r="M6078" s="1" t="s">
        <v>13028</v>
      </c>
      <c r="N6078" s="1" t="n">
        <f aca="false">I6078=L6078</f>
        <v>1</v>
      </c>
      <c r="O6078" s="1" t="n">
        <f aca="false">J6078=M6078</f>
        <v>1</v>
      </c>
    </row>
    <row r="6079" customFormat="false" ht="13.8" hidden="false" customHeight="false" outlineLevel="0" collapsed="false">
      <c r="A6079" s="0"/>
      <c r="B6079" s="0"/>
      <c r="C6079" s="2"/>
      <c r="D6079" s="1" t="s">
        <v>13027</v>
      </c>
      <c r="E6079" s="1" t="s">
        <v>13028</v>
      </c>
      <c r="F6079" s="1" t="n">
        <f aca="false">A6079=D6079</f>
        <v>0</v>
      </c>
      <c r="G6079" s="1" t="n">
        <f aca="false">B6079=E6079</f>
        <v>0</v>
      </c>
      <c r="I6079" s="1" t="n">
        <v>20907270</v>
      </c>
      <c r="J6079" s="1" t="s">
        <v>13029</v>
      </c>
      <c r="K6079" s="2"/>
      <c r="L6079" s="1" t="n">
        <v>20907270</v>
      </c>
      <c r="M6079" s="1" t="s">
        <v>13029</v>
      </c>
      <c r="N6079" s="1" t="n">
        <f aca="false">I6079=L6079</f>
        <v>1</v>
      </c>
      <c r="O6079" s="1" t="n">
        <f aca="false">J6079=M6079</f>
        <v>1</v>
      </c>
    </row>
    <row r="6080" customFormat="false" ht="13.8" hidden="false" customHeight="false" outlineLevel="0" collapsed="false">
      <c r="A6080" s="0"/>
      <c r="B6080" s="0"/>
      <c r="C6080" s="2"/>
      <c r="D6080" s="1" t="n">
        <v>20907270</v>
      </c>
      <c r="E6080" s="1" t="s">
        <v>13029</v>
      </c>
      <c r="F6080" s="1" t="n">
        <f aca="false">A6080=D6080</f>
        <v>0</v>
      </c>
      <c r="G6080" s="1" t="n">
        <f aca="false">B6080=E6080</f>
        <v>0</v>
      </c>
      <c r="I6080" s="1" t="s">
        <v>13030</v>
      </c>
      <c r="J6080" s="1" t="s">
        <v>13031</v>
      </c>
      <c r="K6080" s="2"/>
      <c r="L6080" s="1" t="s">
        <v>13030</v>
      </c>
      <c r="M6080" s="1" t="s">
        <v>13031</v>
      </c>
      <c r="N6080" s="1" t="n">
        <f aca="false">I6080=L6080</f>
        <v>1</v>
      </c>
      <c r="O6080" s="1" t="n">
        <f aca="false">J6080=M6080</f>
        <v>1</v>
      </c>
    </row>
    <row r="6081" customFormat="false" ht="13.8" hidden="false" customHeight="false" outlineLevel="0" collapsed="false">
      <c r="A6081" s="0"/>
      <c r="B6081" s="0"/>
      <c r="C6081" s="2"/>
      <c r="D6081" s="1" t="s">
        <v>13030</v>
      </c>
      <c r="E6081" s="1" t="s">
        <v>13031</v>
      </c>
      <c r="F6081" s="1" t="n">
        <f aca="false">A6081=D6081</f>
        <v>0</v>
      </c>
      <c r="G6081" s="1" t="n">
        <f aca="false">B6081=E6081</f>
        <v>0</v>
      </c>
      <c r="I6081" s="1" t="s">
        <v>13032</v>
      </c>
      <c r="J6081" s="1" t="s">
        <v>13033</v>
      </c>
      <c r="K6081" s="2"/>
      <c r="L6081" s="1" t="s">
        <v>13032</v>
      </c>
      <c r="M6081" s="1" t="s">
        <v>13033</v>
      </c>
      <c r="N6081" s="1" t="n">
        <f aca="false">I6081=L6081</f>
        <v>1</v>
      </c>
      <c r="O6081" s="1" t="n">
        <f aca="false">J6081=M6081</f>
        <v>1</v>
      </c>
    </row>
    <row r="6082" customFormat="false" ht="13.8" hidden="false" customHeight="false" outlineLevel="0" collapsed="false">
      <c r="A6082" s="0"/>
      <c r="B6082" s="0"/>
      <c r="C6082" s="2"/>
      <c r="D6082" s="1" t="s">
        <v>13032</v>
      </c>
      <c r="E6082" s="1" t="s">
        <v>13033</v>
      </c>
      <c r="F6082" s="1" t="n">
        <f aca="false">A6082=D6082</f>
        <v>0</v>
      </c>
      <c r="G6082" s="1" t="n">
        <f aca="false">B6082=E6082</f>
        <v>0</v>
      </c>
      <c r="I6082" s="1" t="s">
        <v>13034</v>
      </c>
      <c r="J6082" s="1" t="s">
        <v>13035</v>
      </c>
      <c r="K6082" s="2"/>
      <c r="L6082" s="1" t="s">
        <v>13034</v>
      </c>
      <c r="M6082" s="1" t="s">
        <v>13035</v>
      </c>
      <c r="N6082" s="1" t="n">
        <f aca="false">I6082=L6082</f>
        <v>1</v>
      </c>
      <c r="O6082" s="1" t="n">
        <f aca="false">J6082=M6082</f>
        <v>1</v>
      </c>
    </row>
    <row r="6083" customFormat="false" ht="13.8" hidden="false" customHeight="false" outlineLevel="0" collapsed="false">
      <c r="A6083" s="0"/>
      <c r="B6083" s="0"/>
      <c r="C6083" s="2"/>
      <c r="D6083" s="1" t="s">
        <v>13034</v>
      </c>
      <c r="E6083" s="1" t="s">
        <v>13035</v>
      </c>
      <c r="F6083" s="1" t="n">
        <f aca="false">A6083=D6083</f>
        <v>0</v>
      </c>
      <c r="G6083" s="1" t="n">
        <f aca="false">B6083=E6083</f>
        <v>0</v>
      </c>
      <c r="I6083" s="1" t="s">
        <v>13036</v>
      </c>
      <c r="J6083" s="1" t="s">
        <v>13037</v>
      </c>
      <c r="K6083" s="2"/>
      <c r="L6083" s="1" t="s">
        <v>13036</v>
      </c>
      <c r="M6083" s="1" t="s">
        <v>13037</v>
      </c>
      <c r="N6083" s="1" t="n">
        <f aca="false">I6083=L6083</f>
        <v>1</v>
      </c>
      <c r="O6083" s="1" t="n">
        <f aca="false">J6083=M6083</f>
        <v>1</v>
      </c>
    </row>
    <row r="6084" customFormat="false" ht="13.8" hidden="false" customHeight="false" outlineLevel="0" collapsed="false">
      <c r="A6084" s="0"/>
      <c r="B6084" s="0"/>
      <c r="C6084" s="2"/>
      <c r="D6084" s="1" t="s">
        <v>13036</v>
      </c>
      <c r="E6084" s="1" t="s">
        <v>13037</v>
      </c>
      <c r="F6084" s="1" t="n">
        <f aca="false">A6084=D6084</f>
        <v>0</v>
      </c>
      <c r="G6084" s="1" t="n">
        <f aca="false">B6084=E6084</f>
        <v>0</v>
      </c>
      <c r="I6084" s="1" t="s">
        <v>13038</v>
      </c>
      <c r="J6084" s="1" t="s">
        <v>13039</v>
      </c>
      <c r="K6084" s="2"/>
      <c r="L6084" s="1" t="s">
        <v>13038</v>
      </c>
      <c r="M6084" s="1" t="s">
        <v>13039</v>
      </c>
      <c r="N6084" s="1" t="n">
        <f aca="false">I6084=L6084</f>
        <v>1</v>
      </c>
      <c r="O6084" s="1" t="n">
        <f aca="false">J6084=M6084</f>
        <v>1</v>
      </c>
    </row>
    <row r="6085" customFormat="false" ht="13.8" hidden="false" customHeight="false" outlineLevel="0" collapsed="false">
      <c r="A6085" s="0"/>
      <c r="B6085" s="0"/>
      <c r="C6085" s="2"/>
      <c r="D6085" s="1" t="s">
        <v>13038</v>
      </c>
      <c r="E6085" s="1" t="s">
        <v>13039</v>
      </c>
      <c r="F6085" s="1" t="n">
        <f aca="false">A6085=D6085</f>
        <v>0</v>
      </c>
      <c r="G6085" s="1" t="n">
        <f aca="false">B6085=E6085</f>
        <v>0</v>
      </c>
      <c r="I6085" s="1" t="s">
        <v>13040</v>
      </c>
      <c r="J6085" s="1" t="s">
        <v>13041</v>
      </c>
      <c r="K6085" s="2"/>
      <c r="L6085" s="1" t="s">
        <v>13040</v>
      </c>
      <c r="M6085" s="1" t="s">
        <v>13041</v>
      </c>
      <c r="N6085" s="1" t="n">
        <f aca="false">I6085=L6085</f>
        <v>1</v>
      </c>
      <c r="O6085" s="1" t="n">
        <f aca="false">J6085=M6085</f>
        <v>1</v>
      </c>
    </row>
    <row r="6086" customFormat="false" ht="13.8" hidden="false" customHeight="false" outlineLevel="0" collapsed="false">
      <c r="A6086" s="0"/>
      <c r="B6086" s="0"/>
      <c r="C6086" s="2"/>
      <c r="D6086" s="1" t="s">
        <v>13040</v>
      </c>
      <c r="E6086" s="1" t="s">
        <v>13041</v>
      </c>
      <c r="F6086" s="1" t="n">
        <f aca="false">A6086=D6086</f>
        <v>0</v>
      </c>
      <c r="G6086" s="1" t="n">
        <f aca="false">B6086=E6086</f>
        <v>0</v>
      </c>
      <c r="I6086" s="1" t="s">
        <v>13042</v>
      </c>
      <c r="J6086" s="1" t="s">
        <v>13043</v>
      </c>
      <c r="K6086" s="2"/>
      <c r="L6086" s="1" t="s">
        <v>13042</v>
      </c>
      <c r="M6086" s="1" t="s">
        <v>13043</v>
      </c>
      <c r="N6086" s="1" t="n">
        <f aca="false">I6086=L6086</f>
        <v>1</v>
      </c>
      <c r="O6086" s="1" t="n">
        <f aca="false">J6086=M6086</f>
        <v>1</v>
      </c>
    </row>
    <row r="6087" customFormat="false" ht="13.8" hidden="false" customHeight="false" outlineLevel="0" collapsed="false">
      <c r="A6087" s="0"/>
      <c r="B6087" s="0"/>
      <c r="C6087" s="2"/>
      <c r="D6087" s="1" t="s">
        <v>13042</v>
      </c>
      <c r="E6087" s="1" t="s">
        <v>13043</v>
      </c>
      <c r="F6087" s="1" t="n">
        <f aca="false">A6087=D6087</f>
        <v>0</v>
      </c>
      <c r="G6087" s="1" t="n">
        <f aca="false">B6087=E6087</f>
        <v>0</v>
      </c>
      <c r="I6087" s="1" t="s">
        <v>13044</v>
      </c>
      <c r="J6087" s="1" t="s">
        <v>13045</v>
      </c>
      <c r="K6087" s="2"/>
      <c r="L6087" s="1" t="s">
        <v>13044</v>
      </c>
      <c r="M6087" s="1" t="s">
        <v>13045</v>
      </c>
      <c r="N6087" s="1" t="n">
        <f aca="false">I6087=L6087</f>
        <v>1</v>
      </c>
      <c r="O6087" s="1" t="n">
        <f aca="false">J6087=M6087</f>
        <v>1</v>
      </c>
    </row>
    <row r="6088" customFormat="false" ht="13.8" hidden="false" customHeight="false" outlineLevel="0" collapsed="false">
      <c r="A6088" s="0"/>
      <c r="B6088" s="0"/>
      <c r="C6088" s="2"/>
      <c r="D6088" s="1" t="s">
        <v>13044</v>
      </c>
      <c r="E6088" s="1" t="s">
        <v>13045</v>
      </c>
      <c r="F6088" s="1" t="n">
        <f aca="false">A6088=D6088</f>
        <v>0</v>
      </c>
      <c r="G6088" s="1" t="n">
        <f aca="false">B6088=E6088</f>
        <v>0</v>
      </c>
      <c r="I6088" s="1" t="s">
        <v>13046</v>
      </c>
      <c r="J6088" s="1" t="s">
        <v>13047</v>
      </c>
      <c r="K6088" s="2"/>
      <c r="L6088" s="1" t="s">
        <v>13046</v>
      </c>
      <c r="M6088" s="1" t="s">
        <v>13047</v>
      </c>
      <c r="N6088" s="1" t="n">
        <f aca="false">I6088=L6088</f>
        <v>1</v>
      </c>
      <c r="O6088" s="1" t="n">
        <f aca="false">J6088=M6088</f>
        <v>1</v>
      </c>
    </row>
    <row r="6089" customFormat="false" ht="13.8" hidden="false" customHeight="false" outlineLevel="0" collapsed="false">
      <c r="A6089" s="0"/>
      <c r="B6089" s="0"/>
      <c r="C6089" s="2"/>
      <c r="D6089" s="1" t="s">
        <v>13046</v>
      </c>
      <c r="E6089" s="1" t="s">
        <v>13047</v>
      </c>
      <c r="F6089" s="1" t="n">
        <f aca="false">A6089=D6089</f>
        <v>0</v>
      </c>
      <c r="G6089" s="1" t="n">
        <f aca="false">B6089=E6089</f>
        <v>0</v>
      </c>
      <c r="I6089" s="1" t="s">
        <v>13048</v>
      </c>
      <c r="J6089" s="1" t="s">
        <v>13049</v>
      </c>
      <c r="K6089" s="2"/>
      <c r="L6089" s="1" t="s">
        <v>13048</v>
      </c>
      <c r="M6089" s="1" t="s">
        <v>13049</v>
      </c>
      <c r="N6089" s="1" t="n">
        <f aca="false">I6089=L6089</f>
        <v>1</v>
      </c>
      <c r="O6089" s="1" t="n">
        <f aca="false">J6089=M6089</f>
        <v>1</v>
      </c>
    </row>
    <row r="6090" customFormat="false" ht="13.8" hidden="false" customHeight="false" outlineLevel="0" collapsed="false">
      <c r="A6090" s="0"/>
      <c r="B6090" s="0"/>
      <c r="C6090" s="2"/>
      <c r="D6090" s="1" t="s">
        <v>13048</v>
      </c>
      <c r="E6090" s="1" t="s">
        <v>13049</v>
      </c>
      <c r="F6090" s="1" t="n">
        <f aca="false">A6090=D6090</f>
        <v>0</v>
      </c>
      <c r="G6090" s="1" t="n">
        <f aca="false">B6090=E6090</f>
        <v>0</v>
      </c>
      <c r="I6090" s="1" t="s">
        <v>13050</v>
      </c>
      <c r="J6090" s="1" t="s">
        <v>13051</v>
      </c>
      <c r="K6090" s="2"/>
      <c r="L6090" s="1" t="s">
        <v>13050</v>
      </c>
      <c r="M6090" s="1" t="s">
        <v>13051</v>
      </c>
      <c r="N6090" s="1" t="n">
        <f aca="false">I6090=L6090</f>
        <v>1</v>
      </c>
      <c r="O6090" s="1" t="n">
        <f aca="false">J6090=M6090</f>
        <v>1</v>
      </c>
    </row>
    <row r="6091" customFormat="false" ht="13.8" hidden="false" customHeight="false" outlineLevel="0" collapsed="false">
      <c r="A6091" s="0"/>
      <c r="B6091" s="0"/>
      <c r="C6091" s="2"/>
      <c r="D6091" s="1" t="s">
        <v>13050</v>
      </c>
      <c r="E6091" s="1" t="s">
        <v>13051</v>
      </c>
      <c r="F6091" s="1" t="n">
        <f aca="false">A6091=D6091</f>
        <v>0</v>
      </c>
      <c r="G6091" s="1" t="n">
        <f aca="false">B6091=E6091</f>
        <v>0</v>
      </c>
      <c r="I6091" s="1" t="s">
        <v>13052</v>
      </c>
      <c r="J6091" s="1" t="s">
        <v>13053</v>
      </c>
      <c r="K6091" s="2"/>
      <c r="L6091" s="1" t="s">
        <v>13052</v>
      </c>
      <c r="M6091" s="1" t="s">
        <v>13053</v>
      </c>
      <c r="N6091" s="1" t="n">
        <f aca="false">I6091=L6091</f>
        <v>1</v>
      </c>
      <c r="O6091" s="1" t="n">
        <f aca="false">J6091=M6091</f>
        <v>1</v>
      </c>
    </row>
    <row r="6092" customFormat="false" ht="13.8" hidden="false" customHeight="false" outlineLevel="0" collapsed="false">
      <c r="A6092" s="0"/>
      <c r="B6092" s="0"/>
      <c r="C6092" s="2"/>
      <c r="D6092" s="1" t="s">
        <v>13052</v>
      </c>
      <c r="E6092" s="1" t="s">
        <v>13053</v>
      </c>
      <c r="F6092" s="1" t="n">
        <f aca="false">A6092=D6092</f>
        <v>0</v>
      </c>
      <c r="G6092" s="1" t="n">
        <f aca="false">B6092=E6092</f>
        <v>0</v>
      </c>
      <c r="I6092" s="1" t="s">
        <v>13054</v>
      </c>
      <c r="J6092" s="1" t="s">
        <v>13055</v>
      </c>
      <c r="K6092" s="2"/>
      <c r="L6092" s="1" t="s">
        <v>13054</v>
      </c>
      <c r="M6092" s="1" t="s">
        <v>13055</v>
      </c>
      <c r="N6092" s="1" t="n">
        <f aca="false">I6092=L6092</f>
        <v>1</v>
      </c>
      <c r="O6092" s="1" t="n">
        <f aca="false">J6092=M6092</f>
        <v>1</v>
      </c>
    </row>
    <row r="6093" customFormat="false" ht="13.8" hidden="false" customHeight="false" outlineLevel="0" collapsed="false">
      <c r="A6093" s="0"/>
      <c r="B6093" s="0"/>
      <c r="C6093" s="2"/>
      <c r="D6093" s="1" t="s">
        <v>13054</v>
      </c>
      <c r="E6093" s="1" t="s">
        <v>13055</v>
      </c>
      <c r="F6093" s="1" t="n">
        <f aca="false">A6093=D6093</f>
        <v>0</v>
      </c>
      <c r="G6093" s="1" t="n">
        <f aca="false">B6093=E6093</f>
        <v>0</v>
      </c>
      <c r="I6093" s="1" t="s">
        <v>13056</v>
      </c>
      <c r="J6093" s="1" t="s">
        <v>13057</v>
      </c>
      <c r="K6093" s="2"/>
      <c r="L6093" s="1" t="s">
        <v>13056</v>
      </c>
      <c r="M6093" s="1" t="s">
        <v>13057</v>
      </c>
      <c r="N6093" s="1" t="n">
        <f aca="false">I6093=L6093</f>
        <v>1</v>
      </c>
      <c r="O6093" s="1" t="n">
        <f aca="false">J6093=M6093</f>
        <v>1</v>
      </c>
    </row>
    <row r="6094" customFormat="false" ht="13.8" hidden="false" customHeight="false" outlineLevel="0" collapsed="false">
      <c r="A6094" s="0"/>
      <c r="B6094" s="0"/>
      <c r="C6094" s="2"/>
      <c r="D6094" s="1" t="s">
        <v>13056</v>
      </c>
      <c r="E6094" s="1" t="s">
        <v>13057</v>
      </c>
      <c r="F6094" s="1" t="n">
        <f aca="false">A6094=D6094</f>
        <v>0</v>
      </c>
      <c r="G6094" s="1" t="n">
        <f aca="false">B6094=E6094</f>
        <v>0</v>
      </c>
      <c r="I6094" s="1" t="s">
        <v>13058</v>
      </c>
      <c r="J6094" s="1" t="s">
        <v>13059</v>
      </c>
      <c r="K6094" s="2"/>
      <c r="L6094" s="1" t="s">
        <v>13058</v>
      </c>
      <c r="M6094" s="1" t="s">
        <v>13059</v>
      </c>
      <c r="N6094" s="1" t="n">
        <f aca="false">I6094=L6094</f>
        <v>1</v>
      </c>
      <c r="O6094" s="1" t="n">
        <f aca="false">J6094=M6094</f>
        <v>1</v>
      </c>
    </row>
    <row r="6095" customFormat="false" ht="13.8" hidden="false" customHeight="false" outlineLevel="0" collapsed="false">
      <c r="A6095" s="0"/>
      <c r="B6095" s="0"/>
      <c r="C6095" s="2"/>
      <c r="D6095" s="1" t="s">
        <v>13058</v>
      </c>
      <c r="E6095" s="1" t="s">
        <v>13059</v>
      </c>
      <c r="F6095" s="1" t="n">
        <f aca="false">A6095=D6095</f>
        <v>0</v>
      </c>
      <c r="G6095" s="1" t="n">
        <f aca="false">B6095=E6095</f>
        <v>0</v>
      </c>
      <c r="I6095" s="1" t="s">
        <v>13060</v>
      </c>
      <c r="J6095" s="5" t="n">
        <v>656036</v>
      </c>
      <c r="K6095" s="2"/>
      <c r="L6095" s="1" t="s">
        <v>13060</v>
      </c>
      <c r="M6095" s="5" t="n">
        <v>656036</v>
      </c>
      <c r="N6095" s="1" t="n">
        <f aca="false">I6095=L6095</f>
        <v>1</v>
      </c>
      <c r="O6095" s="1" t="n">
        <f aca="false">J6095=M6095</f>
        <v>1</v>
      </c>
    </row>
    <row r="6096" customFormat="false" ht="13.8" hidden="false" customHeight="false" outlineLevel="0" collapsed="false">
      <c r="A6096" s="0"/>
      <c r="B6096" s="0"/>
      <c r="C6096" s="2"/>
      <c r="D6096" s="1" t="s">
        <v>13060</v>
      </c>
      <c r="E6096" s="5" t="n">
        <v>656036</v>
      </c>
      <c r="F6096" s="1" t="n">
        <f aca="false">A6096=D6096</f>
        <v>0</v>
      </c>
      <c r="G6096" s="1" t="n">
        <f aca="false">B6096=E6096</f>
        <v>0</v>
      </c>
      <c r="I6096" s="1" t="s">
        <v>13061</v>
      </c>
      <c r="J6096" s="1" t="s">
        <v>13062</v>
      </c>
      <c r="K6096" s="2"/>
      <c r="L6096" s="1" t="s">
        <v>13061</v>
      </c>
      <c r="M6096" s="5" t="s">
        <v>13062</v>
      </c>
      <c r="N6096" s="1" t="n">
        <f aca="false">I6096=L6096</f>
        <v>1</v>
      </c>
      <c r="O6096" s="1" t="n">
        <f aca="false">J6096=M6096</f>
        <v>1</v>
      </c>
    </row>
    <row r="6097" customFormat="false" ht="13.8" hidden="false" customHeight="false" outlineLevel="0" collapsed="false">
      <c r="A6097" s="0"/>
      <c r="B6097" s="5"/>
      <c r="C6097" s="2"/>
      <c r="D6097" s="1" t="s">
        <v>13061</v>
      </c>
      <c r="E6097" s="1" t="s">
        <v>13062</v>
      </c>
      <c r="F6097" s="1" t="n">
        <f aca="false">A6097=D6097</f>
        <v>0</v>
      </c>
      <c r="G6097" s="1" t="n">
        <f aca="false">B6097=E6097</f>
        <v>0</v>
      </c>
      <c r="I6097" s="1" t="s">
        <v>13063</v>
      </c>
      <c r="J6097" s="1" t="s">
        <v>13064</v>
      </c>
      <c r="K6097" s="2"/>
      <c r="L6097" s="1" t="s">
        <v>13063</v>
      </c>
      <c r="M6097" s="1" t="s">
        <v>13064</v>
      </c>
      <c r="N6097" s="1" t="n">
        <f aca="false">I6097=L6097</f>
        <v>1</v>
      </c>
      <c r="O6097" s="1" t="n">
        <f aca="false">J6097=M6097</f>
        <v>1</v>
      </c>
    </row>
    <row r="6098" customFormat="false" ht="13.8" hidden="false" customHeight="false" outlineLevel="0" collapsed="false">
      <c r="A6098" s="0"/>
      <c r="B6098" s="0"/>
      <c r="C6098" s="2"/>
      <c r="D6098" s="1" t="s">
        <v>13063</v>
      </c>
      <c r="E6098" s="1" t="s">
        <v>13064</v>
      </c>
      <c r="F6098" s="1" t="n">
        <f aca="false">A6098=D6098</f>
        <v>0</v>
      </c>
      <c r="G6098" s="1" t="n">
        <f aca="false">B6098=E6098</f>
        <v>0</v>
      </c>
      <c r="I6098" s="1" t="s">
        <v>13065</v>
      </c>
      <c r="J6098" s="1" t="s">
        <v>13066</v>
      </c>
      <c r="K6098" s="2"/>
      <c r="L6098" s="1" t="s">
        <v>13065</v>
      </c>
      <c r="M6098" s="1" t="s">
        <v>13066</v>
      </c>
      <c r="N6098" s="1" t="n">
        <f aca="false">I6098=L6098</f>
        <v>1</v>
      </c>
      <c r="O6098" s="1" t="n">
        <f aca="false">J6098=M6098</f>
        <v>1</v>
      </c>
    </row>
    <row r="6099" customFormat="false" ht="13.8" hidden="false" customHeight="false" outlineLevel="0" collapsed="false">
      <c r="A6099" s="6"/>
      <c r="B6099" s="0"/>
      <c r="C6099" s="2"/>
      <c r="D6099" s="6" t="s">
        <v>13065</v>
      </c>
      <c r="E6099" s="1" t="s">
        <v>13066</v>
      </c>
      <c r="F6099" s="1" t="n">
        <f aca="false">A6099=D6099</f>
        <v>0</v>
      </c>
      <c r="G6099" s="1" t="n">
        <f aca="false">B6099=E6099</f>
        <v>0</v>
      </c>
      <c r="I6099" s="1" t="s">
        <v>13067</v>
      </c>
      <c r="J6099" s="1" t="s">
        <v>13068</v>
      </c>
      <c r="K6099" s="2"/>
      <c r="L6099" s="1" t="s">
        <v>13067</v>
      </c>
      <c r="M6099" s="1" t="s">
        <v>13068</v>
      </c>
      <c r="N6099" s="1" t="n">
        <f aca="false">I6099=L6099</f>
        <v>1</v>
      </c>
      <c r="O6099" s="1" t="n">
        <f aca="false">J6099=M6099</f>
        <v>1</v>
      </c>
    </row>
    <row r="6100" customFormat="false" ht="13.8" hidden="false" customHeight="false" outlineLevel="0" collapsed="false">
      <c r="A6100" s="0"/>
      <c r="B6100" s="0"/>
      <c r="C6100" s="2"/>
      <c r="D6100" s="1" t="s">
        <v>13067</v>
      </c>
      <c r="E6100" s="1" t="s">
        <v>13068</v>
      </c>
      <c r="F6100" s="1" t="n">
        <f aca="false">A6100=D6100</f>
        <v>0</v>
      </c>
      <c r="G6100" s="1" t="n">
        <f aca="false">B6100=E6100</f>
        <v>0</v>
      </c>
      <c r="I6100" s="1" t="s">
        <v>13069</v>
      </c>
      <c r="J6100" s="1" t="s">
        <v>13070</v>
      </c>
      <c r="K6100" s="2"/>
      <c r="L6100" s="1" t="s">
        <v>13069</v>
      </c>
      <c r="M6100" s="1" t="s">
        <v>13070</v>
      </c>
      <c r="N6100" s="1" t="n">
        <f aca="false">I6100=L6100</f>
        <v>1</v>
      </c>
      <c r="O6100" s="1" t="n">
        <f aca="false">J6100=M6100</f>
        <v>1</v>
      </c>
    </row>
    <row r="6101" customFormat="false" ht="13.8" hidden="false" customHeight="false" outlineLevel="0" collapsed="false">
      <c r="A6101" s="6"/>
      <c r="B6101" s="0"/>
      <c r="C6101" s="2"/>
      <c r="D6101" s="6" t="s">
        <v>13069</v>
      </c>
      <c r="E6101" s="1" t="s">
        <v>13070</v>
      </c>
      <c r="F6101" s="1" t="n">
        <f aca="false">A6101=D6101</f>
        <v>0</v>
      </c>
      <c r="G6101" s="1" t="n">
        <f aca="false">B6101=E6101</f>
        <v>0</v>
      </c>
      <c r="I6101" s="1" t="s">
        <v>13071</v>
      </c>
      <c r="J6101" s="1" t="s">
        <v>13072</v>
      </c>
      <c r="K6101" s="2"/>
      <c r="L6101" s="1" t="s">
        <v>13071</v>
      </c>
      <c r="M6101" s="1" t="s">
        <v>13072</v>
      </c>
      <c r="N6101" s="1" t="n">
        <f aca="false">I6101=L6101</f>
        <v>1</v>
      </c>
      <c r="O6101" s="1" t="n">
        <f aca="false">J6101=M6101</f>
        <v>1</v>
      </c>
    </row>
    <row r="6102" customFormat="false" ht="13.8" hidden="false" customHeight="false" outlineLevel="0" collapsed="false">
      <c r="A6102" s="0"/>
      <c r="B6102" s="0"/>
      <c r="C6102" s="2"/>
      <c r="D6102" s="1" t="s">
        <v>13071</v>
      </c>
      <c r="E6102" s="1" t="s">
        <v>13072</v>
      </c>
      <c r="F6102" s="1" t="n">
        <f aca="false">A6102=D6102</f>
        <v>0</v>
      </c>
      <c r="G6102" s="1" t="n">
        <f aca="false">B6102=E6102</f>
        <v>0</v>
      </c>
      <c r="I6102" s="1" t="s">
        <v>13073</v>
      </c>
      <c r="J6102" s="1" t="s">
        <v>13074</v>
      </c>
      <c r="K6102" s="2"/>
      <c r="L6102" s="1" t="s">
        <v>13073</v>
      </c>
      <c r="M6102" s="1" t="s">
        <v>13074</v>
      </c>
      <c r="N6102" s="1" t="n">
        <f aca="false">I6102=L6102</f>
        <v>1</v>
      </c>
      <c r="O6102" s="1" t="n">
        <f aca="false">J6102=M6102</f>
        <v>1</v>
      </c>
    </row>
    <row r="6103" customFormat="false" ht="13.8" hidden="false" customHeight="false" outlineLevel="0" collapsed="false">
      <c r="A6103" s="0"/>
      <c r="B6103" s="0"/>
      <c r="C6103" s="2"/>
      <c r="D6103" s="1" t="s">
        <v>13073</v>
      </c>
      <c r="E6103" s="1" t="s">
        <v>13074</v>
      </c>
      <c r="F6103" s="1" t="n">
        <f aca="false">A6103=D6103</f>
        <v>0</v>
      </c>
      <c r="G6103" s="1" t="n">
        <f aca="false">B6103=E6103</f>
        <v>0</v>
      </c>
      <c r="I6103" s="1" t="s">
        <v>13075</v>
      </c>
      <c r="J6103" s="1" t="s">
        <v>13076</v>
      </c>
      <c r="K6103" s="2"/>
      <c r="L6103" s="1" t="s">
        <v>13075</v>
      </c>
      <c r="M6103" s="1" t="s">
        <v>13076</v>
      </c>
      <c r="N6103" s="1" t="n">
        <f aca="false">I6103=L6103</f>
        <v>1</v>
      </c>
      <c r="O6103" s="1" t="n">
        <f aca="false">J6103=M6103</f>
        <v>1</v>
      </c>
    </row>
    <row r="6104" customFormat="false" ht="13.8" hidden="false" customHeight="false" outlineLevel="0" collapsed="false">
      <c r="A6104" s="0"/>
      <c r="B6104" s="0"/>
      <c r="C6104" s="2"/>
      <c r="D6104" s="1" t="s">
        <v>13075</v>
      </c>
      <c r="E6104" s="1" t="s">
        <v>13076</v>
      </c>
      <c r="F6104" s="1" t="n">
        <f aca="false">A6104=D6104</f>
        <v>0</v>
      </c>
      <c r="G6104" s="1" t="n">
        <f aca="false">B6104=E6104</f>
        <v>0</v>
      </c>
      <c r="I6104" s="1" t="s">
        <v>13077</v>
      </c>
      <c r="J6104" s="1" t="s">
        <v>13078</v>
      </c>
      <c r="K6104" s="2"/>
      <c r="L6104" s="1" t="s">
        <v>13077</v>
      </c>
      <c r="M6104" s="1" t="s">
        <v>13078</v>
      </c>
      <c r="N6104" s="1" t="n">
        <f aca="false">I6104=L6104</f>
        <v>1</v>
      </c>
      <c r="O6104" s="1" t="n">
        <f aca="false">J6104=M6104</f>
        <v>1</v>
      </c>
    </row>
    <row r="6105" customFormat="false" ht="13.8" hidden="false" customHeight="false" outlineLevel="0" collapsed="false">
      <c r="A6105" s="0"/>
      <c r="B6105" s="6"/>
      <c r="C6105" s="2"/>
      <c r="D6105" s="1" t="s">
        <v>13077</v>
      </c>
      <c r="E6105" s="6" t="s">
        <v>13078</v>
      </c>
      <c r="F6105" s="1" t="n">
        <f aca="false">A6105=D6105</f>
        <v>0</v>
      </c>
      <c r="G6105" s="1" t="n">
        <f aca="false">B6105=E6105</f>
        <v>0</v>
      </c>
      <c r="I6105" s="1" t="s">
        <v>13079</v>
      </c>
      <c r="J6105" s="1" t="s">
        <v>13080</v>
      </c>
      <c r="K6105" s="2"/>
      <c r="L6105" s="1" t="s">
        <v>13079</v>
      </c>
      <c r="M6105" s="1" t="s">
        <v>13080</v>
      </c>
      <c r="N6105" s="1" t="n">
        <f aca="false">I6105=L6105</f>
        <v>1</v>
      </c>
      <c r="O6105" s="1" t="n">
        <f aca="false">J6105=M6105</f>
        <v>1</v>
      </c>
    </row>
    <row r="6106" customFormat="false" ht="13.8" hidden="false" customHeight="false" outlineLevel="0" collapsed="false">
      <c r="A6106" s="0"/>
      <c r="B6106" s="0"/>
      <c r="C6106" s="2"/>
      <c r="D6106" s="1" t="s">
        <v>13079</v>
      </c>
      <c r="E6106" s="1" t="s">
        <v>13080</v>
      </c>
      <c r="F6106" s="1" t="n">
        <f aca="false">A6106=D6106</f>
        <v>0</v>
      </c>
      <c r="G6106" s="1" t="n">
        <f aca="false">B6106=E6106</f>
        <v>0</v>
      </c>
      <c r="I6106" s="1" t="s">
        <v>13081</v>
      </c>
      <c r="J6106" s="1" t="s">
        <v>13082</v>
      </c>
      <c r="K6106" s="2"/>
      <c r="L6106" s="1" t="s">
        <v>13081</v>
      </c>
      <c r="M6106" s="1" t="s">
        <v>13082</v>
      </c>
      <c r="N6106" s="1" t="n">
        <f aca="false">I6106=L6106</f>
        <v>1</v>
      </c>
      <c r="O6106" s="1" t="n">
        <f aca="false">J6106=M6106</f>
        <v>1</v>
      </c>
    </row>
    <row r="6107" customFormat="false" ht="13.8" hidden="false" customHeight="false" outlineLevel="0" collapsed="false">
      <c r="A6107" s="0"/>
      <c r="B6107" s="0"/>
      <c r="C6107" s="2"/>
      <c r="D6107" s="1" t="s">
        <v>13081</v>
      </c>
      <c r="E6107" s="1" t="s">
        <v>13082</v>
      </c>
      <c r="F6107" s="1" t="n">
        <f aca="false">A6107=D6107</f>
        <v>0</v>
      </c>
      <c r="G6107" s="1" t="n">
        <f aca="false">B6107=E6107</f>
        <v>0</v>
      </c>
      <c r="I6107" s="1" t="s">
        <v>13083</v>
      </c>
      <c r="J6107" s="1" t="s">
        <v>13084</v>
      </c>
      <c r="K6107" s="2"/>
      <c r="L6107" s="1" t="s">
        <v>13083</v>
      </c>
      <c r="M6107" s="1" t="s">
        <v>13084</v>
      </c>
      <c r="N6107" s="1" t="n">
        <f aca="false">I6107=L6107</f>
        <v>1</v>
      </c>
      <c r="O6107" s="1" t="n">
        <f aca="false">J6107=M6107</f>
        <v>1</v>
      </c>
    </row>
    <row r="6108" customFormat="false" ht="13.8" hidden="false" customHeight="false" outlineLevel="0" collapsed="false">
      <c r="A6108" s="0"/>
      <c r="B6108" s="0"/>
      <c r="C6108" s="2"/>
      <c r="D6108" s="1" t="s">
        <v>13083</v>
      </c>
      <c r="E6108" s="1" t="s">
        <v>13084</v>
      </c>
      <c r="F6108" s="1" t="n">
        <f aca="false">A6108=D6108</f>
        <v>0</v>
      </c>
      <c r="G6108" s="1" t="n">
        <f aca="false">B6108=E6108</f>
        <v>0</v>
      </c>
      <c r="I6108" s="1" t="s">
        <v>13085</v>
      </c>
      <c r="J6108" s="1" t="s">
        <v>13086</v>
      </c>
      <c r="K6108" s="2"/>
      <c r="L6108" s="1" t="s">
        <v>13085</v>
      </c>
      <c r="M6108" s="1" t="s">
        <v>13086</v>
      </c>
      <c r="N6108" s="1" t="n">
        <f aca="false">I6108=L6108</f>
        <v>1</v>
      </c>
      <c r="O6108" s="1" t="n">
        <f aca="false">J6108=M6108</f>
        <v>1</v>
      </c>
    </row>
    <row r="6109" customFormat="false" ht="13.8" hidden="false" customHeight="false" outlineLevel="0" collapsed="false">
      <c r="A6109" s="0"/>
      <c r="B6109" s="0"/>
      <c r="C6109" s="2"/>
      <c r="D6109" s="1" t="s">
        <v>13085</v>
      </c>
      <c r="E6109" s="1" t="s">
        <v>13086</v>
      </c>
      <c r="F6109" s="1" t="n">
        <f aca="false">A6109=D6109</f>
        <v>0</v>
      </c>
      <c r="G6109" s="1" t="n">
        <f aca="false">B6109=E6109</f>
        <v>0</v>
      </c>
      <c r="I6109" s="1" t="s">
        <v>13087</v>
      </c>
      <c r="J6109" s="1" t="s">
        <v>13088</v>
      </c>
      <c r="K6109" s="2"/>
      <c r="L6109" s="1" t="s">
        <v>13087</v>
      </c>
      <c r="M6109" s="1" t="s">
        <v>13088</v>
      </c>
      <c r="N6109" s="1" t="n">
        <f aca="false">I6109=L6109</f>
        <v>1</v>
      </c>
      <c r="O6109" s="1" t="n">
        <f aca="false">J6109=M6109</f>
        <v>1</v>
      </c>
    </row>
    <row r="6110" customFormat="false" ht="13.8" hidden="false" customHeight="false" outlineLevel="0" collapsed="false">
      <c r="A6110" s="0"/>
      <c r="B6110" s="0"/>
      <c r="C6110" s="2"/>
      <c r="D6110" s="1" t="s">
        <v>13087</v>
      </c>
      <c r="E6110" s="1" t="s">
        <v>13088</v>
      </c>
      <c r="F6110" s="1" t="n">
        <f aca="false">A6110=D6110</f>
        <v>0</v>
      </c>
      <c r="G6110" s="1" t="n">
        <f aca="false">B6110=E6110</f>
        <v>0</v>
      </c>
      <c r="I6110" s="1" t="s">
        <v>13089</v>
      </c>
      <c r="J6110" s="1" t="s">
        <v>13090</v>
      </c>
      <c r="K6110" s="2"/>
      <c r="L6110" s="1" t="s">
        <v>13089</v>
      </c>
      <c r="M6110" s="1" t="s">
        <v>13090</v>
      </c>
      <c r="N6110" s="1" t="n">
        <f aca="false">I6110=L6110</f>
        <v>1</v>
      </c>
      <c r="O6110" s="1" t="n">
        <f aca="false">J6110=M6110</f>
        <v>1</v>
      </c>
    </row>
    <row r="6111" customFormat="false" ht="13.8" hidden="false" customHeight="false" outlineLevel="0" collapsed="false">
      <c r="A6111" s="0"/>
      <c r="B6111" s="0"/>
      <c r="C6111" s="2"/>
      <c r="D6111" s="1" t="s">
        <v>13089</v>
      </c>
      <c r="E6111" s="1" t="s">
        <v>13090</v>
      </c>
      <c r="F6111" s="1" t="n">
        <f aca="false">A6111=D6111</f>
        <v>0</v>
      </c>
      <c r="G6111" s="1" t="n">
        <f aca="false">B6111=E6111</f>
        <v>0</v>
      </c>
      <c r="I6111" s="1" t="s">
        <v>13091</v>
      </c>
      <c r="J6111" s="1" t="s">
        <v>13092</v>
      </c>
      <c r="K6111" s="2"/>
      <c r="L6111" s="1" t="s">
        <v>13091</v>
      </c>
      <c r="M6111" s="1" t="s">
        <v>13092</v>
      </c>
      <c r="N6111" s="1" t="n">
        <f aca="false">I6111=L6111</f>
        <v>1</v>
      </c>
      <c r="O6111" s="1" t="n">
        <f aca="false">J6111=M6111</f>
        <v>1</v>
      </c>
    </row>
    <row r="6112" customFormat="false" ht="13.8" hidden="false" customHeight="false" outlineLevel="0" collapsed="false">
      <c r="A6112" s="0"/>
      <c r="B6112" s="0"/>
      <c r="C6112" s="2"/>
      <c r="D6112" s="1" t="s">
        <v>13091</v>
      </c>
      <c r="E6112" s="1" t="s">
        <v>13092</v>
      </c>
      <c r="F6112" s="1" t="n">
        <f aca="false">A6112=D6112</f>
        <v>0</v>
      </c>
      <c r="G6112" s="1" t="n">
        <f aca="false">B6112=E6112</f>
        <v>0</v>
      </c>
      <c r="I6112" s="1" t="s">
        <v>13093</v>
      </c>
      <c r="J6112" s="1" t="s">
        <v>13094</v>
      </c>
      <c r="K6112" s="2"/>
      <c r="L6112" s="1" t="s">
        <v>13093</v>
      </c>
      <c r="M6112" s="1" t="s">
        <v>13094</v>
      </c>
      <c r="N6112" s="1" t="n">
        <f aca="false">I6112=L6112</f>
        <v>1</v>
      </c>
      <c r="O6112" s="1" t="n">
        <f aca="false">J6112=M6112</f>
        <v>1</v>
      </c>
    </row>
    <row r="6113" customFormat="false" ht="13.8" hidden="false" customHeight="false" outlineLevel="0" collapsed="false">
      <c r="A6113" s="0"/>
      <c r="B6113" s="0"/>
      <c r="C6113" s="2"/>
      <c r="D6113" s="1" t="s">
        <v>13093</v>
      </c>
      <c r="E6113" s="1" t="s">
        <v>13094</v>
      </c>
      <c r="F6113" s="1" t="n">
        <f aca="false">A6113=D6113</f>
        <v>0</v>
      </c>
      <c r="G6113" s="1" t="n">
        <f aca="false">B6113=E6113</f>
        <v>0</v>
      </c>
      <c r="I6113" s="1" t="s">
        <v>13095</v>
      </c>
      <c r="J6113" s="1" t="s">
        <v>13096</v>
      </c>
      <c r="K6113" s="2"/>
      <c r="L6113" s="1" t="s">
        <v>13095</v>
      </c>
      <c r="M6113" s="1" t="s">
        <v>13096</v>
      </c>
      <c r="N6113" s="1" t="n">
        <f aca="false">I6113=L6113</f>
        <v>1</v>
      </c>
      <c r="O6113" s="1" t="n">
        <f aca="false">J6113=M6113</f>
        <v>1</v>
      </c>
    </row>
    <row r="6114" customFormat="false" ht="13.8" hidden="false" customHeight="false" outlineLevel="0" collapsed="false">
      <c r="A6114" s="0"/>
      <c r="B6114" s="0"/>
      <c r="C6114" s="2"/>
      <c r="D6114" s="1" t="s">
        <v>13095</v>
      </c>
      <c r="E6114" s="1" t="s">
        <v>13096</v>
      </c>
      <c r="F6114" s="1" t="n">
        <f aca="false">A6114=D6114</f>
        <v>0</v>
      </c>
      <c r="G6114" s="1" t="n">
        <f aca="false">B6114=E6114</f>
        <v>0</v>
      </c>
      <c r="I6114" s="1" t="s">
        <v>13097</v>
      </c>
      <c r="J6114" s="1" t="s">
        <v>13098</v>
      </c>
      <c r="K6114" s="2"/>
      <c r="L6114" s="1" t="s">
        <v>13097</v>
      </c>
      <c r="M6114" s="1" t="s">
        <v>13098</v>
      </c>
      <c r="N6114" s="1" t="n">
        <f aca="false">I6114=L6114</f>
        <v>1</v>
      </c>
      <c r="O6114" s="1" t="n">
        <f aca="false">J6114=M6114</f>
        <v>1</v>
      </c>
    </row>
    <row r="6115" customFormat="false" ht="13.8" hidden="false" customHeight="false" outlineLevel="0" collapsed="false">
      <c r="A6115" s="0"/>
      <c r="B6115" s="0"/>
      <c r="C6115" s="2"/>
      <c r="D6115" s="1" t="s">
        <v>13097</v>
      </c>
      <c r="E6115" s="1" t="s">
        <v>13098</v>
      </c>
      <c r="F6115" s="1" t="n">
        <f aca="false">A6115=D6115</f>
        <v>0</v>
      </c>
      <c r="G6115" s="1" t="n">
        <f aca="false">B6115=E6115</f>
        <v>0</v>
      </c>
      <c r="I6115" s="1" t="s">
        <v>13099</v>
      </c>
      <c r="J6115" s="1" t="s">
        <v>13100</v>
      </c>
      <c r="K6115" s="2"/>
      <c r="L6115" s="1" t="s">
        <v>13099</v>
      </c>
      <c r="M6115" s="1" t="s">
        <v>13100</v>
      </c>
      <c r="N6115" s="1" t="n">
        <f aca="false">I6115=L6115</f>
        <v>1</v>
      </c>
      <c r="O6115" s="1" t="n">
        <f aca="false">J6115=M6115</f>
        <v>1</v>
      </c>
    </row>
    <row r="6116" customFormat="false" ht="13.8" hidden="false" customHeight="false" outlineLevel="0" collapsed="false">
      <c r="A6116" s="0"/>
      <c r="B6116" s="0"/>
      <c r="C6116" s="2"/>
      <c r="D6116" s="1" t="s">
        <v>13099</v>
      </c>
      <c r="E6116" s="1" t="s">
        <v>13100</v>
      </c>
      <c r="F6116" s="1" t="n">
        <f aca="false">A6116=D6116</f>
        <v>0</v>
      </c>
      <c r="G6116" s="1" t="n">
        <f aca="false">B6116=E6116</f>
        <v>0</v>
      </c>
      <c r="I6116" s="1" t="s">
        <v>13101</v>
      </c>
      <c r="J6116" s="1" t="s">
        <v>13102</v>
      </c>
      <c r="K6116" s="2"/>
      <c r="L6116" s="1" t="s">
        <v>13101</v>
      </c>
      <c r="M6116" s="1" t="s">
        <v>13102</v>
      </c>
      <c r="N6116" s="1" t="n">
        <f aca="false">I6116=L6116</f>
        <v>1</v>
      </c>
      <c r="O6116" s="1" t="n">
        <f aca="false">J6116=M6116</f>
        <v>1</v>
      </c>
    </row>
    <row r="6117" customFormat="false" ht="13.8" hidden="false" customHeight="false" outlineLevel="0" collapsed="false">
      <c r="A6117" s="0"/>
      <c r="B6117" s="0"/>
      <c r="C6117" s="2"/>
      <c r="D6117" s="1" t="s">
        <v>13101</v>
      </c>
      <c r="E6117" s="1" t="s">
        <v>13102</v>
      </c>
      <c r="F6117" s="1" t="n">
        <f aca="false">A6117=D6117</f>
        <v>0</v>
      </c>
      <c r="G6117" s="1" t="n">
        <f aca="false">B6117=E6117</f>
        <v>0</v>
      </c>
      <c r="I6117" s="1" t="s">
        <v>13103</v>
      </c>
      <c r="J6117" s="1" t="s">
        <v>13104</v>
      </c>
      <c r="K6117" s="2"/>
      <c r="L6117" s="1" t="s">
        <v>13103</v>
      </c>
      <c r="M6117" s="1" t="s">
        <v>13104</v>
      </c>
      <c r="N6117" s="1" t="n">
        <f aca="false">I6117=L6117</f>
        <v>1</v>
      </c>
      <c r="O6117" s="1" t="n">
        <f aca="false">J6117=M6117</f>
        <v>1</v>
      </c>
    </row>
    <row r="6118" customFormat="false" ht="13.8" hidden="false" customHeight="false" outlineLevel="0" collapsed="false">
      <c r="A6118" s="0"/>
      <c r="B6118" s="0"/>
      <c r="C6118" s="2"/>
      <c r="D6118" s="1" t="s">
        <v>13103</v>
      </c>
      <c r="E6118" s="1" t="s">
        <v>13104</v>
      </c>
      <c r="F6118" s="1" t="n">
        <f aca="false">A6118=D6118</f>
        <v>0</v>
      </c>
      <c r="G6118" s="1" t="n">
        <f aca="false">B6118=E6118</f>
        <v>0</v>
      </c>
      <c r="I6118" s="1" t="s">
        <v>13105</v>
      </c>
      <c r="J6118" s="1" t="s">
        <v>13106</v>
      </c>
      <c r="K6118" s="2"/>
      <c r="L6118" s="1" t="s">
        <v>13105</v>
      </c>
      <c r="M6118" s="1" t="s">
        <v>13106</v>
      </c>
      <c r="N6118" s="1" t="n">
        <f aca="false">I6118=L6118</f>
        <v>1</v>
      </c>
      <c r="O6118" s="1" t="n">
        <f aca="false">J6118=M6118</f>
        <v>1</v>
      </c>
    </row>
    <row r="6119" customFormat="false" ht="13.8" hidden="false" customHeight="false" outlineLevel="0" collapsed="false">
      <c r="A6119" s="0"/>
      <c r="B6119" s="0"/>
      <c r="C6119" s="2"/>
      <c r="D6119" s="1" t="s">
        <v>13105</v>
      </c>
      <c r="E6119" s="1" t="s">
        <v>13106</v>
      </c>
      <c r="F6119" s="1" t="n">
        <f aca="false">A6119=D6119</f>
        <v>0</v>
      </c>
      <c r="G6119" s="1" t="n">
        <f aca="false">B6119=E6119</f>
        <v>0</v>
      </c>
      <c r="I6119" s="1" t="s">
        <v>13107</v>
      </c>
      <c r="J6119" s="1" t="s">
        <v>13108</v>
      </c>
      <c r="K6119" s="2"/>
      <c r="L6119" s="1" t="s">
        <v>13107</v>
      </c>
      <c r="M6119" s="1" t="s">
        <v>13108</v>
      </c>
      <c r="N6119" s="1" t="n">
        <f aca="false">I6119=L6119</f>
        <v>1</v>
      </c>
      <c r="O6119" s="1" t="n">
        <f aca="false">J6119=M6119</f>
        <v>1</v>
      </c>
    </row>
    <row r="6120" customFormat="false" ht="13.8" hidden="false" customHeight="false" outlineLevel="0" collapsed="false">
      <c r="A6120" s="0"/>
      <c r="B6120" s="0"/>
      <c r="C6120" s="2"/>
      <c r="D6120" s="1" t="s">
        <v>13107</v>
      </c>
      <c r="E6120" s="1" t="s">
        <v>13108</v>
      </c>
      <c r="F6120" s="1" t="n">
        <f aca="false">A6120=D6120</f>
        <v>0</v>
      </c>
      <c r="G6120" s="1" t="n">
        <f aca="false">B6120=E6120</f>
        <v>0</v>
      </c>
      <c r="I6120" s="1" t="s">
        <v>13109</v>
      </c>
      <c r="J6120" s="1" t="s">
        <v>13110</v>
      </c>
      <c r="K6120" s="2"/>
      <c r="L6120" s="1" t="s">
        <v>13109</v>
      </c>
      <c r="M6120" s="1" t="s">
        <v>13110</v>
      </c>
      <c r="N6120" s="1" t="n">
        <f aca="false">I6120=L6120</f>
        <v>1</v>
      </c>
      <c r="O6120" s="1" t="n">
        <f aca="false">J6120=M6120</f>
        <v>1</v>
      </c>
    </row>
    <row r="6121" customFormat="false" ht="13.8" hidden="false" customHeight="false" outlineLevel="0" collapsed="false">
      <c r="A6121" s="0"/>
      <c r="B6121" s="0"/>
      <c r="C6121" s="2"/>
      <c r="D6121" s="1" t="s">
        <v>13109</v>
      </c>
      <c r="E6121" s="1" t="s">
        <v>13110</v>
      </c>
      <c r="F6121" s="1" t="n">
        <f aca="false">A6121=D6121</f>
        <v>0</v>
      </c>
      <c r="G6121" s="1" t="n">
        <f aca="false">B6121=E6121</f>
        <v>0</v>
      </c>
      <c r="I6121" s="1" t="s">
        <v>13111</v>
      </c>
      <c r="J6121" s="1" t="s">
        <v>13112</v>
      </c>
      <c r="K6121" s="2"/>
      <c r="L6121" s="1" t="s">
        <v>13111</v>
      </c>
      <c r="M6121" s="1" t="s">
        <v>13112</v>
      </c>
      <c r="N6121" s="1" t="n">
        <f aca="false">I6121=L6121</f>
        <v>1</v>
      </c>
      <c r="O6121" s="1" t="n">
        <f aca="false">J6121=M6121</f>
        <v>1</v>
      </c>
    </row>
    <row r="6122" customFormat="false" ht="13.8" hidden="false" customHeight="false" outlineLevel="0" collapsed="false">
      <c r="A6122" s="0"/>
      <c r="B6122" s="0"/>
      <c r="C6122" s="2"/>
      <c r="D6122" s="1" t="s">
        <v>13111</v>
      </c>
      <c r="E6122" s="1" t="s">
        <v>13112</v>
      </c>
      <c r="F6122" s="1" t="n">
        <f aca="false">A6122=D6122</f>
        <v>0</v>
      </c>
      <c r="G6122" s="1" t="n">
        <f aca="false">B6122=E6122</f>
        <v>0</v>
      </c>
      <c r="I6122" s="1" t="s">
        <v>13113</v>
      </c>
      <c r="J6122" s="1" t="s">
        <v>13114</v>
      </c>
      <c r="K6122" s="2"/>
      <c r="L6122" s="1" t="s">
        <v>13113</v>
      </c>
      <c r="M6122" s="1" t="s">
        <v>13114</v>
      </c>
      <c r="N6122" s="1" t="n">
        <f aca="false">I6122=L6122</f>
        <v>1</v>
      </c>
      <c r="O6122" s="1" t="n">
        <f aca="false">J6122=M6122</f>
        <v>1</v>
      </c>
    </row>
    <row r="6123" customFormat="false" ht="13.8" hidden="false" customHeight="false" outlineLevel="0" collapsed="false">
      <c r="A6123" s="0"/>
      <c r="B6123" s="0"/>
      <c r="C6123" s="2"/>
      <c r="D6123" s="1" t="s">
        <v>13113</v>
      </c>
      <c r="E6123" s="1" t="s">
        <v>13114</v>
      </c>
      <c r="F6123" s="1" t="n">
        <f aca="false">A6123=D6123</f>
        <v>0</v>
      </c>
      <c r="G6123" s="1" t="n">
        <f aca="false">B6123=E6123</f>
        <v>0</v>
      </c>
      <c r="I6123" s="1" t="s">
        <v>13115</v>
      </c>
      <c r="J6123" s="1" t="s">
        <v>13116</v>
      </c>
      <c r="K6123" s="2"/>
      <c r="L6123" s="1" t="s">
        <v>13115</v>
      </c>
      <c r="M6123" s="1" t="s">
        <v>13116</v>
      </c>
      <c r="N6123" s="1" t="n">
        <f aca="false">I6123=L6123</f>
        <v>1</v>
      </c>
      <c r="O6123" s="1" t="n">
        <f aca="false">J6123=M6123</f>
        <v>1</v>
      </c>
    </row>
    <row r="6124" customFormat="false" ht="13.8" hidden="false" customHeight="false" outlineLevel="0" collapsed="false">
      <c r="A6124" s="0"/>
      <c r="B6124" s="0"/>
      <c r="C6124" s="2"/>
      <c r="D6124" s="1" t="s">
        <v>13115</v>
      </c>
      <c r="E6124" s="1" t="s">
        <v>13116</v>
      </c>
      <c r="F6124" s="1" t="n">
        <f aca="false">A6124=D6124</f>
        <v>0</v>
      </c>
      <c r="G6124" s="1" t="n">
        <f aca="false">B6124=E6124</f>
        <v>0</v>
      </c>
      <c r="I6124" s="1" t="s">
        <v>13117</v>
      </c>
      <c r="J6124" s="1" t="s">
        <v>13118</v>
      </c>
      <c r="K6124" s="2"/>
      <c r="L6124" s="1" t="s">
        <v>13117</v>
      </c>
      <c r="M6124" s="1" t="s">
        <v>13118</v>
      </c>
      <c r="N6124" s="1" t="n">
        <f aca="false">I6124=L6124</f>
        <v>1</v>
      </c>
      <c r="O6124" s="1" t="n">
        <f aca="false">J6124=M6124</f>
        <v>1</v>
      </c>
    </row>
    <row r="6125" customFormat="false" ht="13.8" hidden="false" customHeight="false" outlineLevel="0" collapsed="false">
      <c r="A6125" s="0"/>
      <c r="B6125" s="0"/>
      <c r="C6125" s="2"/>
      <c r="D6125" s="1" t="s">
        <v>13117</v>
      </c>
      <c r="E6125" s="1" t="s">
        <v>13118</v>
      </c>
      <c r="F6125" s="1" t="n">
        <f aca="false">A6125=D6125</f>
        <v>0</v>
      </c>
      <c r="G6125" s="1" t="n">
        <f aca="false">B6125=E6125</f>
        <v>0</v>
      </c>
      <c r="I6125" s="1" t="s">
        <v>13119</v>
      </c>
      <c r="J6125" s="1" t="s">
        <v>13120</v>
      </c>
      <c r="K6125" s="2"/>
      <c r="L6125" s="1" t="s">
        <v>13119</v>
      </c>
      <c r="M6125" s="1" t="s">
        <v>13120</v>
      </c>
      <c r="N6125" s="1" t="n">
        <f aca="false">I6125=L6125</f>
        <v>1</v>
      </c>
      <c r="O6125" s="1" t="n">
        <f aca="false">J6125=M6125</f>
        <v>1</v>
      </c>
    </row>
    <row r="6126" customFormat="false" ht="13.8" hidden="false" customHeight="false" outlineLevel="0" collapsed="false">
      <c r="A6126" s="0"/>
      <c r="B6126" s="0"/>
      <c r="C6126" s="2"/>
      <c r="D6126" s="1" t="s">
        <v>13119</v>
      </c>
      <c r="E6126" s="1" t="s">
        <v>13120</v>
      </c>
      <c r="F6126" s="1" t="n">
        <f aca="false">A6126=D6126</f>
        <v>0</v>
      </c>
      <c r="G6126" s="1" t="n">
        <f aca="false">B6126=E6126</f>
        <v>0</v>
      </c>
      <c r="I6126" s="1" t="s">
        <v>13121</v>
      </c>
      <c r="J6126" s="1" t="s">
        <v>13122</v>
      </c>
      <c r="K6126" s="2"/>
      <c r="L6126" s="1" t="s">
        <v>13121</v>
      </c>
      <c r="M6126" s="1" t="s">
        <v>13122</v>
      </c>
      <c r="N6126" s="1" t="n">
        <f aca="false">I6126=L6126</f>
        <v>1</v>
      </c>
      <c r="O6126" s="1" t="n">
        <f aca="false">J6126=M6126</f>
        <v>1</v>
      </c>
    </row>
    <row r="6127" customFormat="false" ht="13.8" hidden="false" customHeight="false" outlineLevel="0" collapsed="false">
      <c r="A6127" s="0"/>
      <c r="B6127" s="0"/>
      <c r="C6127" s="2"/>
      <c r="D6127" s="1" t="s">
        <v>13121</v>
      </c>
      <c r="E6127" s="1" t="s">
        <v>13122</v>
      </c>
      <c r="F6127" s="1" t="n">
        <f aca="false">A6127=D6127</f>
        <v>0</v>
      </c>
      <c r="G6127" s="1" t="n">
        <f aca="false">B6127=E6127</f>
        <v>0</v>
      </c>
      <c r="I6127" s="1" t="s">
        <v>13123</v>
      </c>
      <c r="J6127" s="1" t="s">
        <v>13124</v>
      </c>
      <c r="K6127" s="2"/>
      <c r="L6127" s="1" t="s">
        <v>13123</v>
      </c>
      <c r="M6127" s="1" t="s">
        <v>13124</v>
      </c>
      <c r="N6127" s="1" t="n">
        <f aca="false">I6127=L6127</f>
        <v>1</v>
      </c>
      <c r="O6127" s="1" t="n">
        <f aca="false">J6127=M6127</f>
        <v>1</v>
      </c>
    </row>
    <row r="6128" customFormat="false" ht="13.8" hidden="false" customHeight="false" outlineLevel="0" collapsed="false">
      <c r="A6128" s="0"/>
      <c r="B6128" s="0"/>
      <c r="C6128" s="2"/>
      <c r="D6128" s="1" t="s">
        <v>13123</v>
      </c>
      <c r="E6128" s="1" t="s">
        <v>13124</v>
      </c>
      <c r="F6128" s="1" t="n">
        <f aca="false">A6128=D6128</f>
        <v>0</v>
      </c>
      <c r="G6128" s="1" t="n">
        <f aca="false">B6128=E6128</f>
        <v>0</v>
      </c>
      <c r="I6128" s="1" t="s">
        <v>13125</v>
      </c>
      <c r="J6128" s="1" t="s">
        <v>13126</v>
      </c>
      <c r="K6128" s="2"/>
      <c r="L6128" s="1" t="s">
        <v>13125</v>
      </c>
      <c r="M6128" s="1" t="s">
        <v>13126</v>
      </c>
      <c r="N6128" s="1" t="n">
        <f aca="false">I6128=L6128</f>
        <v>1</v>
      </c>
      <c r="O6128" s="1" t="n">
        <f aca="false">J6128=M6128</f>
        <v>1</v>
      </c>
    </row>
    <row r="6129" customFormat="false" ht="13.8" hidden="false" customHeight="false" outlineLevel="0" collapsed="false">
      <c r="A6129" s="0"/>
      <c r="B6129" s="0"/>
      <c r="C6129" s="2"/>
      <c r="D6129" s="1" t="s">
        <v>13125</v>
      </c>
      <c r="E6129" s="1" t="s">
        <v>13126</v>
      </c>
      <c r="F6129" s="1" t="n">
        <f aca="false">A6129=D6129</f>
        <v>0</v>
      </c>
      <c r="G6129" s="1" t="n">
        <f aca="false">B6129=E6129</f>
        <v>0</v>
      </c>
      <c r="I6129" s="1" t="s">
        <v>13127</v>
      </c>
      <c r="J6129" s="1" t="s">
        <v>13128</v>
      </c>
      <c r="K6129" s="2"/>
      <c r="L6129" s="1" t="s">
        <v>13127</v>
      </c>
      <c r="M6129" s="1" t="s">
        <v>13128</v>
      </c>
      <c r="N6129" s="1" t="n">
        <f aca="false">I6129=L6129</f>
        <v>1</v>
      </c>
      <c r="O6129" s="1" t="n">
        <f aca="false">J6129=M6129</f>
        <v>1</v>
      </c>
    </row>
    <row r="6130" customFormat="false" ht="13.8" hidden="false" customHeight="false" outlineLevel="0" collapsed="false">
      <c r="A6130" s="0"/>
      <c r="B6130" s="0"/>
      <c r="C6130" s="2"/>
      <c r="D6130" s="1" t="s">
        <v>13127</v>
      </c>
      <c r="E6130" s="1" t="s">
        <v>13128</v>
      </c>
      <c r="F6130" s="1" t="n">
        <f aca="false">A6130=D6130</f>
        <v>0</v>
      </c>
      <c r="G6130" s="1" t="n">
        <f aca="false">B6130=E6130</f>
        <v>0</v>
      </c>
      <c r="I6130" s="1" t="s">
        <v>13129</v>
      </c>
      <c r="J6130" s="1" t="s">
        <v>13130</v>
      </c>
      <c r="K6130" s="2"/>
      <c r="L6130" s="1" t="s">
        <v>13129</v>
      </c>
      <c r="M6130" s="1" t="s">
        <v>13130</v>
      </c>
      <c r="N6130" s="1" t="n">
        <f aca="false">I6130=L6130</f>
        <v>1</v>
      </c>
      <c r="O6130" s="1" t="n">
        <f aca="false">J6130=M6130</f>
        <v>1</v>
      </c>
    </row>
    <row r="6131" customFormat="false" ht="13.8" hidden="false" customHeight="false" outlineLevel="0" collapsed="false">
      <c r="A6131" s="0"/>
      <c r="B6131" s="0"/>
      <c r="C6131" s="2"/>
      <c r="D6131" s="1" t="s">
        <v>13129</v>
      </c>
      <c r="E6131" s="1" t="s">
        <v>13130</v>
      </c>
      <c r="F6131" s="1" t="n">
        <f aca="false">A6131=D6131</f>
        <v>0</v>
      </c>
      <c r="G6131" s="1" t="n">
        <f aca="false">B6131=E6131</f>
        <v>0</v>
      </c>
      <c r="I6131" s="1" t="s">
        <v>13131</v>
      </c>
      <c r="J6131" s="1" t="s">
        <v>13132</v>
      </c>
      <c r="K6131" s="2"/>
      <c r="L6131" s="1" t="s">
        <v>13131</v>
      </c>
      <c r="M6131" s="1" t="s">
        <v>13132</v>
      </c>
      <c r="N6131" s="1" t="n">
        <f aca="false">I6131=L6131</f>
        <v>1</v>
      </c>
      <c r="O6131" s="1" t="n">
        <f aca="false">J6131=M6131</f>
        <v>1</v>
      </c>
    </row>
    <row r="6132" customFormat="false" ht="13.8" hidden="false" customHeight="false" outlineLevel="0" collapsed="false">
      <c r="A6132" s="0"/>
      <c r="B6132" s="0"/>
      <c r="C6132" s="2"/>
      <c r="D6132" s="1" t="s">
        <v>13131</v>
      </c>
      <c r="E6132" s="1" t="s">
        <v>13132</v>
      </c>
      <c r="F6132" s="1" t="n">
        <f aca="false">A6132=D6132</f>
        <v>0</v>
      </c>
      <c r="G6132" s="1" t="n">
        <f aca="false">B6132=E6132</f>
        <v>0</v>
      </c>
      <c r="I6132" s="1" t="s">
        <v>13133</v>
      </c>
      <c r="J6132" s="1" t="s">
        <v>13134</v>
      </c>
      <c r="K6132" s="2"/>
      <c r="L6132" s="1" t="s">
        <v>13133</v>
      </c>
      <c r="M6132" s="1" t="s">
        <v>13134</v>
      </c>
      <c r="N6132" s="1" t="n">
        <f aca="false">I6132=L6132</f>
        <v>1</v>
      </c>
      <c r="O6132" s="1" t="n">
        <f aca="false">J6132=M6132</f>
        <v>1</v>
      </c>
    </row>
    <row r="6133" customFormat="false" ht="13.8" hidden="false" customHeight="false" outlineLevel="0" collapsed="false">
      <c r="A6133" s="0"/>
      <c r="B6133" s="0"/>
      <c r="C6133" s="2"/>
      <c r="D6133" s="1" t="s">
        <v>13133</v>
      </c>
      <c r="E6133" s="1" t="s">
        <v>13134</v>
      </c>
      <c r="F6133" s="1" t="n">
        <f aca="false">A6133=D6133</f>
        <v>0</v>
      </c>
      <c r="G6133" s="1" t="n">
        <f aca="false">B6133=E6133</f>
        <v>0</v>
      </c>
      <c r="I6133" s="1" t="s">
        <v>13135</v>
      </c>
      <c r="J6133" s="1" t="s">
        <v>13136</v>
      </c>
      <c r="K6133" s="2"/>
      <c r="L6133" s="1" t="s">
        <v>13135</v>
      </c>
      <c r="M6133" s="1" t="s">
        <v>13136</v>
      </c>
      <c r="N6133" s="1" t="n">
        <f aca="false">I6133=L6133</f>
        <v>1</v>
      </c>
      <c r="O6133" s="1" t="n">
        <f aca="false">J6133=M6133</f>
        <v>1</v>
      </c>
    </row>
    <row r="6134" customFormat="false" ht="13.8" hidden="false" customHeight="false" outlineLevel="0" collapsed="false">
      <c r="A6134" s="0"/>
      <c r="B6134" s="0"/>
      <c r="C6134" s="2"/>
      <c r="D6134" s="1" t="s">
        <v>13135</v>
      </c>
      <c r="E6134" s="1" t="s">
        <v>13136</v>
      </c>
      <c r="F6134" s="1" t="n">
        <f aca="false">A6134=D6134</f>
        <v>0</v>
      </c>
      <c r="G6134" s="1" t="n">
        <f aca="false">B6134=E6134</f>
        <v>0</v>
      </c>
      <c r="I6134" s="1" t="s">
        <v>13137</v>
      </c>
      <c r="J6134" s="1" t="s">
        <v>13138</v>
      </c>
      <c r="K6134" s="2"/>
      <c r="L6134" s="1" t="s">
        <v>13137</v>
      </c>
      <c r="M6134" s="1" t="s">
        <v>13138</v>
      </c>
      <c r="N6134" s="1" t="n">
        <f aca="false">I6134=L6134</f>
        <v>1</v>
      </c>
      <c r="O6134" s="1" t="n">
        <f aca="false">J6134=M6134</f>
        <v>1</v>
      </c>
    </row>
    <row r="6135" customFormat="false" ht="13.8" hidden="false" customHeight="false" outlineLevel="0" collapsed="false">
      <c r="A6135" s="0"/>
      <c r="B6135" s="0"/>
      <c r="C6135" s="2"/>
      <c r="D6135" s="1" t="s">
        <v>13137</v>
      </c>
      <c r="E6135" s="1" t="s">
        <v>13138</v>
      </c>
      <c r="F6135" s="1" t="n">
        <f aca="false">A6135=D6135</f>
        <v>0</v>
      </c>
      <c r="G6135" s="1" t="n">
        <f aca="false">B6135=E6135</f>
        <v>0</v>
      </c>
      <c r="I6135" s="1" t="s">
        <v>13139</v>
      </c>
      <c r="J6135" s="1" t="s">
        <v>13140</v>
      </c>
      <c r="K6135" s="2"/>
      <c r="L6135" s="1" t="s">
        <v>13139</v>
      </c>
      <c r="M6135" s="1" t="s">
        <v>13140</v>
      </c>
      <c r="N6135" s="1" t="n">
        <f aca="false">I6135=L6135</f>
        <v>1</v>
      </c>
      <c r="O6135" s="1" t="n">
        <f aca="false">J6135=M6135</f>
        <v>1</v>
      </c>
    </row>
    <row r="6136" customFormat="false" ht="13.8" hidden="false" customHeight="false" outlineLevel="0" collapsed="false">
      <c r="A6136" s="0"/>
      <c r="B6136" s="0"/>
      <c r="C6136" s="2"/>
      <c r="D6136" s="1" t="s">
        <v>13139</v>
      </c>
      <c r="E6136" s="1" t="s">
        <v>13140</v>
      </c>
      <c r="F6136" s="1" t="n">
        <f aca="false">A6136=D6136</f>
        <v>0</v>
      </c>
      <c r="G6136" s="1" t="n">
        <f aca="false">B6136=E6136</f>
        <v>0</v>
      </c>
      <c r="I6136" s="1" t="s">
        <v>13141</v>
      </c>
      <c r="J6136" s="1" t="s">
        <v>13142</v>
      </c>
      <c r="K6136" s="2"/>
      <c r="L6136" s="1" t="s">
        <v>13141</v>
      </c>
      <c r="M6136" s="1" t="s">
        <v>13142</v>
      </c>
      <c r="N6136" s="1" t="n">
        <f aca="false">I6136=L6136</f>
        <v>1</v>
      </c>
      <c r="O6136" s="1" t="n">
        <f aca="false">J6136=M6136</f>
        <v>1</v>
      </c>
    </row>
    <row r="6137" customFormat="false" ht="13.8" hidden="false" customHeight="false" outlineLevel="0" collapsed="false">
      <c r="A6137" s="0"/>
      <c r="B6137" s="0"/>
      <c r="C6137" s="2"/>
      <c r="D6137" s="1" t="s">
        <v>13141</v>
      </c>
      <c r="E6137" s="1" t="s">
        <v>13142</v>
      </c>
      <c r="F6137" s="1" t="n">
        <f aca="false">A6137=D6137</f>
        <v>0</v>
      </c>
      <c r="G6137" s="1" t="n">
        <f aca="false">B6137=E6137</f>
        <v>0</v>
      </c>
      <c r="I6137" s="1" t="s">
        <v>13143</v>
      </c>
      <c r="J6137" s="1" t="s">
        <v>13144</v>
      </c>
      <c r="K6137" s="2"/>
      <c r="L6137" s="1" t="s">
        <v>13143</v>
      </c>
      <c r="M6137" s="1" t="s">
        <v>13144</v>
      </c>
      <c r="N6137" s="1" t="n">
        <f aca="false">I6137=L6137</f>
        <v>1</v>
      </c>
      <c r="O6137" s="1" t="n">
        <f aca="false">J6137=M6137</f>
        <v>1</v>
      </c>
    </row>
    <row r="6138" customFormat="false" ht="13.8" hidden="false" customHeight="false" outlineLevel="0" collapsed="false">
      <c r="A6138" s="0"/>
      <c r="B6138" s="0"/>
      <c r="C6138" s="2"/>
      <c r="D6138" s="1" t="s">
        <v>13143</v>
      </c>
      <c r="E6138" s="1" t="s">
        <v>13144</v>
      </c>
      <c r="F6138" s="1" t="n">
        <f aca="false">A6138=D6138</f>
        <v>0</v>
      </c>
      <c r="G6138" s="1" t="n">
        <f aca="false">B6138=E6138</f>
        <v>0</v>
      </c>
      <c r="I6138" s="1" t="s">
        <v>13145</v>
      </c>
      <c r="J6138" s="1" t="s">
        <v>13146</v>
      </c>
      <c r="K6138" s="2"/>
      <c r="L6138" s="1" t="s">
        <v>13145</v>
      </c>
      <c r="M6138" s="1" t="s">
        <v>13146</v>
      </c>
      <c r="N6138" s="1" t="n">
        <f aca="false">I6138=L6138</f>
        <v>1</v>
      </c>
      <c r="O6138" s="1" t="n">
        <f aca="false">J6138=M6138</f>
        <v>1</v>
      </c>
    </row>
    <row r="6139" customFormat="false" ht="13.8" hidden="false" customHeight="false" outlineLevel="0" collapsed="false">
      <c r="A6139" s="0"/>
      <c r="B6139" s="0"/>
      <c r="C6139" s="2"/>
      <c r="D6139" s="1" t="s">
        <v>13145</v>
      </c>
      <c r="E6139" s="1" t="s">
        <v>13146</v>
      </c>
      <c r="F6139" s="1" t="n">
        <f aca="false">A6139=D6139</f>
        <v>0</v>
      </c>
      <c r="G6139" s="1" t="n">
        <f aca="false">B6139=E6139</f>
        <v>0</v>
      </c>
      <c r="I6139" s="1" t="s">
        <v>13147</v>
      </c>
      <c r="J6139" s="1" t="s">
        <v>13148</v>
      </c>
      <c r="K6139" s="2"/>
      <c r="L6139" s="1" t="s">
        <v>13147</v>
      </c>
      <c r="M6139" s="1" t="s">
        <v>13148</v>
      </c>
      <c r="N6139" s="1" t="n">
        <f aca="false">I6139=L6139</f>
        <v>1</v>
      </c>
      <c r="O6139" s="1" t="n">
        <f aca="false">J6139=M6139</f>
        <v>1</v>
      </c>
    </row>
    <row r="6140" customFormat="false" ht="13.8" hidden="false" customHeight="false" outlineLevel="0" collapsed="false">
      <c r="A6140" s="0"/>
      <c r="B6140" s="0"/>
      <c r="C6140" s="2"/>
      <c r="D6140" s="1" t="s">
        <v>13147</v>
      </c>
      <c r="E6140" s="1" t="s">
        <v>13148</v>
      </c>
      <c r="F6140" s="1" t="n">
        <f aca="false">A6140=D6140</f>
        <v>0</v>
      </c>
      <c r="G6140" s="1" t="n">
        <f aca="false">B6140=E6140</f>
        <v>0</v>
      </c>
      <c r="I6140" s="1" t="s">
        <v>13149</v>
      </c>
      <c r="J6140" s="1" t="s">
        <v>13150</v>
      </c>
      <c r="K6140" s="2"/>
      <c r="L6140" s="1" t="s">
        <v>13149</v>
      </c>
      <c r="M6140" s="1" t="s">
        <v>13150</v>
      </c>
      <c r="N6140" s="1" t="n">
        <f aca="false">I6140=L6140</f>
        <v>1</v>
      </c>
      <c r="O6140" s="1" t="n">
        <f aca="false">J6140=M6140</f>
        <v>1</v>
      </c>
    </row>
    <row r="6141" customFormat="false" ht="13.8" hidden="false" customHeight="false" outlineLevel="0" collapsed="false">
      <c r="A6141" s="0"/>
      <c r="B6141" s="6"/>
      <c r="C6141" s="2"/>
      <c r="D6141" s="1" t="s">
        <v>13149</v>
      </c>
      <c r="E6141" s="6" t="s">
        <v>13150</v>
      </c>
      <c r="F6141" s="1" t="n">
        <f aca="false">A6141=D6141</f>
        <v>0</v>
      </c>
      <c r="G6141" s="1" t="n">
        <f aca="false">B6141=E6141</f>
        <v>0</v>
      </c>
      <c r="I6141" s="1" t="s">
        <v>13151</v>
      </c>
      <c r="J6141" s="1" t="s">
        <v>13152</v>
      </c>
      <c r="K6141" s="2"/>
      <c r="L6141" s="1" t="s">
        <v>13151</v>
      </c>
      <c r="M6141" s="1" t="s">
        <v>13152</v>
      </c>
      <c r="N6141" s="1" t="n">
        <f aca="false">I6141=L6141</f>
        <v>1</v>
      </c>
      <c r="O6141" s="1" t="n">
        <f aca="false">J6141=M6141</f>
        <v>1</v>
      </c>
    </row>
    <row r="6142" customFormat="false" ht="13.8" hidden="false" customHeight="false" outlineLevel="0" collapsed="false">
      <c r="A6142" s="0"/>
      <c r="B6142" s="0"/>
      <c r="C6142" s="2"/>
      <c r="D6142" s="1" t="s">
        <v>13151</v>
      </c>
      <c r="E6142" s="1" t="s">
        <v>13152</v>
      </c>
      <c r="F6142" s="1" t="n">
        <f aca="false">A6142=D6142</f>
        <v>0</v>
      </c>
      <c r="G6142" s="1" t="n">
        <f aca="false">B6142=E6142</f>
        <v>0</v>
      </c>
      <c r="I6142" s="1" t="n">
        <v>5738046</v>
      </c>
      <c r="J6142" s="1" t="s">
        <v>13153</v>
      </c>
      <c r="K6142" s="2"/>
      <c r="L6142" s="1" t="n">
        <v>5738046</v>
      </c>
      <c r="M6142" s="1" t="s">
        <v>13153</v>
      </c>
      <c r="N6142" s="1" t="n">
        <f aca="false">I6142=L6142</f>
        <v>1</v>
      </c>
      <c r="O6142" s="1" t="n">
        <f aca="false">J6142=M6142</f>
        <v>1</v>
      </c>
    </row>
    <row r="6143" customFormat="false" ht="13.8" hidden="false" customHeight="false" outlineLevel="0" collapsed="false">
      <c r="A6143" s="0"/>
      <c r="B6143" s="0"/>
      <c r="C6143" s="2"/>
      <c r="D6143" s="1" t="n">
        <v>5738046</v>
      </c>
      <c r="E6143" s="1" t="s">
        <v>13153</v>
      </c>
      <c r="F6143" s="1" t="n">
        <f aca="false">A6143=D6143</f>
        <v>0</v>
      </c>
      <c r="G6143" s="1" t="n">
        <f aca="false">B6143=E6143</f>
        <v>0</v>
      </c>
      <c r="I6143" s="1" t="s">
        <v>13154</v>
      </c>
      <c r="J6143" s="1" t="s">
        <v>13155</v>
      </c>
      <c r="K6143" s="2"/>
      <c r="L6143" s="1" t="s">
        <v>13154</v>
      </c>
      <c r="M6143" s="1" t="s">
        <v>13155</v>
      </c>
      <c r="N6143" s="1" t="n">
        <f aca="false">I6143=L6143</f>
        <v>1</v>
      </c>
      <c r="O6143" s="1" t="n">
        <f aca="false">J6143=M6143</f>
        <v>1</v>
      </c>
    </row>
    <row r="6144" customFormat="false" ht="13.8" hidden="false" customHeight="false" outlineLevel="0" collapsed="false">
      <c r="A6144" s="0"/>
      <c r="B6144" s="0"/>
      <c r="C6144" s="2"/>
      <c r="D6144" s="1" t="s">
        <v>13154</v>
      </c>
      <c r="E6144" s="1" t="s">
        <v>13155</v>
      </c>
      <c r="F6144" s="1" t="n">
        <f aca="false">A6144=D6144</f>
        <v>0</v>
      </c>
      <c r="G6144" s="1" t="n">
        <f aca="false">B6144=E6144</f>
        <v>0</v>
      </c>
      <c r="I6144" s="1" t="s">
        <v>13156</v>
      </c>
      <c r="J6144" s="1" t="s">
        <v>13157</v>
      </c>
      <c r="K6144" s="2"/>
      <c r="L6144" s="1" t="s">
        <v>13156</v>
      </c>
      <c r="M6144" s="1" t="s">
        <v>13157</v>
      </c>
      <c r="N6144" s="1" t="n">
        <f aca="false">I6144=L6144</f>
        <v>1</v>
      </c>
      <c r="O6144" s="1" t="n">
        <f aca="false">J6144=M6144</f>
        <v>1</v>
      </c>
    </row>
    <row r="6145" customFormat="false" ht="13.8" hidden="false" customHeight="false" outlineLevel="0" collapsed="false">
      <c r="A6145" s="0"/>
      <c r="B6145" s="0"/>
      <c r="C6145" s="2"/>
      <c r="D6145" s="1" t="s">
        <v>13156</v>
      </c>
      <c r="E6145" s="1" t="s">
        <v>13157</v>
      </c>
      <c r="F6145" s="1" t="n">
        <f aca="false">A6145=D6145</f>
        <v>0</v>
      </c>
      <c r="G6145" s="1" t="n">
        <f aca="false">B6145=E6145</f>
        <v>0</v>
      </c>
      <c r="I6145" s="1" t="s">
        <v>13158</v>
      </c>
      <c r="J6145" s="1" t="s">
        <v>13159</v>
      </c>
      <c r="K6145" s="2"/>
      <c r="L6145" s="1" t="s">
        <v>13158</v>
      </c>
      <c r="M6145" s="1" t="s">
        <v>13159</v>
      </c>
      <c r="N6145" s="1" t="n">
        <f aca="false">I6145=L6145</f>
        <v>1</v>
      </c>
      <c r="O6145" s="1" t="n">
        <f aca="false">J6145=M6145</f>
        <v>1</v>
      </c>
    </row>
    <row r="6146" customFormat="false" ht="13.8" hidden="false" customHeight="false" outlineLevel="0" collapsed="false">
      <c r="A6146" s="0"/>
      <c r="B6146" s="0"/>
      <c r="C6146" s="2"/>
      <c r="D6146" s="1" t="s">
        <v>13158</v>
      </c>
      <c r="E6146" s="1" t="s">
        <v>13159</v>
      </c>
      <c r="F6146" s="1" t="n">
        <f aca="false">A6146=D6146</f>
        <v>0</v>
      </c>
      <c r="G6146" s="1" t="n">
        <f aca="false">B6146=E6146</f>
        <v>0</v>
      </c>
      <c r="I6146" s="1" t="s">
        <v>13160</v>
      </c>
      <c r="J6146" s="1" t="s">
        <v>13161</v>
      </c>
      <c r="K6146" s="2"/>
      <c r="L6146" s="1" t="s">
        <v>13160</v>
      </c>
      <c r="M6146" s="1" t="s">
        <v>13161</v>
      </c>
      <c r="N6146" s="1" t="n">
        <f aca="false">I6146=L6146</f>
        <v>1</v>
      </c>
      <c r="O6146" s="1" t="n">
        <f aca="false">J6146=M6146</f>
        <v>1</v>
      </c>
    </row>
    <row r="6147" customFormat="false" ht="13.8" hidden="false" customHeight="false" outlineLevel="0" collapsed="false">
      <c r="A6147" s="0"/>
      <c r="B6147" s="0"/>
      <c r="C6147" s="2"/>
      <c r="D6147" s="1" t="s">
        <v>13160</v>
      </c>
      <c r="E6147" s="1" t="s">
        <v>13161</v>
      </c>
      <c r="F6147" s="1" t="n">
        <f aca="false">A6147=D6147</f>
        <v>0</v>
      </c>
      <c r="G6147" s="1" t="n">
        <f aca="false">B6147=E6147</f>
        <v>0</v>
      </c>
      <c r="I6147" s="1" t="s">
        <v>13162</v>
      </c>
      <c r="J6147" s="1" t="s">
        <v>13163</v>
      </c>
      <c r="K6147" s="2"/>
      <c r="L6147" s="1" t="s">
        <v>13162</v>
      </c>
      <c r="M6147" s="1" t="s">
        <v>13163</v>
      </c>
      <c r="N6147" s="1" t="n">
        <f aca="false">I6147=L6147</f>
        <v>1</v>
      </c>
      <c r="O6147" s="1" t="n">
        <f aca="false">J6147=M6147</f>
        <v>1</v>
      </c>
    </row>
    <row r="6148" customFormat="false" ht="13.8" hidden="false" customHeight="false" outlineLevel="0" collapsed="false">
      <c r="A6148" s="0"/>
      <c r="B6148" s="0"/>
      <c r="C6148" s="2"/>
      <c r="D6148" s="1" t="s">
        <v>13162</v>
      </c>
      <c r="E6148" s="1" t="s">
        <v>13163</v>
      </c>
      <c r="F6148" s="1" t="n">
        <f aca="false">A6148=D6148</f>
        <v>0</v>
      </c>
      <c r="G6148" s="1" t="n">
        <f aca="false">B6148=E6148</f>
        <v>0</v>
      </c>
      <c r="I6148" s="1" t="s">
        <v>13164</v>
      </c>
      <c r="J6148" s="1" t="s">
        <v>13165</v>
      </c>
      <c r="K6148" s="2"/>
      <c r="L6148" s="1" t="s">
        <v>13164</v>
      </c>
      <c r="M6148" s="1" t="s">
        <v>13165</v>
      </c>
      <c r="N6148" s="1" t="n">
        <f aca="false">I6148=L6148</f>
        <v>1</v>
      </c>
      <c r="O6148" s="1" t="n">
        <f aca="false">J6148=M6148</f>
        <v>1</v>
      </c>
    </row>
    <row r="6149" customFormat="false" ht="13.8" hidden="false" customHeight="false" outlineLevel="0" collapsed="false">
      <c r="A6149" s="0"/>
      <c r="B6149" s="5"/>
      <c r="C6149" s="2"/>
      <c r="D6149" s="1" t="s">
        <v>13164</v>
      </c>
      <c r="E6149" s="1" t="s">
        <v>13165</v>
      </c>
      <c r="F6149" s="1" t="n">
        <f aca="false">A6149=D6149</f>
        <v>0</v>
      </c>
      <c r="G6149" s="1" t="n">
        <f aca="false">B6149=E6149</f>
        <v>0</v>
      </c>
      <c r="I6149" s="1" t="s">
        <v>13166</v>
      </c>
      <c r="J6149" s="1" t="s">
        <v>13167</v>
      </c>
      <c r="K6149" s="2"/>
      <c r="L6149" s="1" t="s">
        <v>13166</v>
      </c>
      <c r="M6149" s="1" t="s">
        <v>13167</v>
      </c>
      <c r="N6149" s="1" t="n">
        <f aca="false">I6149=L6149</f>
        <v>1</v>
      </c>
      <c r="O6149" s="1" t="n">
        <f aca="false">J6149=M6149</f>
        <v>1</v>
      </c>
    </row>
    <row r="6150" customFormat="false" ht="13.8" hidden="false" customHeight="false" outlineLevel="0" collapsed="false">
      <c r="A6150" s="0"/>
      <c r="B6150" s="0"/>
      <c r="C6150" s="2"/>
      <c r="D6150" s="1" t="s">
        <v>13166</v>
      </c>
      <c r="E6150" s="1" t="s">
        <v>13167</v>
      </c>
      <c r="F6150" s="1" t="n">
        <f aca="false">A6150=D6150</f>
        <v>0</v>
      </c>
      <c r="G6150" s="1" t="n">
        <f aca="false">B6150=E6150</f>
        <v>0</v>
      </c>
      <c r="I6150" s="1" t="s">
        <v>13168</v>
      </c>
      <c r="J6150" s="1" t="s">
        <v>13169</v>
      </c>
      <c r="K6150" s="2"/>
      <c r="L6150" s="1" t="s">
        <v>13168</v>
      </c>
      <c r="M6150" s="1" t="s">
        <v>13169</v>
      </c>
      <c r="N6150" s="1" t="n">
        <f aca="false">I6150=L6150</f>
        <v>1</v>
      </c>
      <c r="O6150" s="1" t="n">
        <f aca="false">J6150=M6150</f>
        <v>1</v>
      </c>
    </row>
    <row r="6151" customFormat="false" ht="13.8" hidden="false" customHeight="false" outlineLevel="0" collapsed="false">
      <c r="A6151" s="0"/>
      <c r="B6151" s="0"/>
      <c r="C6151" s="2"/>
      <c r="D6151" s="1" t="s">
        <v>13168</v>
      </c>
      <c r="E6151" s="1" t="s">
        <v>13169</v>
      </c>
      <c r="F6151" s="1" t="n">
        <f aca="false">A6151=D6151</f>
        <v>0</v>
      </c>
      <c r="G6151" s="1" t="n">
        <f aca="false">B6151=E6151</f>
        <v>0</v>
      </c>
      <c r="I6151" s="1" t="s">
        <v>13170</v>
      </c>
      <c r="J6151" s="1" t="s">
        <v>13171</v>
      </c>
      <c r="K6151" s="2"/>
      <c r="L6151" s="1" t="s">
        <v>13170</v>
      </c>
      <c r="M6151" s="1" t="s">
        <v>13171</v>
      </c>
      <c r="N6151" s="1" t="n">
        <f aca="false">I6151=L6151</f>
        <v>1</v>
      </c>
      <c r="O6151" s="1" t="n">
        <f aca="false">J6151=M6151</f>
        <v>1</v>
      </c>
    </row>
    <row r="6152" customFormat="false" ht="13.8" hidden="false" customHeight="false" outlineLevel="0" collapsed="false">
      <c r="A6152" s="0"/>
      <c r="B6152" s="0"/>
      <c r="C6152" s="2"/>
      <c r="D6152" s="1" t="s">
        <v>13170</v>
      </c>
      <c r="E6152" s="1" t="s">
        <v>13171</v>
      </c>
      <c r="F6152" s="1" t="n">
        <f aca="false">A6152=D6152</f>
        <v>0</v>
      </c>
      <c r="G6152" s="1" t="n">
        <f aca="false">B6152=E6152</f>
        <v>0</v>
      </c>
      <c r="I6152" s="1" t="s">
        <v>13172</v>
      </c>
      <c r="J6152" s="1" t="s">
        <v>13173</v>
      </c>
      <c r="K6152" s="2"/>
      <c r="L6152" s="1" t="s">
        <v>13172</v>
      </c>
      <c r="M6152" s="1" t="s">
        <v>13173</v>
      </c>
      <c r="N6152" s="1" t="n">
        <f aca="false">I6152=L6152</f>
        <v>1</v>
      </c>
      <c r="O6152" s="1" t="n">
        <f aca="false">J6152=M6152</f>
        <v>1</v>
      </c>
    </row>
    <row r="6153" customFormat="false" ht="13.8" hidden="false" customHeight="false" outlineLevel="0" collapsed="false">
      <c r="A6153" s="0"/>
      <c r="B6153" s="0"/>
      <c r="C6153" s="2"/>
      <c r="D6153" s="1" t="s">
        <v>13172</v>
      </c>
      <c r="E6153" s="1" t="s">
        <v>13173</v>
      </c>
      <c r="F6153" s="1" t="n">
        <f aca="false">A6153=D6153</f>
        <v>0</v>
      </c>
      <c r="G6153" s="1" t="n">
        <f aca="false">B6153=E6153</f>
        <v>0</v>
      </c>
      <c r="I6153" s="1" t="s">
        <v>13174</v>
      </c>
      <c r="J6153" s="1" t="s">
        <v>13175</v>
      </c>
      <c r="K6153" s="2"/>
      <c r="L6153" s="1" t="s">
        <v>13174</v>
      </c>
      <c r="M6153" s="1" t="s">
        <v>13175</v>
      </c>
      <c r="N6153" s="1" t="n">
        <f aca="false">I6153=L6153</f>
        <v>1</v>
      </c>
      <c r="O6153" s="1" t="n">
        <f aca="false">J6153=M6153</f>
        <v>1</v>
      </c>
    </row>
    <row r="6154" customFormat="false" ht="13.8" hidden="false" customHeight="false" outlineLevel="0" collapsed="false">
      <c r="A6154" s="0"/>
      <c r="B6154" s="5"/>
      <c r="C6154" s="2"/>
      <c r="D6154" s="1" t="s">
        <v>13174</v>
      </c>
      <c r="E6154" s="1" t="s">
        <v>13175</v>
      </c>
      <c r="F6154" s="1" t="n">
        <f aca="false">A6154=D6154</f>
        <v>0</v>
      </c>
      <c r="G6154" s="1" t="n">
        <f aca="false">B6154=E6154</f>
        <v>0</v>
      </c>
      <c r="I6154" s="1" t="s">
        <v>13176</v>
      </c>
      <c r="J6154" s="1" t="s">
        <v>13177</v>
      </c>
      <c r="K6154" s="2"/>
      <c r="L6154" s="1" t="s">
        <v>13176</v>
      </c>
      <c r="M6154" s="1" t="s">
        <v>13177</v>
      </c>
      <c r="N6154" s="1" t="n">
        <f aca="false">I6154=L6154</f>
        <v>1</v>
      </c>
      <c r="O6154" s="1" t="n">
        <f aca="false">J6154=M6154</f>
        <v>1</v>
      </c>
    </row>
    <row r="6155" customFormat="false" ht="13.8" hidden="false" customHeight="false" outlineLevel="0" collapsed="false">
      <c r="A6155" s="0"/>
      <c r="B6155" s="0"/>
      <c r="C6155" s="2"/>
      <c r="D6155" s="1" t="s">
        <v>13176</v>
      </c>
      <c r="E6155" s="1" t="s">
        <v>13177</v>
      </c>
      <c r="F6155" s="1" t="n">
        <f aca="false">A6155=D6155</f>
        <v>0</v>
      </c>
      <c r="G6155" s="1" t="n">
        <f aca="false">B6155=E6155</f>
        <v>0</v>
      </c>
      <c r="I6155" s="1" t="s">
        <v>13178</v>
      </c>
      <c r="J6155" s="1" t="s">
        <v>13179</v>
      </c>
      <c r="K6155" s="2"/>
      <c r="L6155" s="1" t="s">
        <v>13178</v>
      </c>
      <c r="M6155" s="1" t="s">
        <v>13179</v>
      </c>
      <c r="N6155" s="1" t="n">
        <f aca="false">I6155=L6155</f>
        <v>1</v>
      </c>
      <c r="O6155" s="1" t="n">
        <f aca="false">J6155=M6155</f>
        <v>1</v>
      </c>
    </row>
    <row r="6156" customFormat="false" ht="13.8" hidden="false" customHeight="false" outlineLevel="0" collapsed="false">
      <c r="A6156" s="0"/>
      <c r="B6156" s="0"/>
      <c r="C6156" s="2"/>
      <c r="D6156" s="1" t="s">
        <v>13178</v>
      </c>
      <c r="E6156" s="1" t="s">
        <v>13179</v>
      </c>
      <c r="F6156" s="1" t="n">
        <f aca="false">A6156=D6156</f>
        <v>0</v>
      </c>
      <c r="G6156" s="1" t="n">
        <f aca="false">B6156=E6156</f>
        <v>0</v>
      </c>
      <c r="I6156" s="1" t="s">
        <v>13180</v>
      </c>
      <c r="J6156" s="1" t="s">
        <v>13181</v>
      </c>
      <c r="K6156" s="2"/>
      <c r="L6156" s="1" t="s">
        <v>13180</v>
      </c>
      <c r="M6156" s="1" t="s">
        <v>13181</v>
      </c>
      <c r="N6156" s="1" t="n">
        <f aca="false">I6156=L6156</f>
        <v>1</v>
      </c>
      <c r="O6156" s="1" t="n">
        <f aca="false">J6156=M6156</f>
        <v>1</v>
      </c>
    </row>
    <row r="6157" customFormat="false" ht="13.8" hidden="false" customHeight="false" outlineLevel="0" collapsed="false">
      <c r="A6157" s="0"/>
      <c r="B6157" s="0"/>
      <c r="C6157" s="2"/>
      <c r="D6157" s="1" t="s">
        <v>13180</v>
      </c>
      <c r="E6157" s="1" t="s">
        <v>13181</v>
      </c>
      <c r="F6157" s="1" t="n">
        <f aca="false">A6157=D6157</f>
        <v>0</v>
      </c>
      <c r="G6157" s="1" t="n">
        <f aca="false">B6157=E6157</f>
        <v>0</v>
      </c>
      <c r="I6157" s="1" t="s">
        <v>13182</v>
      </c>
      <c r="J6157" s="1" t="s">
        <v>13183</v>
      </c>
      <c r="K6157" s="2"/>
      <c r="L6157" s="1" t="s">
        <v>13182</v>
      </c>
      <c r="M6157" s="1" t="s">
        <v>13183</v>
      </c>
      <c r="N6157" s="1" t="n">
        <f aca="false">I6157=L6157</f>
        <v>1</v>
      </c>
      <c r="O6157" s="1" t="n">
        <f aca="false">J6157=M6157</f>
        <v>1</v>
      </c>
    </row>
    <row r="6158" customFormat="false" ht="13.8" hidden="false" customHeight="false" outlineLevel="0" collapsed="false">
      <c r="A6158" s="0"/>
      <c r="B6158" s="0"/>
      <c r="C6158" s="2"/>
      <c r="D6158" s="1" t="s">
        <v>13182</v>
      </c>
      <c r="E6158" s="1" t="s">
        <v>13183</v>
      </c>
      <c r="F6158" s="1" t="n">
        <f aca="false">A6158=D6158</f>
        <v>0</v>
      </c>
      <c r="G6158" s="1" t="n">
        <f aca="false">B6158=E6158</f>
        <v>0</v>
      </c>
      <c r="I6158" s="1" t="s">
        <v>13184</v>
      </c>
      <c r="J6158" s="1" t="s">
        <v>13185</v>
      </c>
      <c r="K6158" s="2"/>
      <c r="L6158" s="1" t="s">
        <v>13184</v>
      </c>
      <c r="M6158" s="1" t="s">
        <v>13185</v>
      </c>
      <c r="N6158" s="1" t="n">
        <f aca="false">I6158=L6158</f>
        <v>1</v>
      </c>
      <c r="O6158" s="1" t="n">
        <f aca="false">J6158=M6158</f>
        <v>1</v>
      </c>
    </row>
    <row r="6159" customFormat="false" ht="13.8" hidden="false" customHeight="false" outlineLevel="0" collapsed="false">
      <c r="A6159" s="0"/>
      <c r="B6159" s="0"/>
      <c r="C6159" s="2"/>
      <c r="D6159" s="1" t="s">
        <v>13184</v>
      </c>
      <c r="E6159" s="1" t="s">
        <v>13185</v>
      </c>
      <c r="F6159" s="1" t="n">
        <f aca="false">A6159=D6159</f>
        <v>0</v>
      </c>
      <c r="G6159" s="1" t="n">
        <f aca="false">B6159=E6159</f>
        <v>0</v>
      </c>
      <c r="I6159" s="1" t="s">
        <v>13186</v>
      </c>
      <c r="J6159" s="1" t="s">
        <v>13187</v>
      </c>
      <c r="K6159" s="2"/>
      <c r="L6159" s="1" t="s">
        <v>13186</v>
      </c>
      <c r="M6159" s="1" t="s">
        <v>13187</v>
      </c>
      <c r="N6159" s="1" t="n">
        <f aca="false">I6159=L6159</f>
        <v>1</v>
      </c>
      <c r="O6159" s="1" t="n">
        <f aca="false">J6159=M6159</f>
        <v>1</v>
      </c>
    </row>
    <row r="6160" customFormat="false" ht="13.8" hidden="false" customHeight="false" outlineLevel="0" collapsed="false">
      <c r="A6160" s="0"/>
      <c r="B6160" s="0"/>
      <c r="C6160" s="2"/>
      <c r="D6160" s="1" t="s">
        <v>13186</v>
      </c>
      <c r="E6160" s="1" t="s">
        <v>13187</v>
      </c>
      <c r="F6160" s="1" t="n">
        <f aca="false">A6160=D6160</f>
        <v>0</v>
      </c>
      <c r="G6160" s="1" t="n">
        <f aca="false">B6160=E6160</f>
        <v>0</v>
      </c>
      <c r="I6160" s="1" t="s">
        <v>13188</v>
      </c>
      <c r="J6160" s="1" t="s">
        <v>13189</v>
      </c>
      <c r="K6160" s="2"/>
      <c r="L6160" s="1" t="s">
        <v>13188</v>
      </c>
      <c r="M6160" s="1" t="s">
        <v>13189</v>
      </c>
      <c r="N6160" s="1" t="n">
        <f aca="false">I6160=L6160</f>
        <v>1</v>
      </c>
      <c r="O6160" s="1" t="n">
        <f aca="false">J6160=M6160</f>
        <v>1</v>
      </c>
    </row>
    <row r="6161" customFormat="false" ht="13.8" hidden="false" customHeight="false" outlineLevel="0" collapsed="false">
      <c r="A6161" s="0"/>
      <c r="B6161" s="0"/>
      <c r="C6161" s="2"/>
      <c r="D6161" s="1" t="s">
        <v>13188</v>
      </c>
      <c r="E6161" s="1" t="s">
        <v>13189</v>
      </c>
      <c r="F6161" s="1" t="n">
        <f aca="false">A6161=D6161</f>
        <v>0</v>
      </c>
      <c r="G6161" s="1" t="n">
        <f aca="false">B6161=E6161</f>
        <v>0</v>
      </c>
      <c r="I6161" s="1" t="n">
        <v>63851782</v>
      </c>
      <c r="J6161" s="1" t="s">
        <v>13190</v>
      </c>
      <c r="K6161" s="2"/>
      <c r="L6161" s="1" t="n">
        <v>63851782</v>
      </c>
      <c r="M6161" s="1" t="s">
        <v>13190</v>
      </c>
      <c r="N6161" s="1" t="n">
        <f aca="false">I6161=L6161</f>
        <v>1</v>
      </c>
      <c r="O6161" s="1" t="n">
        <f aca="false">J6161=M6161</f>
        <v>1</v>
      </c>
    </row>
    <row r="6162" customFormat="false" ht="13.8" hidden="false" customHeight="false" outlineLevel="0" collapsed="false">
      <c r="A6162" s="0"/>
      <c r="B6162" s="0"/>
      <c r="C6162" s="2"/>
      <c r="D6162" s="1" t="n">
        <v>63851782</v>
      </c>
      <c r="E6162" s="1" t="s">
        <v>13190</v>
      </c>
      <c r="F6162" s="1" t="n">
        <f aca="false">A6162=D6162</f>
        <v>0</v>
      </c>
      <c r="G6162" s="1" t="n">
        <f aca="false">B6162=E6162</f>
        <v>0</v>
      </c>
      <c r="I6162" s="1" t="s">
        <v>13191</v>
      </c>
      <c r="J6162" s="1" t="s">
        <v>13192</v>
      </c>
      <c r="K6162" s="2"/>
      <c r="L6162" s="1" t="s">
        <v>13191</v>
      </c>
      <c r="M6162" s="1" t="s">
        <v>13192</v>
      </c>
      <c r="N6162" s="1" t="n">
        <f aca="false">I6162=L6162</f>
        <v>1</v>
      </c>
      <c r="O6162" s="1" t="n">
        <f aca="false">J6162=M6162</f>
        <v>1</v>
      </c>
    </row>
    <row r="6163" customFormat="false" ht="13.8" hidden="false" customHeight="false" outlineLevel="0" collapsed="false">
      <c r="A6163" s="0"/>
      <c r="B6163" s="0"/>
      <c r="C6163" s="2"/>
      <c r="D6163" s="1" t="s">
        <v>13191</v>
      </c>
      <c r="E6163" s="1" t="s">
        <v>13192</v>
      </c>
      <c r="F6163" s="1" t="n">
        <f aca="false">A6163=D6163</f>
        <v>0</v>
      </c>
      <c r="G6163" s="1" t="n">
        <f aca="false">B6163=E6163</f>
        <v>0</v>
      </c>
      <c r="I6163" s="1" t="s">
        <v>13193</v>
      </c>
      <c r="J6163" s="1" t="s">
        <v>13194</v>
      </c>
      <c r="K6163" s="2"/>
      <c r="L6163" s="1" t="s">
        <v>13193</v>
      </c>
      <c r="M6163" s="1" t="s">
        <v>13194</v>
      </c>
      <c r="N6163" s="1" t="n">
        <f aca="false">I6163=L6163</f>
        <v>1</v>
      </c>
      <c r="O6163" s="1" t="n">
        <f aca="false">J6163=M6163</f>
        <v>1</v>
      </c>
    </row>
    <row r="6164" customFormat="false" ht="13.8" hidden="false" customHeight="false" outlineLevel="0" collapsed="false">
      <c r="A6164" s="0"/>
      <c r="B6164" s="0"/>
      <c r="C6164" s="2"/>
      <c r="D6164" s="1" t="s">
        <v>13193</v>
      </c>
      <c r="E6164" s="1" t="s">
        <v>13194</v>
      </c>
      <c r="F6164" s="1" t="n">
        <f aca="false">A6164=D6164</f>
        <v>0</v>
      </c>
      <c r="G6164" s="1" t="n">
        <f aca="false">B6164=E6164</f>
        <v>0</v>
      </c>
      <c r="I6164" s="1" t="s">
        <v>13195</v>
      </c>
      <c r="J6164" s="1" t="s">
        <v>13196</v>
      </c>
      <c r="K6164" s="2"/>
      <c r="L6164" s="1" t="s">
        <v>13195</v>
      </c>
      <c r="M6164" s="1" t="s">
        <v>13196</v>
      </c>
      <c r="N6164" s="1" t="n">
        <f aca="false">I6164=L6164</f>
        <v>1</v>
      </c>
      <c r="O6164" s="1" t="n">
        <f aca="false">J6164=M6164</f>
        <v>1</v>
      </c>
    </row>
    <row r="6165" customFormat="false" ht="13.8" hidden="false" customHeight="false" outlineLevel="0" collapsed="false">
      <c r="A6165" s="0"/>
      <c r="B6165" s="0"/>
      <c r="C6165" s="2"/>
      <c r="D6165" s="1" t="s">
        <v>13195</v>
      </c>
      <c r="E6165" s="1" t="s">
        <v>13196</v>
      </c>
      <c r="F6165" s="1" t="n">
        <f aca="false">A6165=D6165</f>
        <v>0</v>
      </c>
      <c r="G6165" s="1" t="n">
        <f aca="false">B6165=E6165</f>
        <v>0</v>
      </c>
      <c r="I6165" s="1" t="s">
        <v>13197</v>
      </c>
      <c r="J6165" s="1" t="s">
        <v>13198</v>
      </c>
      <c r="K6165" s="2"/>
      <c r="L6165" s="1" t="s">
        <v>13197</v>
      </c>
      <c r="M6165" s="1" t="s">
        <v>13198</v>
      </c>
      <c r="N6165" s="1" t="n">
        <f aca="false">I6165=L6165</f>
        <v>1</v>
      </c>
      <c r="O6165" s="1" t="n">
        <f aca="false">J6165=M6165</f>
        <v>1</v>
      </c>
    </row>
    <row r="6166" customFormat="false" ht="13.8" hidden="false" customHeight="false" outlineLevel="0" collapsed="false">
      <c r="A6166" s="0"/>
      <c r="B6166" s="0"/>
      <c r="C6166" s="2"/>
      <c r="D6166" s="1" t="s">
        <v>13197</v>
      </c>
      <c r="E6166" s="1" t="s">
        <v>13198</v>
      </c>
      <c r="F6166" s="1" t="n">
        <f aca="false">A6166=D6166</f>
        <v>0</v>
      </c>
      <c r="G6166" s="1" t="n">
        <f aca="false">B6166=E6166</f>
        <v>0</v>
      </c>
      <c r="I6166" s="1" t="s">
        <v>13199</v>
      </c>
      <c r="J6166" s="1" t="s">
        <v>13200</v>
      </c>
      <c r="K6166" s="2"/>
      <c r="L6166" s="1" t="s">
        <v>13199</v>
      </c>
      <c r="M6166" s="1" t="s">
        <v>13200</v>
      </c>
      <c r="N6166" s="1" t="n">
        <f aca="false">I6166=L6166</f>
        <v>1</v>
      </c>
      <c r="O6166" s="1" t="n">
        <f aca="false">J6166=M6166</f>
        <v>1</v>
      </c>
    </row>
    <row r="6167" customFormat="false" ht="13.8" hidden="false" customHeight="false" outlineLevel="0" collapsed="false">
      <c r="A6167" s="0"/>
      <c r="B6167" s="0"/>
      <c r="C6167" s="2"/>
      <c r="D6167" s="1" t="s">
        <v>13199</v>
      </c>
      <c r="E6167" s="1" t="s">
        <v>13200</v>
      </c>
      <c r="F6167" s="1" t="n">
        <f aca="false">A6167=D6167</f>
        <v>0</v>
      </c>
      <c r="G6167" s="1" t="n">
        <f aca="false">B6167=E6167</f>
        <v>0</v>
      </c>
      <c r="I6167" s="1" t="s">
        <v>13201</v>
      </c>
      <c r="J6167" s="1" t="s">
        <v>13202</v>
      </c>
      <c r="K6167" s="2"/>
      <c r="L6167" s="1" t="s">
        <v>13201</v>
      </c>
      <c r="M6167" s="1" t="s">
        <v>13202</v>
      </c>
      <c r="N6167" s="1" t="n">
        <f aca="false">I6167=L6167</f>
        <v>1</v>
      </c>
      <c r="O6167" s="1" t="n">
        <f aca="false">J6167=M6167</f>
        <v>1</v>
      </c>
    </row>
    <row r="6168" customFormat="false" ht="13.8" hidden="false" customHeight="false" outlineLevel="0" collapsed="false">
      <c r="A6168" s="0"/>
      <c r="B6168" s="6"/>
      <c r="C6168" s="2"/>
      <c r="D6168" s="1" t="s">
        <v>13201</v>
      </c>
      <c r="E6168" s="6" t="s">
        <v>13202</v>
      </c>
      <c r="F6168" s="1" t="n">
        <f aca="false">A6168=D6168</f>
        <v>0</v>
      </c>
      <c r="G6168" s="1" t="n">
        <f aca="false">B6168=E6168</f>
        <v>0</v>
      </c>
      <c r="I6168" s="1" t="s">
        <v>13203</v>
      </c>
      <c r="J6168" s="1" t="s">
        <v>13204</v>
      </c>
      <c r="K6168" s="2"/>
      <c r="L6168" s="1" t="s">
        <v>13203</v>
      </c>
      <c r="M6168" s="1" t="s">
        <v>13204</v>
      </c>
      <c r="N6168" s="1" t="n">
        <f aca="false">I6168=L6168</f>
        <v>1</v>
      </c>
      <c r="O6168" s="1" t="n">
        <f aca="false">J6168=M6168</f>
        <v>1</v>
      </c>
    </row>
    <row r="6169" customFormat="false" ht="13.8" hidden="false" customHeight="false" outlineLevel="0" collapsed="false">
      <c r="A6169" s="0"/>
      <c r="B6169" s="0"/>
      <c r="C6169" s="2"/>
      <c r="D6169" s="1" t="s">
        <v>13203</v>
      </c>
      <c r="E6169" s="1" t="s">
        <v>13204</v>
      </c>
      <c r="F6169" s="1" t="n">
        <f aca="false">A6169=D6169</f>
        <v>0</v>
      </c>
      <c r="G6169" s="1" t="n">
        <f aca="false">B6169=E6169</f>
        <v>0</v>
      </c>
      <c r="I6169" s="1" t="s">
        <v>13205</v>
      </c>
      <c r="J6169" s="1" t="n">
        <v>48878317</v>
      </c>
      <c r="K6169" s="2"/>
      <c r="L6169" s="1" t="s">
        <v>13205</v>
      </c>
      <c r="M6169" s="1" t="n">
        <v>48878317</v>
      </c>
      <c r="N6169" s="1" t="n">
        <f aca="false">I6169=L6169</f>
        <v>1</v>
      </c>
      <c r="O6169" s="1" t="n">
        <f aca="false">J6169=M6169</f>
        <v>1</v>
      </c>
    </row>
    <row r="6170" customFormat="false" ht="13.8" hidden="false" customHeight="false" outlineLevel="0" collapsed="false">
      <c r="A6170" s="0"/>
      <c r="B6170" s="0"/>
      <c r="C6170" s="2"/>
      <c r="D6170" s="1" t="s">
        <v>13205</v>
      </c>
      <c r="E6170" s="1" t="n">
        <v>48878317</v>
      </c>
      <c r="F6170" s="1" t="n">
        <f aca="false">A6170=D6170</f>
        <v>0</v>
      </c>
      <c r="G6170" s="1" t="n">
        <f aca="false">B6170=E6170</f>
        <v>0</v>
      </c>
      <c r="I6170" s="1" t="s">
        <v>13206</v>
      </c>
      <c r="J6170" s="1" t="s">
        <v>13207</v>
      </c>
      <c r="K6170" s="2"/>
      <c r="L6170" s="1" t="s">
        <v>13206</v>
      </c>
      <c r="M6170" s="1" t="s">
        <v>13207</v>
      </c>
      <c r="N6170" s="1" t="n">
        <f aca="false">I6170=L6170</f>
        <v>1</v>
      </c>
      <c r="O6170" s="1" t="n">
        <f aca="false">J6170=M6170</f>
        <v>1</v>
      </c>
    </row>
    <row r="6171" customFormat="false" ht="13.8" hidden="false" customHeight="false" outlineLevel="0" collapsed="false">
      <c r="A6171" s="0"/>
      <c r="B6171" s="7"/>
      <c r="C6171" s="2"/>
      <c r="D6171" s="1" t="s">
        <v>13206</v>
      </c>
      <c r="E6171" s="1" t="s">
        <v>13207</v>
      </c>
      <c r="F6171" s="1" t="n">
        <f aca="false">A6171=D6171</f>
        <v>0</v>
      </c>
      <c r="G6171" s="1" t="n">
        <f aca="false">B6171=E6171</f>
        <v>0</v>
      </c>
      <c r="I6171" s="1" t="s">
        <v>13208</v>
      </c>
      <c r="J6171" s="1" t="s">
        <v>13209</v>
      </c>
      <c r="K6171" s="2"/>
      <c r="L6171" s="1" t="s">
        <v>13208</v>
      </c>
      <c r="M6171" s="1" t="s">
        <v>13209</v>
      </c>
      <c r="N6171" s="1" t="n">
        <f aca="false">I6171=L6171</f>
        <v>1</v>
      </c>
      <c r="O6171" s="1" t="n">
        <f aca="false">J6171=M6171</f>
        <v>1</v>
      </c>
    </row>
    <row r="6172" customFormat="false" ht="13.8" hidden="false" customHeight="false" outlineLevel="0" collapsed="false">
      <c r="A6172" s="0"/>
      <c r="B6172" s="0"/>
      <c r="C6172" s="2"/>
      <c r="D6172" s="1" t="s">
        <v>13208</v>
      </c>
      <c r="E6172" s="1" t="s">
        <v>13209</v>
      </c>
      <c r="F6172" s="1" t="n">
        <f aca="false">A6172=D6172</f>
        <v>0</v>
      </c>
      <c r="G6172" s="1" t="n">
        <f aca="false">B6172=E6172</f>
        <v>0</v>
      </c>
      <c r="I6172" s="1" t="s">
        <v>13210</v>
      </c>
      <c r="J6172" s="1" t="s">
        <v>13211</v>
      </c>
      <c r="K6172" s="2"/>
      <c r="L6172" s="1" t="s">
        <v>13210</v>
      </c>
      <c r="M6172" s="1" t="s">
        <v>13211</v>
      </c>
      <c r="N6172" s="1" t="n">
        <f aca="false">I6172=L6172</f>
        <v>1</v>
      </c>
      <c r="O6172" s="1" t="n">
        <f aca="false">J6172=M6172</f>
        <v>1</v>
      </c>
    </row>
    <row r="6173" customFormat="false" ht="13.8" hidden="false" customHeight="false" outlineLevel="0" collapsed="false">
      <c r="A6173" s="0"/>
      <c r="B6173" s="0"/>
      <c r="C6173" s="2"/>
      <c r="D6173" s="1" t="s">
        <v>13210</v>
      </c>
      <c r="E6173" s="1" t="s">
        <v>13211</v>
      </c>
      <c r="F6173" s="1" t="n">
        <f aca="false">A6173=D6173</f>
        <v>0</v>
      </c>
      <c r="G6173" s="1" t="n">
        <f aca="false">B6173=E6173</f>
        <v>0</v>
      </c>
      <c r="I6173" s="1" t="s">
        <v>13212</v>
      </c>
      <c r="J6173" s="1" t="s">
        <v>13213</v>
      </c>
      <c r="K6173" s="2"/>
      <c r="L6173" s="1" t="s">
        <v>13212</v>
      </c>
      <c r="M6173" s="1" t="s">
        <v>13213</v>
      </c>
      <c r="N6173" s="1" t="n">
        <f aca="false">I6173=L6173</f>
        <v>1</v>
      </c>
      <c r="O6173" s="1" t="n">
        <f aca="false">J6173=M6173</f>
        <v>1</v>
      </c>
    </row>
    <row r="6174" customFormat="false" ht="13.8" hidden="false" customHeight="false" outlineLevel="0" collapsed="false">
      <c r="A6174" s="0"/>
      <c r="B6174" s="0"/>
      <c r="C6174" s="2"/>
      <c r="D6174" s="1" t="s">
        <v>13212</v>
      </c>
      <c r="E6174" s="1" t="s">
        <v>13213</v>
      </c>
      <c r="F6174" s="1" t="n">
        <f aca="false">A6174=D6174</f>
        <v>0</v>
      </c>
      <c r="G6174" s="1" t="n">
        <f aca="false">B6174=E6174</f>
        <v>0</v>
      </c>
      <c r="I6174" s="1" t="s">
        <v>13214</v>
      </c>
      <c r="J6174" s="1" t="s">
        <v>13215</v>
      </c>
      <c r="K6174" s="2"/>
      <c r="L6174" s="1" t="s">
        <v>13214</v>
      </c>
      <c r="M6174" s="1" t="s">
        <v>13215</v>
      </c>
      <c r="N6174" s="1" t="n">
        <f aca="false">I6174=L6174</f>
        <v>1</v>
      </c>
      <c r="O6174" s="1" t="n">
        <f aca="false">J6174=M6174</f>
        <v>1</v>
      </c>
    </row>
    <row r="6175" customFormat="false" ht="13.8" hidden="false" customHeight="false" outlineLevel="0" collapsed="false">
      <c r="A6175" s="0"/>
      <c r="B6175" s="0"/>
      <c r="C6175" s="2"/>
      <c r="D6175" s="1" t="s">
        <v>13214</v>
      </c>
      <c r="E6175" s="1" t="s">
        <v>13215</v>
      </c>
      <c r="F6175" s="1" t="n">
        <f aca="false">A6175=D6175</f>
        <v>0</v>
      </c>
      <c r="G6175" s="1" t="n">
        <f aca="false">B6175=E6175</f>
        <v>0</v>
      </c>
      <c r="I6175" s="1" t="s">
        <v>13216</v>
      </c>
      <c r="J6175" s="1" t="s">
        <v>13217</v>
      </c>
      <c r="K6175" s="2"/>
      <c r="L6175" s="1" t="s">
        <v>13216</v>
      </c>
      <c r="M6175" s="1" t="s">
        <v>13217</v>
      </c>
      <c r="N6175" s="1" t="n">
        <f aca="false">I6175=L6175</f>
        <v>1</v>
      </c>
      <c r="O6175" s="1" t="n">
        <f aca="false">J6175=M6175</f>
        <v>1</v>
      </c>
    </row>
    <row r="6176" customFormat="false" ht="13.8" hidden="false" customHeight="false" outlineLevel="0" collapsed="false">
      <c r="A6176" s="0"/>
      <c r="B6176" s="0"/>
      <c r="C6176" s="2"/>
      <c r="D6176" s="1" t="s">
        <v>13216</v>
      </c>
      <c r="E6176" s="1" t="s">
        <v>13217</v>
      </c>
      <c r="F6176" s="1" t="n">
        <f aca="false">A6176=D6176</f>
        <v>0</v>
      </c>
      <c r="G6176" s="1" t="n">
        <f aca="false">B6176=E6176</f>
        <v>0</v>
      </c>
      <c r="I6176" s="1" t="s">
        <v>13218</v>
      </c>
      <c r="J6176" s="1" t="s">
        <v>13219</v>
      </c>
      <c r="K6176" s="2"/>
      <c r="L6176" s="1" t="s">
        <v>13218</v>
      </c>
      <c r="M6176" s="1" t="s">
        <v>13219</v>
      </c>
      <c r="N6176" s="1" t="n">
        <f aca="false">I6176=L6176</f>
        <v>1</v>
      </c>
      <c r="O6176" s="1" t="n">
        <f aca="false">J6176=M6176</f>
        <v>1</v>
      </c>
    </row>
    <row r="6177" customFormat="false" ht="13.8" hidden="false" customHeight="false" outlineLevel="0" collapsed="false">
      <c r="A6177" s="0"/>
      <c r="B6177" s="6"/>
      <c r="C6177" s="2"/>
      <c r="D6177" s="1" t="s">
        <v>13218</v>
      </c>
      <c r="E6177" s="6" t="s">
        <v>13219</v>
      </c>
      <c r="F6177" s="1" t="n">
        <f aca="false">A6177=D6177</f>
        <v>0</v>
      </c>
      <c r="G6177" s="1" t="n">
        <f aca="false">B6177=E6177</f>
        <v>0</v>
      </c>
      <c r="I6177" s="1" t="s">
        <v>13220</v>
      </c>
      <c r="J6177" s="1" t="s">
        <v>13221</v>
      </c>
      <c r="K6177" s="2"/>
      <c r="L6177" s="1" t="s">
        <v>13220</v>
      </c>
      <c r="M6177" s="1" t="s">
        <v>13221</v>
      </c>
      <c r="N6177" s="1" t="n">
        <f aca="false">I6177=L6177</f>
        <v>1</v>
      </c>
      <c r="O6177" s="1" t="n">
        <f aca="false">J6177=M6177</f>
        <v>1</v>
      </c>
    </row>
    <row r="6178" customFormat="false" ht="13.8" hidden="false" customHeight="false" outlineLevel="0" collapsed="false">
      <c r="A6178" s="0"/>
      <c r="B6178" s="0"/>
      <c r="C6178" s="2"/>
      <c r="D6178" s="1" t="s">
        <v>13220</v>
      </c>
      <c r="E6178" s="1" t="s">
        <v>13221</v>
      </c>
      <c r="F6178" s="1" t="n">
        <f aca="false">A6178=D6178</f>
        <v>0</v>
      </c>
      <c r="G6178" s="1" t="n">
        <f aca="false">B6178=E6178</f>
        <v>0</v>
      </c>
      <c r="I6178" s="1" t="s">
        <v>13222</v>
      </c>
      <c r="J6178" s="1" t="s">
        <v>13223</v>
      </c>
      <c r="K6178" s="2"/>
      <c r="L6178" s="1" t="s">
        <v>13222</v>
      </c>
      <c r="M6178" s="1" t="s">
        <v>13223</v>
      </c>
      <c r="N6178" s="1" t="n">
        <f aca="false">I6178=L6178</f>
        <v>1</v>
      </c>
      <c r="O6178" s="1" t="n">
        <f aca="false">J6178=M6178</f>
        <v>1</v>
      </c>
    </row>
    <row r="6179" customFormat="false" ht="13.8" hidden="false" customHeight="false" outlineLevel="0" collapsed="false">
      <c r="A6179" s="0"/>
      <c r="B6179" s="0"/>
      <c r="C6179" s="2"/>
      <c r="D6179" s="1" t="s">
        <v>13222</v>
      </c>
      <c r="E6179" s="1" t="s">
        <v>13223</v>
      </c>
      <c r="F6179" s="1" t="n">
        <f aca="false">A6179=D6179</f>
        <v>0</v>
      </c>
      <c r="G6179" s="1" t="n">
        <f aca="false">B6179=E6179</f>
        <v>0</v>
      </c>
      <c r="I6179" s="1" t="s">
        <v>13224</v>
      </c>
      <c r="J6179" s="1" t="s">
        <v>13225</v>
      </c>
      <c r="K6179" s="2"/>
      <c r="L6179" s="1" t="s">
        <v>13224</v>
      </c>
      <c r="M6179" s="1" t="s">
        <v>13225</v>
      </c>
      <c r="N6179" s="1" t="n">
        <f aca="false">I6179=L6179</f>
        <v>1</v>
      </c>
      <c r="O6179" s="1" t="n">
        <f aca="false">J6179=M6179</f>
        <v>1</v>
      </c>
    </row>
    <row r="6180" customFormat="false" ht="13.8" hidden="false" customHeight="false" outlineLevel="0" collapsed="false">
      <c r="A6180" s="0"/>
      <c r="B6180" s="0"/>
      <c r="C6180" s="2"/>
      <c r="D6180" s="1" t="s">
        <v>13224</v>
      </c>
      <c r="E6180" s="1" t="s">
        <v>13225</v>
      </c>
      <c r="F6180" s="1" t="n">
        <f aca="false">A6180=D6180</f>
        <v>0</v>
      </c>
      <c r="G6180" s="1" t="n">
        <f aca="false">B6180=E6180</f>
        <v>0</v>
      </c>
      <c r="I6180" s="1" t="s">
        <v>13226</v>
      </c>
      <c r="J6180" s="1" t="s">
        <v>13227</v>
      </c>
      <c r="K6180" s="2"/>
      <c r="L6180" s="1" t="s">
        <v>13226</v>
      </c>
      <c r="M6180" s="1" t="s">
        <v>13227</v>
      </c>
      <c r="N6180" s="1" t="n">
        <f aca="false">I6180=L6180</f>
        <v>1</v>
      </c>
      <c r="O6180" s="1" t="n">
        <f aca="false">J6180=M6180</f>
        <v>1</v>
      </c>
    </row>
    <row r="6181" customFormat="false" ht="13.8" hidden="false" customHeight="false" outlineLevel="0" collapsed="false">
      <c r="A6181" s="0"/>
      <c r="B6181" s="0"/>
      <c r="C6181" s="2"/>
      <c r="D6181" s="1" t="s">
        <v>13226</v>
      </c>
      <c r="E6181" s="1" t="s">
        <v>13227</v>
      </c>
      <c r="F6181" s="1" t="n">
        <f aca="false">A6181=D6181</f>
        <v>0</v>
      </c>
      <c r="G6181" s="1" t="n">
        <f aca="false">B6181=E6181</f>
        <v>0</v>
      </c>
      <c r="I6181" s="1" t="s">
        <v>13228</v>
      </c>
      <c r="J6181" s="1" t="s">
        <v>13229</v>
      </c>
      <c r="K6181" s="2"/>
      <c r="L6181" s="1" t="s">
        <v>13228</v>
      </c>
      <c r="M6181" s="1" t="s">
        <v>13229</v>
      </c>
      <c r="N6181" s="1" t="n">
        <f aca="false">I6181=L6181</f>
        <v>1</v>
      </c>
      <c r="O6181" s="1" t="n">
        <f aca="false">J6181=M6181</f>
        <v>1</v>
      </c>
    </row>
    <row r="6182" customFormat="false" ht="13.8" hidden="false" customHeight="false" outlineLevel="0" collapsed="false">
      <c r="A6182" s="0"/>
      <c r="B6182" s="0"/>
      <c r="C6182" s="2"/>
      <c r="D6182" s="1" t="s">
        <v>13228</v>
      </c>
      <c r="E6182" s="1" t="s">
        <v>13229</v>
      </c>
      <c r="F6182" s="1" t="n">
        <f aca="false">A6182=D6182</f>
        <v>0</v>
      </c>
      <c r="G6182" s="1" t="n">
        <f aca="false">B6182=E6182</f>
        <v>0</v>
      </c>
      <c r="I6182" s="1" t="s">
        <v>13230</v>
      </c>
      <c r="J6182" s="1" t="n">
        <v>90721190</v>
      </c>
      <c r="K6182" s="2"/>
      <c r="L6182" s="1" t="s">
        <v>13230</v>
      </c>
      <c r="M6182" s="1" t="n">
        <v>90721190</v>
      </c>
      <c r="N6182" s="1" t="n">
        <f aca="false">I6182=L6182</f>
        <v>1</v>
      </c>
      <c r="O6182" s="1" t="n">
        <f aca="false">J6182=M6182</f>
        <v>1</v>
      </c>
    </row>
    <row r="6183" customFormat="false" ht="13.8" hidden="false" customHeight="false" outlineLevel="0" collapsed="false">
      <c r="A6183" s="0"/>
      <c r="B6183" s="0"/>
      <c r="C6183" s="2"/>
      <c r="D6183" s="1" t="s">
        <v>13230</v>
      </c>
      <c r="E6183" s="1" t="n">
        <v>90721190</v>
      </c>
      <c r="F6183" s="1" t="n">
        <f aca="false">A6183=D6183</f>
        <v>0</v>
      </c>
      <c r="G6183" s="1" t="n">
        <f aca="false">B6183=E6183</f>
        <v>0</v>
      </c>
      <c r="I6183" s="1" t="s">
        <v>13231</v>
      </c>
      <c r="J6183" s="1" t="s">
        <v>13232</v>
      </c>
      <c r="K6183" s="2"/>
      <c r="L6183" s="1" t="s">
        <v>13231</v>
      </c>
      <c r="M6183" s="1" t="s">
        <v>13232</v>
      </c>
      <c r="N6183" s="1" t="n">
        <f aca="false">I6183=L6183</f>
        <v>1</v>
      </c>
      <c r="O6183" s="1" t="n">
        <f aca="false">J6183=M6183</f>
        <v>1</v>
      </c>
    </row>
    <row r="6184" customFormat="false" ht="13.8" hidden="false" customHeight="false" outlineLevel="0" collapsed="false">
      <c r="A6184" s="0"/>
      <c r="B6184" s="0"/>
      <c r="C6184" s="2"/>
      <c r="D6184" s="1" t="s">
        <v>13231</v>
      </c>
      <c r="E6184" s="1" t="s">
        <v>13232</v>
      </c>
      <c r="F6184" s="1" t="n">
        <f aca="false">A6184=D6184</f>
        <v>0</v>
      </c>
      <c r="G6184" s="1" t="n">
        <f aca="false">B6184=E6184</f>
        <v>0</v>
      </c>
      <c r="I6184" s="1" t="s">
        <v>13233</v>
      </c>
      <c r="J6184" s="1" t="s">
        <v>13234</v>
      </c>
      <c r="K6184" s="2"/>
      <c r="L6184" s="1" t="s">
        <v>13233</v>
      </c>
      <c r="M6184" s="1" t="s">
        <v>13234</v>
      </c>
      <c r="N6184" s="1" t="n">
        <f aca="false">I6184=L6184</f>
        <v>1</v>
      </c>
      <c r="O6184" s="1" t="n">
        <f aca="false">J6184=M6184</f>
        <v>1</v>
      </c>
    </row>
    <row r="6185" customFormat="false" ht="13.8" hidden="false" customHeight="false" outlineLevel="0" collapsed="false">
      <c r="A6185" s="0"/>
      <c r="B6185" s="0"/>
      <c r="C6185" s="2"/>
      <c r="D6185" s="1" t="s">
        <v>13233</v>
      </c>
      <c r="E6185" s="1" t="s">
        <v>13234</v>
      </c>
      <c r="F6185" s="1" t="n">
        <f aca="false">A6185=D6185</f>
        <v>0</v>
      </c>
      <c r="G6185" s="1" t="n">
        <f aca="false">B6185=E6185</f>
        <v>0</v>
      </c>
      <c r="I6185" s="1" t="s">
        <v>13235</v>
      </c>
      <c r="J6185" s="1" t="s">
        <v>13236</v>
      </c>
      <c r="K6185" s="2"/>
      <c r="L6185" s="1" t="s">
        <v>13235</v>
      </c>
      <c r="M6185" s="1" t="s">
        <v>13236</v>
      </c>
      <c r="N6185" s="1" t="n">
        <f aca="false">I6185=L6185</f>
        <v>1</v>
      </c>
      <c r="O6185" s="1" t="n">
        <f aca="false">J6185=M6185</f>
        <v>1</v>
      </c>
    </row>
    <row r="6186" customFormat="false" ht="13.8" hidden="false" customHeight="false" outlineLevel="0" collapsed="false">
      <c r="A6186" s="0"/>
      <c r="B6186" s="0"/>
      <c r="C6186" s="2"/>
      <c r="D6186" s="1" t="s">
        <v>13235</v>
      </c>
      <c r="E6186" s="1" t="s">
        <v>13236</v>
      </c>
      <c r="F6186" s="1" t="n">
        <f aca="false">A6186=D6186</f>
        <v>0</v>
      </c>
      <c r="G6186" s="1" t="n">
        <f aca="false">B6186=E6186</f>
        <v>0</v>
      </c>
      <c r="I6186" s="1" t="s">
        <v>13237</v>
      </c>
      <c r="J6186" s="1" t="s">
        <v>13238</v>
      </c>
      <c r="K6186" s="2"/>
      <c r="L6186" s="1" t="s">
        <v>13237</v>
      </c>
      <c r="M6186" s="1" t="s">
        <v>13238</v>
      </c>
      <c r="N6186" s="1" t="n">
        <f aca="false">I6186=L6186</f>
        <v>1</v>
      </c>
      <c r="O6186" s="1" t="n">
        <f aca="false">J6186=M6186</f>
        <v>1</v>
      </c>
    </row>
    <row r="6187" customFormat="false" ht="13.8" hidden="false" customHeight="false" outlineLevel="0" collapsed="false">
      <c r="A6187" s="0"/>
      <c r="B6187" s="0"/>
      <c r="C6187" s="2"/>
      <c r="D6187" s="1" t="s">
        <v>13237</v>
      </c>
      <c r="E6187" s="1" t="s">
        <v>13238</v>
      </c>
      <c r="F6187" s="1" t="n">
        <f aca="false">A6187=D6187</f>
        <v>0</v>
      </c>
      <c r="G6187" s="1" t="n">
        <f aca="false">B6187=E6187</f>
        <v>0</v>
      </c>
      <c r="I6187" s="1" t="s">
        <v>13239</v>
      </c>
      <c r="J6187" s="1" t="s">
        <v>13240</v>
      </c>
      <c r="K6187" s="2"/>
      <c r="L6187" s="1" t="s">
        <v>13239</v>
      </c>
      <c r="M6187" s="1" t="s">
        <v>13240</v>
      </c>
      <c r="N6187" s="1" t="n">
        <f aca="false">I6187=L6187</f>
        <v>1</v>
      </c>
      <c r="O6187" s="1" t="n">
        <f aca="false">J6187=M6187</f>
        <v>1</v>
      </c>
    </row>
    <row r="6188" customFormat="false" ht="13.8" hidden="false" customHeight="false" outlineLevel="0" collapsed="false">
      <c r="A6188" s="0"/>
      <c r="B6188" s="0"/>
      <c r="C6188" s="2"/>
      <c r="D6188" s="1" t="s">
        <v>13239</v>
      </c>
      <c r="E6188" s="1" t="s">
        <v>13240</v>
      </c>
      <c r="F6188" s="1" t="n">
        <f aca="false">A6188=D6188</f>
        <v>0</v>
      </c>
      <c r="G6188" s="1" t="n">
        <f aca="false">B6188=E6188</f>
        <v>0</v>
      </c>
      <c r="I6188" s="1" t="s">
        <v>13241</v>
      </c>
      <c r="J6188" s="1" t="s">
        <v>13242</v>
      </c>
      <c r="K6188" s="2"/>
      <c r="L6188" s="1" t="s">
        <v>13241</v>
      </c>
      <c r="M6188" s="1" t="s">
        <v>13242</v>
      </c>
      <c r="N6188" s="1" t="n">
        <f aca="false">I6188=L6188</f>
        <v>1</v>
      </c>
      <c r="O6188" s="1" t="n">
        <f aca="false">J6188=M6188</f>
        <v>1</v>
      </c>
    </row>
    <row r="6189" customFormat="false" ht="13.8" hidden="false" customHeight="false" outlineLevel="0" collapsed="false">
      <c r="A6189" s="0"/>
      <c r="B6189" s="0"/>
      <c r="C6189" s="2"/>
      <c r="D6189" s="1" t="s">
        <v>13241</v>
      </c>
      <c r="E6189" s="1" t="s">
        <v>13242</v>
      </c>
      <c r="F6189" s="1" t="n">
        <f aca="false">A6189=D6189</f>
        <v>0</v>
      </c>
      <c r="G6189" s="1" t="n">
        <f aca="false">B6189=E6189</f>
        <v>0</v>
      </c>
      <c r="I6189" s="1" t="s">
        <v>13243</v>
      </c>
      <c r="J6189" s="1" t="s">
        <v>13244</v>
      </c>
      <c r="K6189" s="2"/>
      <c r="L6189" s="1" t="s">
        <v>13243</v>
      </c>
      <c r="M6189" s="1" t="s">
        <v>13244</v>
      </c>
      <c r="N6189" s="1" t="n">
        <f aca="false">I6189=L6189</f>
        <v>1</v>
      </c>
      <c r="O6189" s="1" t="n">
        <f aca="false">J6189=M6189</f>
        <v>1</v>
      </c>
    </row>
    <row r="6190" customFormat="false" ht="13.8" hidden="false" customHeight="false" outlineLevel="0" collapsed="false">
      <c r="A6190" s="0"/>
      <c r="B6190" s="0"/>
      <c r="C6190" s="2"/>
      <c r="D6190" s="1" t="s">
        <v>13243</v>
      </c>
      <c r="E6190" s="1" t="s">
        <v>13244</v>
      </c>
      <c r="F6190" s="1" t="n">
        <f aca="false">A6190=D6190</f>
        <v>0</v>
      </c>
      <c r="G6190" s="1" t="n">
        <f aca="false">B6190=E6190</f>
        <v>0</v>
      </c>
      <c r="I6190" s="1" t="s">
        <v>13245</v>
      </c>
      <c r="J6190" s="1" t="s">
        <v>13246</v>
      </c>
      <c r="K6190" s="2"/>
      <c r="L6190" s="1" t="s">
        <v>13245</v>
      </c>
      <c r="M6190" s="1" t="s">
        <v>13246</v>
      </c>
      <c r="N6190" s="1" t="n">
        <f aca="false">I6190=L6190</f>
        <v>1</v>
      </c>
      <c r="O6190" s="1" t="n">
        <f aca="false">J6190=M6190</f>
        <v>1</v>
      </c>
    </row>
    <row r="6191" customFormat="false" ht="13.8" hidden="false" customHeight="false" outlineLevel="0" collapsed="false">
      <c r="A6191" s="0"/>
      <c r="B6191" s="6"/>
      <c r="C6191" s="2"/>
      <c r="D6191" s="1" t="s">
        <v>13245</v>
      </c>
      <c r="E6191" s="6" t="s">
        <v>13246</v>
      </c>
      <c r="F6191" s="1" t="n">
        <f aca="false">A6191=D6191</f>
        <v>0</v>
      </c>
      <c r="G6191" s="1" t="n">
        <f aca="false">B6191=E6191</f>
        <v>0</v>
      </c>
      <c r="I6191" s="1" t="s">
        <v>13247</v>
      </c>
      <c r="J6191" s="1" t="s">
        <v>13248</v>
      </c>
      <c r="K6191" s="2"/>
      <c r="L6191" s="1" t="s">
        <v>13247</v>
      </c>
      <c r="M6191" s="1" t="s">
        <v>13248</v>
      </c>
      <c r="N6191" s="1" t="n">
        <f aca="false">I6191=L6191</f>
        <v>1</v>
      </c>
      <c r="O6191" s="1" t="n">
        <f aca="false">J6191=M6191</f>
        <v>1</v>
      </c>
    </row>
    <row r="6192" customFormat="false" ht="13.8" hidden="false" customHeight="false" outlineLevel="0" collapsed="false">
      <c r="A6192" s="0"/>
      <c r="B6192" s="0"/>
      <c r="C6192" s="2"/>
      <c r="D6192" s="1" t="s">
        <v>13247</v>
      </c>
      <c r="E6192" s="1" t="s">
        <v>13248</v>
      </c>
      <c r="F6192" s="1" t="n">
        <f aca="false">A6192=D6192</f>
        <v>0</v>
      </c>
      <c r="G6192" s="1" t="n">
        <f aca="false">B6192=E6192</f>
        <v>0</v>
      </c>
      <c r="I6192" s="1" t="s">
        <v>13249</v>
      </c>
      <c r="J6192" s="1" t="s">
        <v>13250</v>
      </c>
      <c r="K6192" s="2"/>
      <c r="L6192" s="1" t="s">
        <v>13249</v>
      </c>
      <c r="M6192" s="1" t="s">
        <v>13250</v>
      </c>
      <c r="N6192" s="1" t="n">
        <f aca="false">I6192=L6192</f>
        <v>1</v>
      </c>
      <c r="O6192" s="1" t="n">
        <f aca="false">J6192=M6192</f>
        <v>1</v>
      </c>
    </row>
    <row r="6193" customFormat="false" ht="13.8" hidden="false" customHeight="false" outlineLevel="0" collapsed="false">
      <c r="A6193" s="0"/>
      <c r="B6193" s="0"/>
      <c r="C6193" s="2"/>
      <c r="D6193" s="1" t="s">
        <v>13249</v>
      </c>
      <c r="E6193" s="1" t="s">
        <v>13250</v>
      </c>
      <c r="F6193" s="1" t="n">
        <f aca="false">A6193=D6193</f>
        <v>0</v>
      </c>
      <c r="G6193" s="1" t="n">
        <f aca="false">B6193=E6193</f>
        <v>0</v>
      </c>
      <c r="I6193" s="1" t="s">
        <v>13251</v>
      </c>
      <c r="J6193" s="1" t="s">
        <v>13252</v>
      </c>
      <c r="K6193" s="2"/>
      <c r="L6193" s="1" t="s">
        <v>13251</v>
      </c>
      <c r="M6193" s="1" t="s">
        <v>13252</v>
      </c>
      <c r="N6193" s="1" t="n">
        <f aca="false">I6193=L6193</f>
        <v>1</v>
      </c>
      <c r="O6193" s="1" t="n">
        <f aca="false">J6193=M6193</f>
        <v>1</v>
      </c>
    </row>
    <row r="6194" customFormat="false" ht="13.8" hidden="false" customHeight="false" outlineLevel="0" collapsed="false">
      <c r="A6194" s="0"/>
      <c r="B6194" s="0"/>
      <c r="C6194" s="2"/>
      <c r="D6194" s="1" t="s">
        <v>13251</v>
      </c>
      <c r="E6194" s="1" t="s">
        <v>13252</v>
      </c>
      <c r="F6194" s="1" t="n">
        <f aca="false">A6194=D6194</f>
        <v>0</v>
      </c>
      <c r="G6194" s="1" t="n">
        <f aca="false">B6194=E6194</f>
        <v>0</v>
      </c>
      <c r="I6194" s="1" t="s">
        <v>13253</v>
      </c>
      <c r="J6194" s="1" t="s">
        <v>13254</v>
      </c>
      <c r="K6194" s="2"/>
      <c r="L6194" s="1" t="s">
        <v>13253</v>
      </c>
      <c r="M6194" s="1" t="s">
        <v>13254</v>
      </c>
      <c r="N6194" s="1" t="n">
        <f aca="false">I6194=L6194</f>
        <v>1</v>
      </c>
      <c r="O6194" s="1" t="n">
        <f aca="false">J6194=M6194</f>
        <v>1</v>
      </c>
    </row>
    <row r="6195" customFormat="false" ht="13.8" hidden="false" customHeight="false" outlineLevel="0" collapsed="false">
      <c r="A6195" s="0"/>
      <c r="B6195" s="0"/>
      <c r="C6195" s="2"/>
      <c r="D6195" s="1" t="s">
        <v>13253</v>
      </c>
      <c r="E6195" s="1" t="s">
        <v>13254</v>
      </c>
      <c r="F6195" s="1" t="n">
        <f aca="false">A6195=D6195</f>
        <v>0</v>
      </c>
      <c r="G6195" s="1" t="n">
        <f aca="false">B6195=E6195</f>
        <v>0</v>
      </c>
      <c r="I6195" s="1" t="s">
        <v>13255</v>
      </c>
      <c r="J6195" s="1" t="s">
        <v>13256</v>
      </c>
      <c r="K6195" s="2"/>
      <c r="L6195" s="1" t="s">
        <v>13255</v>
      </c>
      <c r="M6195" s="1" t="s">
        <v>13256</v>
      </c>
      <c r="N6195" s="1" t="n">
        <f aca="false">I6195=L6195</f>
        <v>1</v>
      </c>
      <c r="O6195" s="1" t="n">
        <f aca="false">J6195=M6195</f>
        <v>1</v>
      </c>
    </row>
    <row r="6196" customFormat="false" ht="13.8" hidden="false" customHeight="false" outlineLevel="0" collapsed="false">
      <c r="A6196" s="0"/>
      <c r="B6196" s="0"/>
      <c r="C6196" s="2"/>
      <c r="D6196" s="1" t="s">
        <v>13255</v>
      </c>
      <c r="E6196" s="1" t="s">
        <v>13256</v>
      </c>
      <c r="F6196" s="1" t="n">
        <f aca="false">A6196=D6196</f>
        <v>0</v>
      </c>
      <c r="G6196" s="1" t="n">
        <f aca="false">B6196=E6196</f>
        <v>0</v>
      </c>
      <c r="I6196" s="1" t="s">
        <v>13257</v>
      </c>
      <c r="J6196" s="1" t="s">
        <v>13258</v>
      </c>
      <c r="K6196" s="2"/>
      <c r="L6196" s="1" t="s">
        <v>13257</v>
      </c>
      <c r="M6196" s="1" t="s">
        <v>13258</v>
      </c>
      <c r="N6196" s="1" t="n">
        <f aca="false">I6196=L6196</f>
        <v>1</v>
      </c>
      <c r="O6196" s="1" t="n">
        <f aca="false">J6196=M6196</f>
        <v>1</v>
      </c>
    </row>
    <row r="6197" customFormat="false" ht="13.8" hidden="false" customHeight="false" outlineLevel="0" collapsed="false">
      <c r="A6197" s="0"/>
      <c r="B6197" s="0"/>
      <c r="C6197" s="2"/>
      <c r="D6197" s="1" t="s">
        <v>13257</v>
      </c>
      <c r="E6197" s="1" t="s">
        <v>13258</v>
      </c>
      <c r="F6197" s="1" t="n">
        <f aca="false">A6197=D6197</f>
        <v>0</v>
      </c>
      <c r="G6197" s="1" t="n">
        <f aca="false">B6197=E6197</f>
        <v>0</v>
      </c>
      <c r="I6197" s="1" t="s">
        <v>13259</v>
      </c>
      <c r="J6197" s="1" t="s">
        <v>13260</v>
      </c>
      <c r="K6197" s="2"/>
      <c r="L6197" s="1" t="s">
        <v>13259</v>
      </c>
      <c r="M6197" s="1" t="s">
        <v>13260</v>
      </c>
      <c r="N6197" s="1" t="n">
        <f aca="false">I6197=L6197</f>
        <v>1</v>
      </c>
      <c r="O6197" s="1" t="n">
        <f aca="false">J6197=M6197</f>
        <v>1</v>
      </c>
    </row>
    <row r="6198" customFormat="false" ht="13.8" hidden="false" customHeight="false" outlineLevel="0" collapsed="false">
      <c r="A6198" s="0"/>
      <c r="B6198" s="0"/>
      <c r="C6198" s="2"/>
      <c r="D6198" s="1" t="s">
        <v>13259</v>
      </c>
      <c r="E6198" s="1" t="s">
        <v>13260</v>
      </c>
      <c r="F6198" s="1" t="n">
        <f aca="false">A6198=D6198</f>
        <v>0</v>
      </c>
      <c r="G6198" s="1" t="n">
        <f aca="false">B6198=E6198</f>
        <v>0</v>
      </c>
      <c r="I6198" s="1" t="s">
        <v>13261</v>
      </c>
      <c r="J6198" s="1" t="s">
        <v>13262</v>
      </c>
      <c r="K6198" s="2"/>
      <c r="L6198" s="1" t="s">
        <v>13261</v>
      </c>
      <c r="M6198" s="1" t="s">
        <v>13262</v>
      </c>
      <c r="N6198" s="1" t="n">
        <f aca="false">I6198=L6198</f>
        <v>1</v>
      </c>
      <c r="O6198" s="1" t="n">
        <f aca="false">J6198=M6198</f>
        <v>1</v>
      </c>
    </row>
    <row r="6199" customFormat="false" ht="13.8" hidden="false" customHeight="false" outlineLevel="0" collapsed="false">
      <c r="A6199" s="0"/>
      <c r="B6199" s="0"/>
      <c r="C6199" s="2"/>
      <c r="D6199" s="1" t="s">
        <v>13261</v>
      </c>
      <c r="E6199" s="1" t="s">
        <v>13262</v>
      </c>
      <c r="F6199" s="1" t="n">
        <f aca="false">A6199=D6199</f>
        <v>0</v>
      </c>
      <c r="G6199" s="1" t="n">
        <f aca="false">B6199=E6199</f>
        <v>0</v>
      </c>
      <c r="I6199" s="1" t="s">
        <v>13263</v>
      </c>
      <c r="J6199" s="1" t="s">
        <v>13264</v>
      </c>
      <c r="K6199" s="2"/>
      <c r="L6199" s="1" t="s">
        <v>13263</v>
      </c>
      <c r="M6199" s="1" t="s">
        <v>13264</v>
      </c>
      <c r="N6199" s="1" t="n">
        <f aca="false">I6199=L6199</f>
        <v>1</v>
      </c>
      <c r="O6199" s="1" t="n">
        <f aca="false">J6199=M6199</f>
        <v>1</v>
      </c>
    </row>
    <row r="6200" customFormat="false" ht="13.8" hidden="false" customHeight="false" outlineLevel="0" collapsed="false">
      <c r="A6200" s="0"/>
      <c r="B6200" s="0"/>
      <c r="C6200" s="2"/>
      <c r="D6200" s="1" t="s">
        <v>13263</v>
      </c>
      <c r="E6200" s="1" t="s">
        <v>13264</v>
      </c>
      <c r="F6200" s="1" t="n">
        <f aca="false">A6200=D6200</f>
        <v>0</v>
      </c>
      <c r="G6200" s="1" t="n">
        <f aca="false">B6200=E6200</f>
        <v>0</v>
      </c>
      <c r="I6200" s="1" t="s">
        <v>13265</v>
      </c>
      <c r="J6200" s="1" t="s">
        <v>13266</v>
      </c>
      <c r="K6200" s="2"/>
      <c r="L6200" s="1" t="s">
        <v>13265</v>
      </c>
      <c r="M6200" s="1" t="s">
        <v>13266</v>
      </c>
      <c r="N6200" s="1" t="n">
        <f aca="false">I6200=L6200</f>
        <v>1</v>
      </c>
      <c r="O6200" s="1" t="n">
        <f aca="false">J6200=M6200</f>
        <v>1</v>
      </c>
    </row>
    <row r="6201" customFormat="false" ht="13.8" hidden="false" customHeight="false" outlineLevel="0" collapsed="false">
      <c r="A6201" s="6"/>
      <c r="B6201" s="0"/>
      <c r="C6201" s="2"/>
      <c r="D6201" s="6" t="s">
        <v>13265</v>
      </c>
      <c r="E6201" s="1" t="s">
        <v>13266</v>
      </c>
      <c r="F6201" s="1" t="n">
        <f aca="false">A6201=D6201</f>
        <v>0</v>
      </c>
      <c r="G6201" s="1" t="n">
        <f aca="false">B6201=E6201</f>
        <v>0</v>
      </c>
      <c r="I6201" s="1" t="s">
        <v>13267</v>
      </c>
      <c r="J6201" s="1" t="s">
        <v>13268</v>
      </c>
      <c r="K6201" s="2"/>
      <c r="L6201" s="1" t="s">
        <v>13267</v>
      </c>
      <c r="M6201" s="1" t="s">
        <v>13268</v>
      </c>
      <c r="N6201" s="1" t="n">
        <f aca="false">I6201=L6201</f>
        <v>1</v>
      </c>
      <c r="O6201" s="1" t="n">
        <f aca="false">J6201=M6201</f>
        <v>1</v>
      </c>
    </row>
    <row r="6202" customFormat="false" ht="13.8" hidden="false" customHeight="false" outlineLevel="0" collapsed="false">
      <c r="A6202" s="0"/>
      <c r="B6202" s="0"/>
      <c r="C6202" s="2"/>
      <c r="D6202" s="1" t="s">
        <v>13267</v>
      </c>
      <c r="E6202" s="1" t="s">
        <v>13268</v>
      </c>
      <c r="F6202" s="1" t="n">
        <f aca="false">A6202=D6202</f>
        <v>0</v>
      </c>
      <c r="G6202" s="1" t="n">
        <f aca="false">B6202=E6202</f>
        <v>0</v>
      </c>
      <c r="I6202" s="1" t="s">
        <v>13269</v>
      </c>
      <c r="J6202" s="1" t="s">
        <v>13270</v>
      </c>
      <c r="K6202" s="2"/>
      <c r="L6202" s="1" t="s">
        <v>13269</v>
      </c>
      <c r="M6202" s="1" t="s">
        <v>13270</v>
      </c>
      <c r="N6202" s="1" t="n">
        <f aca="false">I6202=L6202</f>
        <v>1</v>
      </c>
      <c r="O6202" s="1" t="n">
        <f aca="false">J6202=M6202</f>
        <v>1</v>
      </c>
    </row>
    <row r="6203" customFormat="false" ht="13.8" hidden="false" customHeight="false" outlineLevel="0" collapsed="false">
      <c r="A6203" s="0"/>
      <c r="B6203" s="0"/>
      <c r="C6203" s="2"/>
      <c r="D6203" s="1" t="s">
        <v>13269</v>
      </c>
      <c r="E6203" s="1" t="s">
        <v>13270</v>
      </c>
      <c r="F6203" s="1" t="n">
        <f aca="false">A6203=D6203</f>
        <v>0</v>
      </c>
      <c r="G6203" s="1" t="n">
        <f aca="false">B6203=E6203</f>
        <v>0</v>
      </c>
      <c r="I6203" s="1" t="s">
        <v>13271</v>
      </c>
      <c r="J6203" s="1" t="s">
        <v>13272</v>
      </c>
      <c r="K6203" s="2"/>
      <c r="L6203" s="1" t="s">
        <v>13271</v>
      </c>
      <c r="M6203" s="1" t="s">
        <v>13272</v>
      </c>
      <c r="N6203" s="1" t="n">
        <f aca="false">I6203=L6203</f>
        <v>1</v>
      </c>
      <c r="O6203" s="1" t="n">
        <f aca="false">J6203=M6203</f>
        <v>1</v>
      </c>
    </row>
    <row r="6204" customFormat="false" ht="13.8" hidden="false" customHeight="false" outlineLevel="0" collapsed="false">
      <c r="A6204" s="0"/>
      <c r="B6204" s="0"/>
      <c r="C6204" s="2"/>
      <c r="D6204" s="1" t="s">
        <v>13271</v>
      </c>
      <c r="E6204" s="1" t="s">
        <v>13272</v>
      </c>
      <c r="F6204" s="1" t="n">
        <f aca="false">A6204=D6204</f>
        <v>0</v>
      </c>
      <c r="G6204" s="1" t="n">
        <f aca="false">B6204=E6204</f>
        <v>0</v>
      </c>
      <c r="I6204" s="1" t="s">
        <v>13273</v>
      </c>
      <c r="J6204" s="1" t="s">
        <v>13274</v>
      </c>
      <c r="K6204" s="2"/>
      <c r="L6204" s="1" t="s">
        <v>13273</v>
      </c>
      <c r="M6204" s="1" t="s">
        <v>13274</v>
      </c>
      <c r="N6204" s="1" t="n">
        <f aca="false">I6204=L6204</f>
        <v>1</v>
      </c>
      <c r="O6204" s="1" t="n">
        <f aca="false">J6204=M6204</f>
        <v>1</v>
      </c>
    </row>
    <row r="6205" customFormat="false" ht="13.8" hidden="false" customHeight="false" outlineLevel="0" collapsed="false">
      <c r="A6205" s="0"/>
      <c r="B6205" s="0"/>
      <c r="C6205" s="2"/>
      <c r="D6205" s="1" t="s">
        <v>13273</v>
      </c>
      <c r="E6205" s="1" t="s">
        <v>13274</v>
      </c>
      <c r="F6205" s="1" t="n">
        <f aca="false">A6205=D6205</f>
        <v>0</v>
      </c>
      <c r="G6205" s="1" t="n">
        <f aca="false">B6205=E6205</f>
        <v>0</v>
      </c>
      <c r="I6205" s="1" t="s">
        <v>13275</v>
      </c>
      <c r="J6205" s="1" t="s">
        <v>13276</v>
      </c>
      <c r="K6205" s="2"/>
      <c r="L6205" s="1" t="s">
        <v>13275</v>
      </c>
      <c r="M6205" s="1" t="s">
        <v>13276</v>
      </c>
      <c r="N6205" s="1" t="n">
        <f aca="false">I6205=L6205</f>
        <v>1</v>
      </c>
      <c r="O6205" s="1" t="n">
        <f aca="false">J6205=M6205</f>
        <v>1</v>
      </c>
    </row>
    <row r="6206" customFormat="false" ht="13.8" hidden="false" customHeight="false" outlineLevel="0" collapsed="false">
      <c r="A6206" s="0"/>
      <c r="B6206" s="0"/>
      <c r="C6206" s="2"/>
      <c r="D6206" s="1" t="s">
        <v>13275</v>
      </c>
      <c r="E6206" s="1" t="s">
        <v>13276</v>
      </c>
      <c r="F6206" s="1" t="n">
        <f aca="false">A6206=D6206</f>
        <v>0</v>
      </c>
      <c r="G6206" s="1" t="n">
        <f aca="false">B6206=E6206</f>
        <v>0</v>
      </c>
      <c r="I6206" s="1" t="s">
        <v>13277</v>
      </c>
      <c r="J6206" s="1" t="s">
        <v>13278</v>
      </c>
      <c r="K6206" s="2"/>
      <c r="L6206" s="1" t="s">
        <v>13277</v>
      </c>
      <c r="M6206" s="1" t="s">
        <v>13278</v>
      </c>
      <c r="N6206" s="1" t="n">
        <f aca="false">I6206=L6206</f>
        <v>1</v>
      </c>
      <c r="O6206" s="1" t="n">
        <f aca="false">J6206=M6206</f>
        <v>1</v>
      </c>
    </row>
    <row r="6207" customFormat="false" ht="13.8" hidden="false" customHeight="false" outlineLevel="0" collapsed="false">
      <c r="A6207" s="0"/>
      <c r="B6207" s="0"/>
      <c r="C6207" s="2"/>
      <c r="D6207" s="1" t="s">
        <v>13277</v>
      </c>
      <c r="E6207" s="1" t="s">
        <v>13278</v>
      </c>
      <c r="F6207" s="1" t="n">
        <f aca="false">A6207=D6207</f>
        <v>0</v>
      </c>
      <c r="G6207" s="1" t="n">
        <f aca="false">B6207=E6207</f>
        <v>0</v>
      </c>
      <c r="I6207" s="1" t="s">
        <v>13279</v>
      </c>
      <c r="J6207" s="1" t="s">
        <v>13280</v>
      </c>
      <c r="K6207" s="2"/>
      <c r="L6207" s="1" t="s">
        <v>13279</v>
      </c>
      <c r="M6207" s="1" t="s">
        <v>13280</v>
      </c>
      <c r="N6207" s="1" t="n">
        <f aca="false">I6207=L6207</f>
        <v>1</v>
      </c>
      <c r="O6207" s="1" t="n">
        <f aca="false">J6207=M6207</f>
        <v>1</v>
      </c>
    </row>
    <row r="6208" customFormat="false" ht="13.8" hidden="false" customHeight="false" outlineLevel="0" collapsed="false">
      <c r="A6208" s="0"/>
      <c r="B6208" s="0"/>
      <c r="C6208" s="2"/>
      <c r="D6208" s="1" t="s">
        <v>13279</v>
      </c>
      <c r="E6208" s="1" t="s">
        <v>13280</v>
      </c>
      <c r="F6208" s="1" t="n">
        <f aca="false">A6208=D6208</f>
        <v>0</v>
      </c>
      <c r="G6208" s="1" t="n">
        <f aca="false">B6208=E6208</f>
        <v>0</v>
      </c>
      <c r="I6208" s="1" t="s">
        <v>13281</v>
      </c>
      <c r="J6208" s="1" t="s">
        <v>13282</v>
      </c>
      <c r="K6208" s="2"/>
      <c r="L6208" s="1" t="s">
        <v>13281</v>
      </c>
      <c r="M6208" s="1" t="s">
        <v>13282</v>
      </c>
      <c r="N6208" s="1" t="n">
        <f aca="false">I6208=L6208</f>
        <v>1</v>
      </c>
      <c r="O6208" s="1" t="n">
        <f aca="false">J6208=M6208</f>
        <v>1</v>
      </c>
    </row>
    <row r="6209" customFormat="false" ht="13.8" hidden="false" customHeight="false" outlineLevel="0" collapsed="false">
      <c r="A6209" s="0"/>
      <c r="B6209" s="0"/>
      <c r="C6209" s="2"/>
      <c r="D6209" s="1" t="s">
        <v>13281</v>
      </c>
      <c r="E6209" s="1" t="s">
        <v>13282</v>
      </c>
      <c r="F6209" s="1" t="n">
        <f aca="false">A6209=D6209</f>
        <v>0</v>
      </c>
      <c r="G6209" s="1" t="n">
        <f aca="false">B6209=E6209</f>
        <v>0</v>
      </c>
      <c r="I6209" s="1" t="s">
        <v>13283</v>
      </c>
      <c r="J6209" s="1" t="s">
        <v>13284</v>
      </c>
      <c r="K6209" s="2"/>
      <c r="L6209" s="1" t="s">
        <v>13283</v>
      </c>
      <c r="M6209" s="1" t="s">
        <v>13284</v>
      </c>
      <c r="N6209" s="1" t="n">
        <f aca="false">I6209=L6209</f>
        <v>1</v>
      </c>
      <c r="O6209" s="1" t="n">
        <f aca="false">J6209=M6209</f>
        <v>1</v>
      </c>
    </row>
    <row r="6210" customFormat="false" ht="13.8" hidden="false" customHeight="false" outlineLevel="0" collapsed="false">
      <c r="A6210" s="0"/>
      <c r="B6210" s="0"/>
      <c r="C6210" s="2"/>
      <c r="D6210" s="1" t="s">
        <v>13283</v>
      </c>
      <c r="E6210" s="1" t="s">
        <v>13284</v>
      </c>
      <c r="F6210" s="1" t="n">
        <f aca="false">A6210=D6210</f>
        <v>0</v>
      </c>
      <c r="G6210" s="1" t="n">
        <f aca="false">B6210=E6210</f>
        <v>0</v>
      </c>
      <c r="I6210" s="1" t="s">
        <v>13285</v>
      </c>
      <c r="J6210" s="1" t="s">
        <v>13286</v>
      </c>
      <c r="K6210" s="2"/>
      <c r="L6210" s="1" t="s">
        <v>13285</v>
      </c>
      <c r="M6210" s="1" t="s">
        <v>13286</v>
      </c>
      <c r="N6210" s="1" t="n">
        <f aca="false">I6210=L6210</f>
        <v>1</v>
      </c>
      <c r="O6210" s="1" t="n">
        <f aca="false">J6210=M6210</f>
        <v>1</v>
      </c>
    </row>
    <row r="6211" customFormat="false" ht="13.8" hidden="false" customHeight="false" outlineLevel="0" collapsed="false">
      <c r="A6211" s="0"/>
      <c r="B6211" s="0"/>
      <c r="C6211" s="2"/>
      <c r="D6211" s="1" t="s">
        <v>13285</v>
      </c>
      <c r="E6211" s="1" t="s">
        <v>13286</v>
      </c>
      <c r="F6211" s="1" t="n">
        <f aca="false">A6211=D6211</f>
        <v>0</v>
      </c>
      <c r="G6211" s="1" t="n">
        <f aca="false">B6211=E6211</f>
        <v>0</v>
      </c>
      <c r="I6211" s="1" t="s">
        <v>13287</v>
      </c>
      <c r="J6211" s="1" t="s">
        <v>13288</v>
      </c>
      <c r="K6211" s="2"/>
      <c r="L6211" s="1" t="s">
        <v>13287</v>
      </c>
      <c r="M6211" s="1" t="s">
        <v>13288</v>
      </c>
      <c r="N6211" s="1" t="n">
        <f aca="false">I6211=L6211</f>
        <v>1</v>
      </c>
      <c r="O6211" s="1" t="n">
        <f aca="false">J6211=M6211</f>
        <v>1</v>
      </c>
    </row>
    <row r="6212" customFormat="false" ht="13.8" hidden="false" customHeight="false" outlineLevel="0" collapsed="false">
      <c r="A6212" s="0"/>
      <c r="B6212" s="0"/>
      <c r="C6212" s="2"/>
      <c r="D6212" s="1" t="s">
        <v>13287</v>
      </c>
      <c r="E6212" s="1" t="s">
        <v>13288</v>
      </c>
      <c r="F6212" s="1" t="n">
        <f aca="false">A6212=D6212</f>
        <v>0</v>
      </c>
      <c r="G6212" s="1" t="n">
        <f aca="false">B6212=E6212</f>
        <v>0</v>
      </c>
      <c r="I6212" s="1" t="s">
        <v>13289</v>
      </c>
      <c r="J6212" s="1" t="s">
        <v>13290</v>
      </c>
      <c r="K6212" s="2"/>
      <c r="L6212" s="1" t="s">
        <v>13289</v>
      </c>
      <c r="M6212" s="1" t="s">
        <v>13290</v>
      </c>
      <c r="N6212" s="1" t="n">
        <f aca="false">I6212=L6212</f>
        <v>1</v>
      </c>
      <c r="O6212" s="1" t="n">
        <f aca="false">J6212=M6212</f>
        <v>1</v>
      </c>
    </row>
    <row r="6213" customFormat="false" ht="13.8" hidden="false" customHeight="false" outlineLevel="0" collapsed="false">
      <c r="A6213" s="0"/>
      <c r="B6213" s="0"/>
      <c r="C6213" s="2"/>
      <c r="D6213" s="1" t="s">
        <v>13289</v>
      </c>
      <c r="E6213" s="1" t="s">
        <v>13290</v>
      </c>
      <c r="F6213" s="1" t="n">
        <f aca="false">A6213=D6213</f>
        <v>0</v>
      </c>
      <c r="G6213" s="1" t="n">
        <f aca="false">B6213=E6213</f>
        <v>0</v>
      </c>
      <c r="I6213" s="1" t="s">
        <v>13291</v>
      </c>
      <c r="J6213" s="1" t="s">
        <v>13292</v>
      </c>
      <c r="K6213" s="2"/>
      <c r="L6213" s="1" t="s">
        <v>13291</v>
      </c>
      <c r="M6213" s="1" t="s">
        <v>13292</v>
      </c>
      <c r="N6213" s="1" t="n">
        <f aca="false">I6213=L6213</f>
        <v>1</v>
      </c>
      <c r="O6213" s="1" t="n">
        <f aca="false">J6213=M6213</f>
        <v>1</v>
      </c>
    </row>
    <row r="6214" customFormat="false" ht="13.8" hidden="false" customHeight="false" outlineLevel="0" collapsed="false">
      <c r="A6214" s="0"/>
      <c r="B6214" s="0"/>
      <c r="C6214" s="2"/>
      <c r="D6214" s="1" t="s">
        <v>13291</v>
      </c>
      <c r="E6214" s="1" t="s">
        <v>13292</v>
      </c>
      <c r="F6214" s="1" t="n">
        <f aca="false">A6214=D6214</f>
        <v>0</v>
      </c>
      <c r="G6214" s="1" t="n">
        <f aca="false">B6214=E6214</f>
        <v>0</v>
      </c>
      <c r="I6214" s="1" t="s">
        <v>13293</v>
      </c>
      <c r="J6214" s="1" t="s">
        <v>13294</v>
      </c>
      <c r="K6214" s="2"/>
      <c r="L6214" s="1" t="s">
        <v>13293</v>
      </c>
      <c r="M6214" s="1" t="s">
        <v>13294</v>
      </c>
      <c r="N6214" s="1" t="n">
        <f aca="false">I6214=L6214</f>
        <v>1</v>
      </c>
      <c r="O6214" s="1" t="n">
        <f aca="false">J6214=M6214</f>
        <v>1</v>
      </c>
    </row>
    <row r="6215" customFormat="false" ht="13.8" hidden="false" customHeight="false" outlineLevel="0" collapsed="false">
      <c r="A6215" s="0"/>
      <c r="B6215" s="0"/>
      <c r="C6215" s="2"/>
      <c r="D6215" s="1" t="s">
        <v>13293</v>
      </c>
      <c r="E6215" s="1" t="s">
        <v>13294</v>
      </c>
      <c r="F6215" s="1" t="n">
        <f aca="false">A6215=D6215</f>
        <v>0</v>
      </c>
      <c r="G6215" s="1" t="n">
        <f aca="false">B6215=E6215</f>
        <v>0</v>
      </c>
      <c r="I6215" s="1" t="n">
        <v>113257861</v>
      </c>
      <c r="J6215" s="1" t="s">
        <v>13295</v>
      </c>
      <c r="K6215" s="2"/>
      <c r="L6215" s="1" t="n">
        <v>113257861</v>
      </c>
      <c r="M6215" s="1" t="s">
        <v>13295</v>
      </c>
      <c r="N6215" s="1" t="n">
        <f aca="false">I6215=L6215</f>
        <v>1</v>
      </c>
      <c r="O6215" s="1" t="n">
        <f aca="false">J6215=M6215</f>
        <v>1</v>
      </c>
    </row>
    <row r="6216" customFormat="false" ht="13.8" hidden="false" customHeight="false" outlineLevel="0" collapsed="false">
      <c r="A6216" s="0"/>
      <c r="B6216" s="0"/>
      <c r="C6216" s="2"/>
      <c r="D6216" s="1" t="n">
        <v>113257861</v>
      </c>
      <c r="E6216" s="1" t="s">
        <v>13295</v>
      </c>
      <c r="F6216" s="1" t="n">
        <f aca="false">A6216=D6216</f>
        <v>0</v>
      </c>
      <c r="G6216" s="1" t="n">
        <f aca="false">B6216=E6216</f>
        <v>0</v>
      </c>
      <c r="I6216" s="1" t="s">
        <v>13296</v>
      </c>
      <c r="J6216" s="1" t="s">
        <v>13297</v>
      </c>
      <c r="K6216" s="2"/>
      <c r="L6216" s="1" t="s">
        <v>13296</v>
      </c>
      <c r="M6216" s="1" t="s">
        <v>13297</v>
      </c>
      <c r="N6216" s="1" t="n">
        <f aca="false">I6216=L6216</f>
        <v>1</v>
      </c>
      <c r="O6216" s="1" t="n">
        <f aca="false">J6216=M6216</f>
        <v>1</v>
      </c>
    </row>
    <row r="6217" customFormat="false" ht="13.8" hidden="false" customHeight="false" outlineLevel="0" collapsed="false">
      <c r="A6217" s="0"/>
      <c r="B6217" s="0"/>
      <c r="C6217" s="2"/>
      <c r="D6217" s="1" t="s">
        <v>13296</v>
      </c>
      <c r="E6217" s="1" t="s">
        <v>13297</v>
      </c>
      <c r="F6217" s="1" t="n">
        <f aca="false">A6217=D6217</f>
        <v>0</v>
      </c>
      <c r="G6217" s="1" t="n">
        <f aca="false">B6217=E6217</f>
        <v>0</v>
      </c>
      <c r="I6217" s="1" t="s">
        <v>13298</v>
      </c>
      <c r="J6217" s="1" t="s">
        <v>13299</v>
      </c>
      <c r="K6217" s="2"/>
      <c r="L6217" s="1" t="s">
        <v>13298</v>
      </c>
      <c r="M6217" s="1" t="s">
        <v>13299</v>
      </c>
      <c r="N6217" s="1" t="n">
        <f aca="false">I6217=L6217</f>
        <v>1</v>
      </c>
      <c r="O6217" s="1" t="n">
        <f aca="false">J6217=M6217</f>
        <v>1</v>
      </c>
    </row>
    <row r="6218" customFormat="false" ht="13.8" hidden="false" customHeight="false" outlineLevel="0" collapsed="false">
      <c r="A6218" s="0"/>
      <c r="B6218" s="0"/>
      <c r="C6218" s="2"/>
      <c r="D6218" s="1" t="s">
        <v>13298</v>
      </c>
      <c r="E6218" s="1" t="s">
        <v>13299</v>
      </c>
      <c r="F6218" s="1" t="n">
        <f aca="false">A6218=D6218</f>
        <v>0</v>
      </c>
      <c r="G6218" s="1" t="n">
        <f aca="false">B6218=E6218</f>
        <v>0</v>
      </c>
      <c r="I6218" s="1" t="s">
        <v>13300</v>
      </c>
      <c r="J6218" s="1" t="s">
        <v>13301</v>
      </c>
      <c r="K6218" s="2"/>
      <c r="L6218" s="1" t="s">
        <v>13300</v>
      </c>
      <c r="M6218" s="1" t="s">
        <v>13301</v>
      </c>
      <c r="N6218" s="1" t="n">
        <f aca="false">I6218=L6218</f>
        <v>1</v>
      </c>
      <c r="O6218" s="1" t="n">
        <f aca="false">J6218=M6218</f>
        <v>1</v>
      </c>
    </row>
    <row r="6219" customFormat="false" ht="13.8" hidden="false" customHeight="false" outlineLevel="0" collapsed="false">
      <c r="A6219" s="0"/>
      <c r="B6219" s="0"/>
      <c r="C6219" s="2"/>
      <c r="D6219" s="1" t="s">
        <v>13300</v>
      </c>
      <c r="E6219" s="1" t="s">
        <v>13301</v>
      </c>
      <c r="F6219" s="1" t="n">
        <f aca="false">A6219=D6219</f>
        <v>0</v>
      </c>
      <c r="G6219" s="1" t="n">
        <f aca="false">B6219=E6219</f>
        <v>0</v>
      </c>
      <c r="I6219" s="1" t="s">
        <v>13302</v>
      </c>
      <c r="J6219" s="1" t="s">
        <v>13303</v>
      </c>
      <c r="K6219" s="2"/>
      <c r="L6219" s="1" t="s">
        <v>13302</v>
      </c>
      <c r="M6219" s="1" t="s">
        <v>13303</v>
      </c>
      <c r="N6219" s="1" t="n">
        <f aca="false">I6219=L6219</f>
        <v>1</v>
      </c>
      <c r="O6219" s="1" t="n">
        <f aca="false">J6219=M6219</f>
        <v>1</v>
      </c>
    </row>
    <row r="6220" customFormat="false" ht="13.8" hidden="false" customHeight="false" outlineLevel="0" collapsed="false">
      <c r="A6220" s="0"/>
      <c r="B6220" s="0"/>
      <c r="C6220" s="2"/>
      <c r="D6220" s="1" t="s">
        <v>13302</v>
      </c>
      <c r="E6220" s="1" t="s">
        <v>13303</v>
      </c>
      <c r="F6220" s="1" t="n">
        <f aca="false">A6220=D6220</f>
        <v>0</v>
      </c>
      <c r="G6220" s="1" t="n">
        <f aca="false">B6220=E6220</f>
        <v>0</v>
      </c>
      <c r="I6220" s="1" t="s">
        <v>13304</v>
      </c>
      <c r="J6220" s="1" t="s">
        <v>13305</v>
      </c>
      <c r="K6220" s="2"/>
      <c r="L6220" s="1" t="s">
        <v>13304</v>
      </c>
      <c r="M6220" s="1" t="s">
        <v>13305</v>
      </c>
      <c r="N6220" s="1" t="n">
        <f aca="false">I6220=L6220</f>
        <v>1</v>
      </c>
      <c r="O6220" s="1" t="n">
        <f aca="false">J6220=M6220</f>
        <v>1</v>
      </c>
    </row>
    <row r="6221" customFormat="false" ht="13.8" hidden="false" customHeight="false" outlineLevel="0" collapsed="false">
      <c r="A6221" s="0"/>
      <c r="B6221" s="0"/>
      <c r="C6221" s="2"/>
      <c r="D6221" s="1" t="s">
        <v>13304</v>
      </c>
      <c r="E6221" s="1" t="s">
        <v>13305</v>
      </c>
      <c r="F6221" s="1" t="n">
        <f aca="false">A6221=D6221</f>
        <v>0</v>
      </c>
      <c r="G6221" s="1" t="n">
        <f aca="false">B6221=E6221</f>
        <v>0</v>
      </c>
      <c r="I6221" s="1" t="s">
        <v>13306</v>
      </c>
      <c r="J6221" s="1" t="s">
        <v>13307</v>
      </c>
      <c r="K6221" s="2"/>
      <c r="L6221" s="1" t="s">
        <v>13306</v>
      </c>
      <c r="M6221" s="1" t="s">
        <v>13307</v>
      </c>
      <c r="N6221" s="1" t="n">
        <f aca="false">I6221=L6221</f>
        <v>1</v>
      </c>
      <c r="O6221" s="1" t="n">
        <f aca="false">J6221=M6221</f>
        <v>1</v>
      </c>
    </row>
    <row r="6222" customFormat="false" ht="13.8" hidden="false" customHeight="false" outlineLevel="0" collapsed="false">
      <c r="A6222" s="0"/>
      <c r="B6222" s="0"/>
      <c r="C6222" s="2"/>
      <c r="D6222" s="1" t="s">
        <v>13306</v>
      </c>
      <c r="E6222" s="1" t="s">
        <v>13307</v>
      </c>
      <c r="F6222" s="1" t="n">
        <f aca="false">A6222=D6222</f>
        <v>0</v>
      </c>
      <c r="G6222" s="1" t="n">
        <f aca="false">B6222=E6222</f>
        <v>0</v>
      </c>
      <c r="I6222" s="1" t="s">
        <v>13308</v>
      </c>
      <c r="J6222" s="1" t="s">
        <v>13309</v>
      </c>
      <c r="K6222" s="2"/>
      <c r="L6222" s="1" t="s">
        <v>13308</v>
      </c>
      <c r="M6222" s="1" t="s">
        <v>13309</v>
      </c>
      <c r="N6222" s="1" t="n">
        <f aca="false">I6222=L6222</f>
        <v>1</v>
      </c>
      <c r="O6222" s="1" t="n">
        <f aca="false">J6222=M6222</f>
        <v>1</v>
      </c>
    </row>
    <row r="6223" customFormat="false" ht="13.8" hidden="false" customHeight="false" outlineLevel="0" collapsed="false">
      <c r="A6223" s="0"/>
      <c r="B6223" s="0"/>
      <c r="C6223" s="2"/>
      <c r="D6223" s="1" t="s">
        <v>13308</v>
      </c>
      <c r="E6223" s="1" t="s">
        <v>13309</v>
      </c>
      <c r="F6223" s="1" t="n">
        <f aca="false">A6223=D6223</f>
        <v>0</v>
      </c>
      <c r="G6223" s="1" t="n">
        <f aca="false">B6223=E6223</f>
        <v>0</v>
      </c>
      <c r="I6223" s="1" t="s">
        <v>13310</v>
      </c>
      <c r="J6223" s="1" t="s">
        <v>13311</v>
      </c>
      <c r="K6223" s="2"/>
      <c r="L6223" s="1" t="s">
        <v>13310</v>
      </c>
      <c r="M6223" s="1" t="s">
        <v>13311</v>
      </c>
      <c r="N6223" s="1" t="n">
        <f aca="false">I6223=L6223</f>
        <v>1</v>
      </c>
      <c r="O6223" s="1" t="n">
        <f aca="false">J6223=M6223</f>
        <v>1</v>
      </c>
    </row>
    <row r="6224" customFormat="false" ht="13.8" hidden="false" customHeight="false" outlineLevel="0" collapsed="false">
      <c r="A6224" s="0"/>
      <c r="B6224" s="0"/>
      <c r="C6224" s="2"/>
      <c r="D6224" s="1" t="s">
        <v>13310</v>
      </c>
      <c r="E6224" s="1" t="s">
        <v>13311</v>
      </c>
      <c r="F6224" s="1" t="n">
        <f aca="false">A6224=D6224</f>
        <v>0</v>
      </c>
      <c r="G6224" s="1" t="n">
        <f aca="false">B6224=E6224</f>
        <v>0</v>
      </c>
      <c r="I6224" s="1" t="s">
        <v>13312</v>
      </c>
      <c r="J6224" s="1" t="s">
        <v>13313</v>
      </c>
      <c r="K6224" s="2"/>
      <c r="L6224" s="1" t="s">
        <v>13312</v>
      </c>
      <c r="M6224" s="1" t="s">
        <v>13313</v>
      </c>
      <c r="N6224" s="1" t="n">
        <f aca="false">I6224=L6224</f>
        <v>1</v>
      </c>
      <c r="O6224" s="1" t="n">
        <f aca="false">J6224=M6224</f>
        <v>1</v>
      </c>
    </row>
    <row r="6225" customFormat="false" ht="13.8" hidden="false" customHeight="false" outlineLevel="0" collapsed="false">
      <c r="A6225" s="6"/>
      <c r="B6225" s="0"/>
      <c r="C6225" s="2"/>
      <c r="D6225" s="6" t="s">
        <v>13312</v>
      </c>
      <c r="E6225" s="1" t="s">
        <v>13313</v>
      </c>
      <c r="F6225" s="1" t="n">
        <f aca="false">A6225=D6225</f>
        <v>0</v>
      </c>
      <c r="G6225" s="1" t="n">
        <f aca="false">B6225=E6225</f>
        <v>0</v>
      </c>
      <c r="I6225" s="1" t="s">
        <v>13314</v>
      </c>
      <c r="J6225" s="1" t="s">
        <v>13315</v>
      </c>
      <c r="K6225" s="2"/>
      <c r="L6225" s="1" t="s">
        <v>13314</v>
      </c>
      <c r="M6225" s="1" t="s">
        <v>13315</v>
      </c>
      <c r="N6225" s="1" t="n">
        <f aca="false">I6225=L6225</f>
        <v>1</v>
      </c>
      <c r="O6225" s="1" t="n">
        <f aca="false">J6225=M6225</f>
        <v>1</v>
      </c>
    </row>
    <row r="6226" customFormat="false" ht="13.8" hidden="false" customHeight="false" outlineLevel="0" collapsed="false">
      <c r="A6226" s="0"/>
      <c r="B6226" s="0"/>
      <c r="C6226" s="2"/>
      <c r="D6226" s="1" t="s">
        <v>13314</v>
      </c>
      <c r="E6226" s="1" t="s">
        <v>13315</v>
      </c>
      <c r="F6226" s="1" t="n">
        <f aca="false">A6226=D6226</f>
        <v>0</v>
      </c>
      <c r="G6226" s="1" t="n">
        <f aca="false">B6226=E6226</f>
        <v>0</v>
      </c>
      <c r="I6226" s="1" t="s">
        <v>13316</v>
      </c>
      <c r="J6226" s="1" t="s">
        <v>13317</v>
      </c>
      <c r="K6226" s="2"/>
      <c r="L6226" s="1" t="s">
        <v>13316</v>
      </c>
      <c r="M6226" s="1" t="s">
        <v>13317</v>
      </c>
      <c r="N6226" s="1" t="n">
        <f aca="false">I6226=L6226</f>
        <v>1</v>
      </c>
      <c r="O6226" s="1" t="n">
        <f aca="false">J6226=M6226</f>
        <v>1</v>
      </c>
    </row>
    <row r="6227" customFormat="false" ht="13.8" hidden="false" customHeight="false" outlineLevel="0" collapsed="false">
      <c r="A6227" s="0"/>
      <c r="B6227" s="0"/>
      <c r="C6227" s="2"/>
      <c r="D6227" s="1" t="s">
        <v>13316</v>
      </c>
      <c r="E6227" s="1" t="s">
        <v>13317</v>
      </c>
      <c r="F6227" s="1" t="n">
        <f aca="false">A6227=D6227</f>
        <v>0</v>
      </c>
      <c r="G6227" s="1" t="n">
        <f aca="false">B6227=E6227</f>
        <v>0</v>
      </c>
      <c r="I6227" s="1" t="s">
        <v>13318</v>
      </c>
      <c r="J6227" s="1" t="s">
        <v>13319</v>
      </c>
      <c r="K6227" s="2"/>
      <c r="L6227" s="1" t="s">
        <v>13318</v>
      </c>
      <c r="M6227" s="1" t="s">
        <v>13319</v>
      </c>
      <c r="N6227" s="1" t="n">
        <f aca="false">I6227=L6227</f>
        <v>1</v>
      </c>
      <c r="O6227" s="1" t="n">
        <f aca="false">J6227=M6227</f>
        <v>1</v>
      </c>
    </row>
    <row r="6228" customFormat="false" ht="13.8" hidden="false" customHeight="false" outlineLevel="0" collapsed="false">
      <c r="A6228" s="0"/>
      <c r="B6228" s="0"/>
      <c r="C6228" s="2"/>
      <c r="D6228" s="1" t="s">
        <v>13318</v>
      </c>
      <c r="E6228" s="1" t="s">
        <v>13319</v>
      </c>
      <c r="F6228" s="1" t="n">
        <f aca="false">A6228=D6228</f>
        <v>0</v>
      </c>
      <c r="G6228" s="1" t="n">
        <f aca="false">B6228=E6228</f>
        <v>0</v>
      </c>
      <c r="I6228" s="1" t="s">
        <v>13320</v>
      </c>
      <c r="J6228" s="1" t="s">
        <v>13321</v>
      </c>
      <c r="K6228" s="2"/>
      <c r="L6228" s="1" t="s">
        <v>13320</v>
      </c>
      <c r="M6228" s="1" t="s">
        <v>13321</v>
      </c>
      <c r="N6228" s="1" t="n">
        <f aca="false">I6228=L6228</f>
        <v>1</v>
      </c>
      <c r="O6228" s="1" t="n">
        <f aca="false">J6228=M6228</f>
        <v>1</v>
      </c>
    </row>
    <row r="6229" customFormat="false" ht="13.8" hidden="false" customHeight="false" outlineLevel="0" collapsed="false">
      <c r="A6229" s="0"/>
      <c r="B6229" s="7"/>
      <c r="C6229" s="2"/>
      <c r="D6229" s="1" t="s">
        <v>13320</v>
      </c>
      <c r="E6229" s="1" t="s">
        <v>13321</v>
      </c>
      <c r="F6229" s="1" t="n">
        <f aca="false">A6229=D6229</f>
        <v>0</v>
      </c>
      <c r="G6229" s="1" t="n">
        <f aca="false">B6229=E6229</f>
        <v>0</v>
      </c>
      <c r="I6229" s="1" t="s">
        <v>13322</v>
      </c>
      <c r="J6229" s="1" t="s">
        <v>13323</v>
      </c>
      <c r="K6229" s="2"/>
      <c r="L6229" s="1" t="s">
        <v>13322</v>
      </c>
      <c r="M6229" s="1" t="s">
        <v>13323</v>
      </c>
      <c r="N6229" s="1" t="n">
        <f aca="false">I6229=L6229</f>
        <v>1</v>
      </c>
      <c r="O6229" s="1" t="n">
        <f aca="false">J6229=M6229</f>
        <v>1</v>
      </c>
    </row>
    <row r="6230" customFormat="false" ht="13.8" hidden="false" customHeight="false" outlineLevel="0" collapsed="false">
      <c r="A6230" s="0"/>
      <c r="B6230" s="0"/>
      <c r="C6230" s="2"/>
      <c r="D6230" s="1" t="s">
        <v>13322</v>
      </c>
      <c r="E6230" s="1" t="s">
        <v>13323</v>
      </c>
      <c r="F6230" s="1" t="n">
        <f aca="false">A6230=D6230</f>
        <v>0</v>
      </c>
      <c r="G6230" s="1" t="n">
        <f aca="false">B6230=E6230</f>
        <v>0</v>
      </c>
      <c r="I6230" s="1" t="s">
        <v>13324</v>
      </c>
      <c r="J6230" s="1" t="s">
        <v>13325</v>
      </c>
      <c r="K6230" s="2"/>
      <c r="L6230" s="1" t="s">
        <v>13324</v>
      </c>
      <c r="M6230" s="1" t="s">
        <v>13325</v>
      </c>
      <c r="N6230" s="1" t="n">
        <f aca="false">I6230=L6230</f>
        <v>1</v>
      </c>
      <c r="O6230" s="1" t="n">
        <f aca="false">J6230=M6230</f>
        <v>1</v>
      </c>
    </row>
    <row r="6231" customFormat="false" ht="13.8" hidden="false" customHeight="false" outlineLevel="0" collapsed="false">
      <c r="A6231" s="0"/>
      <c r="B6231" s="0"/>
      <c r="C6231" s="2"/>
      <c r="D6231" s="1" t="s">
        <v>13324</v>
      </c>
      <c r="E6231" s="1" t="s">
        <v>13325</v>
      </c>
      <c r="F6231" s="1" t="n">
        <f aca="false">A6231=D6231</f>
        <v>0</v>
      </c>
      <c r="G6231" s="1" t="n">
        <f aca="false">B6231=E6231</f>
        <v>0</v>
      </c>
      <c r="I6231" s="1" t="s">
        <v>13326</v>
      </c>
      <c r="J6231" s="1" t="s">
        <v>13327</v>
      </c>
      <c r="K6231" s="2"/>
      <c r="L6231" s="1" t="s">
        <v>13326</v>
      </c>
      <c r="M6231" s="1" t="s">
        <v>13327</v>
      </c>
      <c r="N6231" s="1" t="n">
        <f aca="false">I6231=L6231</f>
        <v>1</v>
      </c>
      <c r="O6231" s="1" t="n">
        <f aca="false">J6231=M6231</f>
        <v>1</v>
      </c>
    </row>
    <row r="6232" customFormat="false" ht="13.8" hidden="false" customHeight="false" outlineLevel="0" collapsed="false">
      <c r="A6232" s="0"/>
      <c r="B6232" s="0"/>
      <c r="C6232" s="2"/>
      <c r="D6232" s="1" t="s">
        <v>13326</v>
      </c>
      <c r="E6232" s="1" t="s">
        <v>13327</v>
      </c>
      <c r="F6232" s="1" t="n">
        <f aca="false">A6232=D6232</f>
        <v>0</v>
      </c>
      <c r="G6232" s="1" t="n">
        <f aca="false">B6232=E6232</f>
        <v>0</v>
      </c>
      <c r="I6232" s="1" t="s">
        <v>13328</v>
      </c>
      <c r="J6232" s="1" t="s">
        <v>13329</v>
      </c>
      <c r="K6232" s="2"/>
      <c r="L6232" s="1" t="s">
        <v>13328</v>
      </c>
      <c r="M6232" s="1" t="s">
        <v>13329</v>
      </c>
      <c r="N6232" s="1" t="n">
        <f aca="false">I6232=L6232</f>
        <v>1</v>
      </c>
      <c r="O6232" s="1" t="n">
        <f aca="false">J6232=M6232</f>
        <v>1</v>
      </c>
    </row>
    <row r="6233" customFormat="false" ht="13.8" hidden="false" customHeight="false" outlineLevel="0" collapsed="false">
      <c r="A6233" s="0"/>
      <c r="B6233" s="0"/>
      <c r="C6233" s="2"/>
      <c r="D6233" s="1" t="s">
        <v>13328</v>
      </c>
      <c r="E6233" s="1" t="s">
        <v>13329</v>
      </c>
      <c r="F6233" s="1" t="n">
        <f aca="false">A6233=D6233</f>
        <v>0</v>
      </c>
      <c r="G6233" s="1" t="n">
        <f aca="false">B6233=E6233</f>
        <v>0</v>
      </c>
      <c r="I6233" s="1" t="s">
        <v>13330</v>
      </c>
      <c r="J6233" s="1" t="s">
        <v>13331</v>
      </c>
      <c r="K6233" s="2"/>
      <c r="L6233" s="1" t="s">
        <v>13330</v>
      </c>
      <c r="M6233" s="1" t="s">
        <v>13331</v>
      </c>
      <c r="N6233" s="1" t="n">
        <f aca="false">I6233=L6233</f>
        <v>1</v>
      </c>
      <c r="O6233" s="1" t="n">
        <f aca="false">J6233=M6233</f>
        <v>1</v>
      </c>
    </row>
    <row r="6234" customFormat="false" ht="13.8" hidden="false" customHeight="false" outlineLevel="0" collapsed="false">
      <c r="A6234" s="0"/>
      <c r="B6234" s="0"/>
      <c r="C6234" s="2"/>
      <c r="D6234" s="1" t="s">
        <v>13330</v>
      </c>
      <c r="E6234" s="1" t="s">
        <v>13331</v>
      </c>
      <c r="F6234" s="1" t="n">
        <f aca="false">A6234=D6234</f>
        <v>0</v>
      </c>
      <c r="G6234" s="1" t="n">
        <f aca="false">B6234=E6234</f>
        <v>0</v>
      </c>
      <c r="I6234" s="1" t="s">
        <v>13332</v>
      </c>
      <c r="J6234" s="1" t="s">
        <v>13333</v>
      </c>
      <c r="K6234" s="2"/>
      <c r="L6234" s="1" t="s">
        <v>13332</v>
      </c>
      <c r="M6234" s="1" t="s">
        <v>13333</v>
      </c>
      <c r="N6234" s="1" t="n">
        <f aca="false">I6234=L6234</f>
        <v>1</v>
      </c>
      <c r="O6234" s="1" t="n">
        <f aca="false">J6234=M6234</f>
        <v>1</v>
      </c>
    </row>
    <row r="6235" customFormat="false" ht="13.8" hidden="false" customHeight="false" outlineLevel="0" collapsed="false">
      <c r="A6235" s="0"/>
      <c r="B6235" s="0"/>
      <c r="C6235" s="2"/>
      <c r="D6235" s="1" t="s">
        <v>13332</v>
      </c>
      <c r="E6235" s="1" t="s">
        <v>13333</v>
      </c>
      <c r="F6235" s="1" t="n">
        <f aca="false">A6235=D6235</f>
        <v>0</v>
      </c>
      <c r="G6235" s="1" t="n">
        <f aca="false">B6235=E6235</f>
        <v>0</v>
      </c>
      <c r="I6235" s="1" t="s">
        <v>13334</v>
      </c>
      <c r="J6235" s="1" t="s">
        <v>13335</v>
      </c>
      <c r="K6235" s="2"/>
      <c r="L6235" s="1" t="s">
        <v>13334</v>
      </c>
      <c r="M6235" s="1" t="s">
        <v>13335</v>
      </c>
      <c r="N6235" s="1" t="n">
        <f aca="false">I6235=L6235</f>
        <v>1</v>
      </c>
      <c r="O6235" s="1" t="n">
        <f aca="false">J6235=M6235</f>
        <v>1</v>
      </c>
    </row>
    <row r="6236" customFormat="false" ht="13.8" hidden="false" customHeight="false" outlineLevel="0" collapsed="false">
      <c r="A6236" s="0"/>
      <c r="B6236" s="0"/>
      <c r="C6236" s="2"/>
      <c r="D6236" s="1" t="s">
        <v>13334</v>
      </c>
      <c r="E6236" s="1" t="s">
        <v>13335</v>
      </c>
      <c r="F6236" s="1" t="n">
        <f aca="false">A6236=D6236</f>
        <v>0</v>
      </c>
      <c r="G6236" s="1" t="n">
        <f aca="false">B6236=E6236</f>
        <v>0</v>
      </c>
      <c r="I6236" s="1" t="s">
        <v>13336</v>
      </c>
      <c r="J6236" s="1" t="s">
        <v>13337</v>
      </c>
      <c r="K6236" s="2"/>
      <c r="L6236" s="1" t="s">
        <v>13336</v>
      </c>
      <c r="M6236" s="1" t="s">
        <v>13337</v>
      </c>
      <c r="N6236" s="1" t="n">
        <f aca="false">I6236=L6236</f>
        <v>1</v>
      </c>
      <c r="O6236" s="1" t="n">
        <f aca="false">J6236=M6236</f>
        <v>1</v>
      </c>
    </row>
    <row r="6237" customFormat="false" ht="13.8" hidden="false" customHeight="false" outlineLevel="0" collapsed="false">
      <c r="A6237" s="0"/>
      <c r="B6237" s="5"/>
      <c r="C6237" s="2"/>
      <c r="D6237" s="1" t="s">
        <v>13336</v>
      </c>
      <c r="E6237" s="1" t="s">
        <v>13337</v>
      </c>
      <c r="F6237" s="1" t="n">
        <f aca="false">A6237=D6237</f>
        <v>0</v>
      </c>
      <c r="G6237" s="1" t="n">
        <f aca="false">B6237=E6237</f>
        <v>0</v>
      </c>
      <c r="I6237" s="1" t="s">
        <v>13338</v>
      </c>
      <c r="J6237" s="1" t="s">
        <v>13339</v>
      </c>
      <c r="K6237" s="2"/>
      <c r="L6237" s="1" t="s">
        <v>13338</v>
      </c>
      <c r="M6237" s="1" t="s">
        <v>13339</v>
      </c>
      <c r="N6237" s="1" t="n">
        <f aca="false">I6237=L6237</f>
        <v>1</v>
      </c>
      <c r="O6237" s="1" t="n">
        <f aca="false">J6237=M6237</f>
        <v>1</v>
      </c>
    </row>
    <row r="6238" customFormat="false" ht="13.8" hidden="false" customHeight="false" outlineLevel="0" collapsed="false">
      <c r="A6238" s="0"/>
      <c r="B6238" s="0"/>
      <c r="C6238" s="2"/>
      <c r="D6238" s="1" t="s">
        <v>13338</v>
      </c>
      <c r="E6238" s="1" t="s">
        <v>13339</v>
      </c>
      <c r="F6238" s="1" t="n">
        <f aca="false">A6238=D6238</f>
        <v>0</v>
      </c>
      <c r="G6238" s="1" t="n">
        <f aca="false">B6238=E6238</f>
        <v>0</v>
      </c>
      <c r="I6238" s="1" t="s">
        <v>13340</v>
      </c>
      <c r="J6238" s="1" t="s">
        <v>13341</v>
      </c>
      <c r="K6238" s="2"/>
      <c r="L6238" s="1" t="s">
        <v>13340</v>
      </c>
      <c r="M6238" s="1" t="s">
        <v>13341</v>
      </c>
      <c r="N6238" s="1" t="n">
        <f aca="false">I6238=L6238</f>
        <v>1</v>
      </c>
      <c r="O6238" s="1" t="n">
        <f aca="false">J6238=M6238</f>
        <v>1</v>
      </c>
    </row>
    <row r="6239" customFormat="false" ht="13.8" hidden="false" customHeight="false" outlineLevel="0" collapsed="false">
      <c r="A6239" s="0"/>
      <c r="B6239" s="0"/>
      <c r="C6239" s="2"/>
      <c r="D6239" s="1" t="s">
        <v>13340</v>
      </c>
      <c r="E6239" s="1" t="s">
        <v>13341</v>
      </c>
      <c r="F6239" s="1" t="n">
        <f aca="false">A6239=D6239</f>
        <v>0</v>
      </c>
      <c r="G6239" s="1" t="n">
        <f aca="false">B6239=E6239</f>
        <v>0</v>
      </c>
      <c r="I6239" s="1" t="s">
        <v>13342</v>
      </c>
      <c r="J6239" s="1" t="s">
        <v>13343</v>
      </c>
      <c r="K6239" s="2"/>
      <c r="L6239" s="1" t="s">
        <v>13342</v>
      </c>
      <c r="M6239" s="1" t="s">
        <v>13343</v>
      </c>
      <c r="N6239" s="1" t="n">
        <f aca="false">I6239=L6239</f>
        <v>1</v>
      </c>
      <c r="O6239" s="1" t="n">
        <f aca="false">J6239=M6239</f>
        <v>1</v>
      </c>
    </row>
    <row r="6240" customFormat="false" ht="13.8" hidden="false" customHeight="false" outlineLevel="0" collapsed="false">
      <c r="A6240" s="0"/>
      <c r="B6240" s="0"/>
      <c r="C6240" s="2"/>
      <c r="D6240" s="1" t="s">
        <v>13342</v>
      </c>
      <c r="E6240" s="1" t="s">
        <v>13343</v>
      </c>
      <c r="F6240" s="1" t="n">
        <f aca="false">A6240=D6240</f>
        <v>0</v>
      </c>
      <c r="G6240" s="1" t="n">
        <f aca="false">B6240=E6240</f>
        <v>0</v>
      </c>
      <c r="I6240" s="1" t="s">
        <v>13344</v>
      </c>
      <c r="J6240" s="1" t="s">
        <v>13345</v>
      </c>
      <c r="K6240" s="2"/>
      <c r="L6240" s="1" t="s">
        <v>13344</v>
      </c>
      <c r="M6240" s="1" t="s">
        <v>13345</v>
      </c>
      <c r="N6240" s="1" t="n">
        <f aca="false">I6240=L6240</f>
        <v>1</v>
      </c>
      <c r="O6240" s="1" t="n">
        <f aca="false">J6240=M6240</f>
        <v>1</v>
      </c>
    </row>
    <row r="6241" customFormat="false" ht="13.8" hidden="false" customHeight="false" outlineLevel="0" collapsed="false">
      <c r="A6241" s="0"/>
      <c r="B6241" s="0"/>
      <c r="C6241" s="2"/>
      <c r="D6241" s="1" t="s">
        <v>13344</v>
      </c>
      <c r="E6241" s="1" t="s">
        <v>13345</v>
      </c>
      <c r="F6241" s="1" t="n">
        <f aca="false">A6241=D6241</f>
        <v>0</v>
      </c>
      <c r="G6241" s="1" t="n">
        <f aca="false">B6241=E6241</f>
        <v>0</v>
      </c>
      <c r="I6241" s="1" t="s">
        <v>13346</v>
      </c>
      <c r="J6241" s="1" t="s">
        <v>13347</v>
      </c>
      <c r="K6241" s="2"/>
      <c r="L6241" s="1" t="s">
        <v>13346</v>
      </c>
      <c r="M6241" s="1" t="s">
        <v>13347</v>
      </c>
      <c r="N6241" s="1" t="n">
        <f aca="false">I6241=L6241</f>
        <v>1</v>
      </c>
      <c r="O6241" s="1" t="n">
        <f aca="false">J6241=M6241</f>
        <v>1</v>
      </c>
    </row>
    <row r="6242" customFormat="false" ht="13.8" hidden="false" customHeight="false" outlineLevel="0" collapsed="false">
      <c r="A6242" s="0"/>
      <c r="B6242" s="0"/>
      <c r="C6242" s="2"/>
      <c r="D6242" s="1" t="s">
        <v>13346</v>
      </c>
      <c r="E6242" s="1" t="s">
        <v>13347</v>
      </c>
      <c r="F6242" s="1" t="n">
        <f aca="false">A6242=D6242</f>
        <v>0</v>
      </c>
      <c r="G6242" s="1" t="n">
        <f aca="false">B6242=E6242</f>
        <v>0</v>
      </c>
      <c r="I6242" s="1" t="s">
        <v>13348</v>
      </c>
      <c r="J6242" s="1" t="s">
        <v>13349</v>
      </c>
      <c r="K6242" s="2"/>
      <c r="L6242" s="1" t="s">
        <v>13348</v>
      </c>
      <c r="M6242" s="1" t="s">
        <v>13349</v>
      </c>
      <c r="N6242" s="1" t="n">
        <f aca="false">I6242=L6242</f>
        <v>1</v>
      </c>
      <c r="O6242" s="1" t="n">
        <f aca="false">J6242=M6242</f>
        <v>1</v>
      </c>
    </row>
    <row r="6243" customFormat="false" ht="13.8" hidden="false" customHeight="false" outlineLevel="0" collapsed="false">
      <c r="A6243" s="0"/>
      <c r="B6243" s="0"/>
      <c r="C6243" s="2"/>
      <c r="D6243" s="1" t="s">
        <v>13348</v>
      </c>
      <c r="E6243" s="1" t="s">
        <v>13349</v>
      </c>
      <c r="F6243" s="1" t="n">
        <f aca="false">A6243=D6243</f>
        <v>0</v>
      </c>
      <c r="G6243" s="1" t="n">
        <f aca="false">B6243=E6243</f>
        <v>0</v>
      </c>
      <c r="I6243" s="1" t="s">
        <v>13350</v>
      </c>
      <c r="J6243" s="1" t="s">
        <v>13351</v>
      </c>
      <c r="K6243" s="2"/>
      <c r="L6243" s="1" t="s">
        <v>13350</v>
      </c>
      <c r="M6243" s="1" t="s">
        <v>13351</v>
      </c>
      <c r="N6243" s="1" t="n">
        <f aca="false">I6243=L6243</f>
        <v>1</v>
      </c>
      <c r="O6243" s="1" t="n">
        <f aca="false">J6243=M6243</f>
        <v>1</v>
      </c>
    </row>
    <row r="6244" customFormat="false" ht="13.8" hidden="false" customHeight="false" outlineLevel="0" collapsed="false">
      <c r="A6244" s="0"/>
      <c r="B6244" s="0"/>
      <c r="C6244" s="2"/>
      <c r="D6244" s="1" t="s">
        <v>13350</v>
      </c>
      <c r="E6244" s="1" t="s">
        <v>13351</v>
      </c>
      <c r="F6244" s="1" t="n">
        <f aca="false">A6244=D6244</f>
        <v>0</v>
      </c>
      <c r="G6244" s="1" t="n">
        <f aca="false">B6244=E6244</f>
        <v>0</v>
      </c>
      <c r="I6244" s="1" t="s">
        <v>13352</v>
      </c>
      <c r="J6244" s="1" t="s">
        <v>13353</v>
      </c>
      <c r="K6244" s="2"/>
      <c r="L6244" s="1" t="s">
        <v>13352</v>
      </c>
      <c r="M6244" s="1" t="s">
        <v>13353</v>
      </c>
      <c r="N6244" s="1" t="n">
        <f aca="false">I6244=L6244</f>
        <v>1</v>
      </c>
      <c r="O6244" s="1" t="n">
        <f aca="false">J6244=M6244</f>
        <v>1</v>
      </c>
    </row>
    <row r="6245" customFormat="false" ht="13.8" hidden="false" customHeight="false" outlineLevel="0" collapsed="false">
      <c r="A6245" s="0"/>
      <c r="B6245" s="0"/>
      <c r="C6245" s="2"/>
      <c r="D6245" s="1" t="s">
        <v>13352</v>
      </c>
      <c r="E6245" s="1" t="s">
        <v>13353</v>
      </c>
      <c r="F6245" s="1" t="n">
        <f aca="false">A6245=D6245</f>
        <v>0</v>
      </c>
      <c r="G6245" s="1" t="n">
        <f aca="false">B6245=E6245</f>
        <v>0</v>
      </c>
      <c r="I6245" s="1" t="s">
        <v>13354</v>
      </c>
      <c r="J6245" s="1" t="s">
        <v>13355</v>
      </c>
      <c r="K6245" s="2"/>
      <c r="L6245" s="1" t="s">
        <v>13354</v>
      </c>
      <c r="M6245" s="1" t="s">
        <v>13355</v>
      </c>
      <c r="N6245" s="1" t="n">
        <f aca="false">I6245=L6245</f>
        <v>1</v>
      </c>
      <c r="O6245" s="1" t="n">
        <f aca="false">J6245=M6245</f>
        <v>1</v>
      </c>
    </row>
    <row r="6246" customFormat="false" ht="13.8" hidden="false" customHeight="false" outlineLevel="0" collapsed="false">
      <c r="A6246" s="0"/>
      <c r="B6246" s="0"/>
      <c r="C6246" s="2"/>
      <c r="D6246" s="1" t="s">
        <v>13354</v>
      </c>
      <c r="E6246" s="1" t="s">
        <v>13355</v>
      </c>
      <c r="F6246" s="1" t="n">
        <f aca="false">A6246=D6246</f>
        <v>0</v>
      </c>
      <c r="G6246" s="1" t="n">
        <f aca="false">B6246=E6246</f>
        <v>0</v>
      </c>
      <c r="I6246" s="1" t="s">
        <v>13356</v>
      </c>
      <c r="J6246" s="1" t="s">
        <v>13357</v>
      </c>
      <c r="K6246" s="2"/>
      <c r="L6246" s="1" t="s">
        <v>13356</v>
      </c>
      <c r="M6246" s="1" t="s">
        <v>13357</v>
      </c>
      <c r="N6246" s="1" t="n">
        <f aca="false">I6246=L6246</f>
        <v>1</v>
      </c>
      <c r="O6246" s="1" t="n">
        <f aca="false">J6246=M6246</f>
        <v>1</v>
      </c>
    </row>
    <row r="6247" customFormat="false" ht="13.8" hidden="false" customHeight="false" outlineLevel="0" collapsed="false">
      <c r="A6247" s="0"/>
      <c r="B6247" s="0"/>
      <c r="C6247" s="2"/>
      <c r="D6247" s="1" t="s">
        <v>13356</v>
      </c>
      <c r="E6247" s="1" t="s">
        <v>13357</v>
      </c>
      <c r="F6247" s="1" t="n">
        <f aca="false">A6247=D6247</f>
        <v>0</v>
      </c>
      <c r="G6247" s="1" t="n">
        <f aca="false">B6247=E6247</f>
        <v>0</v>
      </c>
      <c r="I6247" s="1" t="s">
        <v>13358</v>
      </c>
      <c r="J6247" s="1" t="s">
        <v>13359</v>
      </c>
      <c r="K6247" s="2"/>
      <c r="L6247" s="1" t="s">
        <v>13358</v>
      </c>
      <c r="M6247" s="1" t="s">
        <v>13359</v>
      </c>
      <c r="N6247" s="1" t="n">
        <f aca="false">I6247=L6247</f>
        <v>1</v>
      </c>
      <c r="O6247" s="1" t="n">
        <f aca="false">J6247=M6247</f>
        <v>1</v>
      </c>
    </row>
    <row r="6248" customFormat="false" ht="13.8" hidden="false" customHeight="false" outlineLevel="0" collapsed="false">
      <c r="A6248" s="0"/>
      <c r="B6248" s="0"/>
      <c r="C6248" s="2"/>
      <c r="D6248" s="1" t="s">
        <v>13358</v>
      </c>
      <c r="E6248" s="1" t="s">
        <v>13359</v>
      </c>
      <c r="F6248" s="1" t="n">
        <f aca="false">A6248=D6248</f>
        <v>0</v>
      </c>
      <c r="G6248" s="1" t="n">
        <f aca="false">B6248=E6248</f>
        <v>0</v>
      </c>
      <c r="I6248" s="1" t="s">
        <v>13360</v>
      </c>
      <c r="J6248" s="1" t="s">
        <v>13361</v>
      </c>
      <c r="K6248" s="2"/>
      <c r="L6248" s="1" t="s">
        <v>13360</v>
      </c>
      <c r="M6248" s="1" t="s">
        <v>13361</v>
      </c>
      <c r="N6248" s="1" t="n">
        <f aca="false">I6248=L6248</f>
        <v>1</v>
      </c>
      <c r="O6248" s="1" t="n">
        <f aca="false">J6248=M6248</f>
        <v>1</v>
      </c>
    </row>
    <row r="6249" customFormat="false" ht="13.8" hidden="false" customHeight="false" outlineLevel="0" collapsed="false">
      <c r="A6249" s="6"/>
      <c r="B6249" s="0"/>
      <c r="C6249" s="2"/>
      <c r="D6249" s="6" t="s">
        <v>13360</v>
      </c>
      <c r="E6249" s="1" t="s">
        <v>13361</v>
      </c>
      <c r="F6249" s="1" t="n">
        <f aca="false">A6249=D6249</f>
        <v>0</v>
      </c>
      <c r="G6249" s="1" t="n">
        <f aca="false">B6249=E6249</f>
        <v>0</v>
      </c>
      <c r="I6249" s="1" t="s">
        <v>13362</v>
      </c>
      <c r="J6249" s="1" t="s">
        <v>13363</v>
      </c>
      <c r="K6249" s="2"/>
      <c r="L6249" s="1" t="s">
        <v>13362</v>
      </c>
      <c r="M6249" s="1" t="s">
        <v>13363</v>
      </c>
      <c r="N6249" s="1" t="n">
        <f aca="false">I6249=L6249</f>
        <v>1</v>
      </c>
      <c r="O6249" s="1" t="n">
        <f aca="false">J6249=M6249</f>
        <v>1</v>
      </c>
    </row>
    <row r="6250" customFormat="false" ht="13.8" hidden="false" customHeight="false" outlineLevel="0" collapsed="false">
      <c r="A6250" s="0"/>
      <c r="B6250" s="0"/>
      <c r="C6250" s="2"/>
      <c r="D6250" s="1" t="s">
        <v>13362</v>
      </c>
      <c r="E6250" s="1" t="s">
        <v>13363</v>
      </c>
      <c r="F6250" s="1" t="n">
        <f aca="false">A6250=D6250</f>
        <v>0</v>
      </c>
      <c r="G6250" s="1" t="n">
        <f aca="false">B6250=E6250</f>
        <v>0</v>
      </c>
      <c r="I6250" s="1" t="s">
        <v>13364</v>
      </c>
      <c r="J6250" s="1" t="s">
        <v>13365</v>
      </c>
      <c r="K6250" s="2"/>
      <c r="L6250" s="1" t="s">
        <v>13364</v>
      </c>
      <c r="M6250" s="1" t="s">
        <v>13365</v>
      </c>
      <c r="N6250" s="1" t="n">
        <f aca="false">I6250=L6250</f>
        <v>1</v>
      </c>
      <c r="O6250" s="1" t="n">
        <f aca="false">J6250=M6250</f>
        <v>1</v>
      </c>
    </row>
    <row r="6251" customFormat="false" ht="13.8" hidden="false" customHeight="false" outlineLevel="0" collapsed="false">
      <c r="A6251" s="0"/>
      <c r="B6251" s="0"/>
      <c r="C6251" s="2"/>
      <c r="D6251" s="1" t="s">
        <v>13364</v>
      </c>
      <c r="E6251" s="1" t="s">
        <v>13365</v>
      </c>
      <c r="F6251" s="1" t="n">
        <f aca="false">A6251=D6251</f>
        <v>0</v>
      </c>
      <c r="G6251" s="1" t="n">
        <f aca="false">B6251=E6251</f>
        <v>0</v>
      </c>
      <c r="I6251" s="1" t="s">
        <v>13366</v>
      </c>
      <c r="J6251" s="1" t="s">
        <v>13367</v>
      </c>
      <c r="K6251" s="2"/>
      <c r="L6251" s="1" t="s">
        <v>13366</v>
      </c>
      <c r="M6251" s="1" t="s">
        <v>13367</v>
      </c>
      <c r="N6251" s="1" t="n">
        <f aca="false">I6251=L6251</f>
        <v>1</v>
      </c>
      <c r="O6251" s="1" t="n">
        <f aca="false">J6251=M6251</f>
        <v>1</v>
      </c>
    </row>
    <row r="6252" customFormat="false" ht="13.8" hidden="false" customHeight="false" outlineLevel="0" collapsed="false">
      <c r="A6252" s="0"/>
      <c r="B6252" s="0"/>
      <c r="C6252" s="2"/>
      <c r="D6252" s="1" t="s">
        <v>13366</v>
      </c>
      <c r="E6252" s="1" t="s">
        <v>13367</v>
      </c>
      <c r="F6252" s="1" t="n">
        <f aca="false">A6252=D6252</f>
        <v>0</v>
      </c>
      <c r="G6252" s="1" t="n">
        <f aca="false">B6252=E6252</f>
        <v>0</v>
      </c>
      <c r="I6252" s="1" t="s">
        <v>13368</v>
      </c>
      <c r="J6252" s="1" t="s">
        <v>13369</v>
      </c>
      <c r="K6252" s="2"/>
      <c r="L6252" s="1" t="s">
        <v>13368</v>
      </c>
      <c r="M6252" s="1" t="s">
        <v>13369</v>
      </c>
      <c r="N6252" s="1" t="n">
        <f aca="false">I6252=L6252</f>
        <v>1</v>
      </c>
      <c r="O6252" s="1" t="n">
        <f aca="false">J6252=M6252</f>
        <v>1</v>
      </c>
    </row>
    <row r="6253" customFormat="false" ht="13.8" hidden="false" customHeight="false" outlineLevel="0" collapsed="false">
      <c r="A6253" s="0"/>
      <c r="B6253" s="0"/>
      <c r="C6253" s="2"/>
      <c r="D6253" s="1" t="s">
        <v>13368</v>
      </c>
      <c r="E6253" s="1" t="s">
        <v>13369</v>
      </c>
      <c r="F6253" s="1" t="n">
        <f aca="false">A6253=D6253</f>
        <v>0</v>
      </c>
      <c r="G6253" s="1" t="n">
        <f aca="false">B6253=E6253</f>
        <v>0</v>
      </c>
      <c r="I6253" s="1" t="s">
        <v>13370</v>
      </c>
      <c r="J6253" s="1" t="n">
        <v>83850228</v>
      </c>
      <c r="K6253" s="2"/>
      <c r="L6253" s="1" t="s">
        <v>13370</v>
      </c>
      <c r="M6253" s="1" t="n">
        <v>83850228</v>
      </c>
      <c r="N6253" s="1" t="n">
        <f aca="false">I6253=L6253</f>
        <v>1</v>
      </c>
      <c r="O6253" s="1" t="n">
        <f aca="false">J6253=M6253</f>
        <v>1</v>
      </c>
    </row>
    <row r="6254" customFormat="false" ht="13.8" hidden="false" customHeight="false" outlineLevel="0" collapsed="false">
      <c r="A6254" s="0"/>
      <c r="B6254" s="0"/>
      <c r="C6254" s="2"/>
      <c r="D6254" s="1" t="s">
        <v>13370</v>
      </c>
      <c r="E6254" s="1" t="n">
        <v>83850228</v>
      </c>
      <c r="F6254" s="1" t="n">
        <f aca="false">A6254=D6254</f>
        <v>0</v>
      </c>
      <c r="G6254" s="1" t="n">
        <f aca="false">B6254=E6254</f>
        <v>0</v>
      </c>
      <c r="I6254" s="1" t="s">
        <v>13371</v>
      </c>
      <c r="J6254" s="1" t="s">
        <v>13372</v>
      </c>
      <c r="K6254" s="2"/>
      <c r="L6254" s="1" t="s">
        <v>13371</v>
      </c>
      <c r="M6254" s="1" t="s">
        <v>13372</v>
      </c>
      <c r="N6254" s="1" t="n">
        <f aca="false">I6254=L6254</f>
        <v>1</v>
      </c>
      <c r="O6254" s="1" t="n">
        <f aca="false">J6254=M6254</f>
        <v>1</v>
      </c>
    </row>
    <row r="6255" customFormat="false" ht="13.8" hidden="false" customHeight="false" outlineLevel="0" collapsed="false">
      <c r="A6255" s="0"/>
      <c r="B6255" s="0"/>
      <c r="C6255" s="2"/>
      <c r="D6255" s="1" t="s">
        <v>13371</v>
      </c>
      <c r="E6255" s="1" t="s">
        <v>13372</v>
      </c>
      <c r="F6255" s="1" t="n">
        <f aca="false">A6255=D6255</f>
        <v>0</v>
      </c>
      <c r="G6255" s="1" t="n">
        <f aca="false">B6255=E6255</f>
        <v>0</v>
      </c>
      <c r="I6255" s="1" t="s">
        <v>13373</v>
      </c>
      <c r="J6255" s="1" t="s">
        <v>13374</v>
      </c>
      <c r="K6255" s="2"/>
      <c r="L6255" s="1" t="s">
        <v>13373</v>
      </c>
      <c r="M6255" s="1" t="s">
        <v>13374</v>
      </c>
      <c r="N6255" s="1" t="n">
        <f aca="false">I6255=L6255</f>
        <v>1</v>
      </c>
      <c r="O6255" s="1" t="n">
        <f aca="false">J6255=M6255</f>
        <v>1</v>
      </c>
    </row>
    <row r="6256" customFormat="false" ht="13.8" hidden="false" customHeight="false" outlineLevel="0" collapsed="false">
      <c r="A6256" s="0"/>
      <c r="B6256" s="0"/>
      <c r="C6256" s="2"/>
      <c r="D6256" s="1" t="s">
        <v>13373</v>
      </c>
      <c r="E6256" s="1" t="s">
        <v>13374</v>
      </c>
      <c r="F6256" s="1" t="n">
        <f aca="false">A6256=D6256</f>
        <v>0</v>
      </c>
      <c r="G6256" s="1" t="n">
        <f aca="false">B6256=E6256</f>
        <v>0</v>
      </c>
      <c r="I6256" s="1" t="s">
        <v>13375</v>
      </c>
      <c r="J6256" s="1" t="n">
        <v>89202529</v>
      </c>
      <c r="K6256" s="2"/>
      <c r="L6256" s="1" t="s">
        <v>13375</v>
      </c>
      <c r="M6256" s="1" t="n">
        <v>89202529</v>
      </c>
      <c r="N6256" s="1" t="n">
        <f aca="false">I6256=L6256</f>
        <v>1</v>
      </c>
      <c r="O6256" s="1" t="n">
        <f aca="false">J6256=M6256</f>
        <v>1</v>
      </c>
    </row>
    <row r="6257" customFormat="false" ht="13.8" hidden="false" customHeight="false" outlineLevel="0" collapsed="false">
      <c r="A6257" s="0"/>
      <c r="B6257" s="0"/>
      <c r="C6257" s="2"/>
      <c r="D6257" s="1" t="s">
        <v>13375</v>
      </c>
      <c r="E6257" s="1" t="n">
        <v>89202529</v>
      </c>
      <c r="F6257" s="1" t="n">
        <f aca="false">A6257=D6257</f>
        <v>0</v>
      </c>
      <c r="G6257" s="1" t="n">
        <f aca="false">B6257=E6257</f>
        <v>0</v>
      </c>
      <c r="I6257" s="1" t="s">
        <v>13376</v>
      </c>
      <c r="J6257" s="1" t="s">
        <v>13377</v>
      </c>
      <c r="K6257" s="2"/>
      <c r="L6257" s="1" t="s">
        <v>13376</v>
      </c>
      <c r="M6257" s="1" t="s">
        <v>13377</v>
      </c>
      <c r="N6257" s="1" t="n">
        <f aca="false">I6257=L6257</f>
        <v>1</v>
      </c>
      <c r="O6257" s="1" t="n">
        <f aca="false">J6257=M6257</f>
        <v>1</v>
      </c>
    </row>
    <row r="6258" customFormat="false" ht="13.8" hidden="false" customHeight="false" outlineLevel="0" collapsed="false">
      <c r="A6258" s="0"/>
      <c r="B6258" s="0"/>
      <c r="C6258" s="2"/>
      <c r="D6258" s="1" t="s">
        <v>13376</v>
      </c>
      <c r="E6258" s="1" t="s">
        <v>13377</v>
      </c>
      <c r="F6258" s="1" t="n">
        <f aca="false">A6258=D6258</f>
        <v>0</v>
      </c>
      <c r="G6258" s="1" t="n">
        <f aca="false">B6258=E6258</f>
        <v>0</v>
      </c>
      <c r="I6258" s="5" t="n">
        <v>0</v>
      </c>
      <c r="J6258" s="1" t="s">
        <v>13378</v>
      </c>
      <c r="K6258" s="2"/>
      <c r="L6258" s="5" t="n">
        <v>0</v>
      </c>
      <c r="M6258" s="1" t="s">
        <v>13378</v>
      </c>
      <c r="N6258" s="1" t="n">
        <f aca="false">I6258=L6258</f>
        <v>1</v>
      </c>
      <c r="O6258" s="1" t="n">
        <f aca="false">J6258=M6258</f>
        <v>1</v>
      </c>
    </row>
    <row r="6259" customFormat="false" ht="13.8" hidden="false" customHeight="false" outlineLevel="0" collapsed="false">
      <c r="A6259" s="0"/>
      <c r="B6259" s="0"/>
      <c r="C6259" s="2"/>
      <c r="D6259" s="5" t="n">
        <v>0</v>
      </c>
      <c r="E6259" s="1" t="s">
        <v>13378</v>
      </c>
      <c r="F6259" s="1" t="n">
        <f aca="false">A6259=D6259</f>
        <v>1</v>
      </c>
      <c r="G6259" s="1" t="n">
        <f aca="false">B6259=E6259</f>
        <v>0</v>
      </c>
      <c r="I6259" s="1" t="s">
        <v>13379</v>
      </c>
      <c r="J6259" s="1" t="s">
        <v>13380</v>
      </c>
      <c r="K6259" s="2"/>
      <c r="L6259" s="5" t="s">
        <v>13379</v>
      </c>
      <c r="M6259" s="1" t="s">
        <v>13380</v>
      </c>
      <c r="N6259" s="1" t="n">
        <f aca="false">I6259=L6259</f>
        <v>1</v>
      </c>
      <c r="O6259" s="1" t="n">
        <f aca="false">J6259=M6259</f>
        <v>1</v>
      </c>
    </row>
    <row r="6260" customFormat="false" ht="13.8" hidden="false" customHeight="false" outlineLevel="0" collapsed="false">
      <c r="A6260" s="5"/>
      <c r="B6260" s="0"/>
      <c r="C6260" s="2"/>
      <c r="D6260" s="1" t="s">
        <v>13379</v>
      </c>
      <c r="E6260" s="1" t="s">
        <v>13380</v>
      </c>
      <c r="F6260" s="1" t="n">
        <f aca="false">A6260=D6260</f>
        <v>0</v>
      </c>
      <c r="G6260" s="1" t="n">
        <f aca="false">B6260=E6260</f>
        <v>0</v>
      </c>
      <c r="I6260" s="1" t="s">
        <v>13381</v>
      </c>
      <c r="J6260" s="1" t="s">
        <v>13382</v>
      </c>
      <c r="K6260" s="2"/>
      <c r="L6260" s="1" t="s">
        <v>13381</v>
      </c>
      <c r="M6260" s="1" t="s">
        <v>13382</v>
      </c>
      <c r="N6260" s="1" t="n">
        <f aca="false">I6260=L6260</f>
        <v>1</v>
      </c>
      <c r="O6260" s="1" t="n">
        <f aca="false">J6260=M6260</f>
        <v>1</v>
      </c>
    </row>
    <row r="6261" customFormat="false" ht="13.8" hidden="false" customHeight="false" outlineLevel="0" collapsed="false">
      <c r="A6261" s="0"/>
      <c r="B6261" s="0"/>
      <c r="C6261" s="2"/>
      <c r="D6261" s="1" t="s">
        <v>13381</v>
      </c>
      <c r="E6261" s="1" t="s">
        <v>13382</v>
      </c>
      <c r="F6261" s="1" t="n">
        <f aca="false">A6261=D6261</f>
        <v>0</v>
      </c>
      <c r="G6261" s="1" t="n">
        <f aca="false">B6261=E6261</f>
        <v>0</v>
      </c>
      <c r="I6261" s="1" t="s">
        <v>13383</v>
      </c>
      <c r="J6261" s="1" t="s">
        <v>13384</v>
      </c>
      <c r="K6261" s="2"/>
      <c r="L6261" s="1" t="s">
        <v>13383</v>
      </c>
      <c r="M6261" s="1" t="s">
        <v>13384</v>
      </c>
      <c r="N6261" s="1" t="n">
        <f aca="false">I6261=L6261</f>
        <v>1</v>
      </c>
      <c r="O6261" s="1" t="n">
        <f aca="false">J6261=M6261</f>
        <v>1</v>
      </c>
    </row>
    <row r="6262" customFormat="false" ht="13.8" hidden="false" customHeight="false" outlineLevel="0" collapsed="false">
      <c r="A6262" s="0"/>
      <c r="B6262" s="0"/>
      <c r="C6262" s="2"/>
      <c r="D6262" s="1" t="s">
        <v>13383</v>
      </c>
      <c r="E6262" s="1" t="s">
        <v>13384</v>
      </c>
      <c r="F6262" s="1" t="n">
        <f aca="false">A6262=D6262</f>
        <v>0</v>
      </c>
      <c r="G6262" s="1" t="n">
        <f aca="false">B6262=E6262</f>
        <v>0</v>
      </c>
      <c r="I6262" s="1" t="s">
        <v>13385</v>
      </c>
      <c r="J6262" s="1" t="s">
        <v>13386</v>
      </c>
      <c r="K6262" s="2"/>
      <c r="L6262" s="1" t="s">
        <v>13385</v>
      </c>
      <c r="M6262" s="1" t="s">
        <v>13386</v>
      </c>
      <c r="N6262" s="1" t="n">
        <f aca="false">I6262=L6262</f>
        <v>1</v>
      </c>
      <c r="O6262" s="1" t="n">
        <f aca="false">J6262=M6262</f>
        <v>1</v>
      </c>
    </row>
    <row r="6263" customFormat="false" ht="13.8" hidden="false" customHeight="false" outlineLevel="0" collapsed="false">
      <c r="A6263" s="0"/>
      <c r="B6263" s="0"/>
      <c r="C6263" s="2"/>
      <c r="D6263" s="1" t="s">
        <v>13385</v>
      </c>
      <c r="E6263" s="1" t="s">
        <v>13386</v>
      </c>
      <c r="F6263" s="1" t="n">
        <f aca="false">A6263=D6263</f>
        <v>0</v>
      </c>
      <c r="G6263" s="1" t="n">
        <f aca="false">B6263=E6263</f>
        <v>0</v>
      </c>
      <c r="I6263" s="1" t="s">
        <v>13387</v>
      </c>
      <c r="J6263" s="1" t="s">
        <v>13388</v>
      </c>
      <c r="K6263" s="2"/>
      <c r="L6263" s="1" t="s">
        <v>13387</v>
      </c>
      <c r="M6263" s="1" t="s">
        <v>13388</v>
      </c>
      <c r="N6263" s="1" t="n">
        <f aca="false">I6263=L6263</f>
        <v>1</v>
      </c>
      <c r="O6263" s="1" t="n">
        <f aca="false">J6263=M6263</f>
        <v>1</v>
      </c>
    </row>
    <row r="6264" customFormat="false" ht="13.8" hidden="false" customHeight="false" outlineLevel="0" collapsed="false">
      <c r="A6264" s="0"/>
      <c r="B6264" s="0"/>
      <c r="C6264" s="2"/>
      <c r="D6264" s="1" t="s">
        <v>13387</v>
      </c>
      <c r="E6264" s="1" t="s">
        <v>13388</v>
      </c>
      <c r="F6264" s="1" t="n">
        <f aca="false">A6264=D6264</f>
        <v>0</v>
      </c>
      <c r="G6264" s="1" t="n">
        <f aca="false">B6264=E6264</f>
        <v>0</v>
      </c>
      <c r="I6264" s="1" t="s">
        <v>13389</v>
      </c>
      <c r="J6264" s="1" t="s">
        <v>13390</v>
      </c>
      <c r="K6264" s="2"/>
      <c r="L6264" s="1" t="s">
        <v>13389</v>
      </c>
      <c r="M6264" s="1" t="s">
        <v>13390</v>
      </c>
      <c r="N6264" s="1" t="n">
        <f aca="false">I6264=L6264</f>
        <v>1</v>
      </c>
      <c r="O6264" s="1" t="n">
        <f aca="false">J6264=M6264</f>
        <v>1</v>
      </c>
    </row>
    <row r="6265" customFormat="false" ht="13.8" hidden="false" customHeight="false" outlineLevel="0" collapsed="false">
      <c r="A6265" s="0"/>
      <c r="B6265" s="0"/>
      <c r="C6265" s="2"/>
      <c r="D6265" s="1" t="s">
        <v>13389</v>
      </c>
      <c r="E6265" s="1" t="s">
        <v>13390</v>
      </c>
      <c r="F6265" s="1" t="n">
        <f aca="false">A6265=D6265</f>
        <v>0</v>
      </c>
      <c r="G6265" s="1" t="n">
        <f aca="false">B6265=E6265</f>
        <v>0</v>
      </c>
      <c r="I6265" s="1" t="s">
        <v>13391</v>
      </c>
      <c r="J6265" s="1" t="s">
        <v>13392</v>
      </c>
      <c r="K6265" s="2"/>
      <c r="L6265" s="1" t="s">
        <v>13391</v>
      </c>
      <c r="M6265" s="1" t="s">
        <v>13392</v>
      </c>
      <c r="N6265" s="1" t="n">
        <f aca="false">I6265=L6265</f>
        <v>1</v>
      </c>
      <c r="O6265" s="1" t="n">
        <f aca="false">J6265=M6265</f>
        <v>1</v>
      </c>
    </row>
    <row r="6266" customFormat="false" ht="13.8" hidden="false" customHeight="false" outlineLevel="0" collapsed="false">
      <c r="A6266" s="0"/>
      <c r="B6266" s="0"/>
      <c r="C6266" s="2"/>
      <c r="D6266" s="1" t="s">
        <v>13391</v>
      </c>
      <c r="E6266" s="1" t="s">
        <v>13392</v>
      </c>
      <c r="F6266" s="1" t="n">
        <f aca="false">A6266=D6266</f>
        <v>0</v>
      </c>
      <c r="G6266" s="1" t="n">
        <f aca="false">B6266=E6266</f>
        <v>0</v>
      </c>
      <c r="I6266" s="1" t="s">
        <v>13393</v>
      </c>
      <c r="J6266" s="1" t="s">
        <v>13394</v>
      </c>
      <c r="K6266" s="2"/>
      <c r="L6266" s="1" t="s">
        <v>13393</v>
      </c>
      <c r="M6266" s="1" t="s">
        <v>13394</v>
      </c>
      <c r="N6266" s="1" t="n">
        <f aca="false">I6266=L6266</f>
        <v>1</v>
      </c>
      <c r="O6266" s="1" t="n">
        <f aca="false">J6266=M6266</f>
        <v>1</v>
      </c>
    </row>
    <row r="6267" customFormat="false" ht="13.8" hidden="false" customHeight="false" outlineLevel="0" collapsed="false">
      <c r="A6267" s="0"/>
      <c r="B6267" s="0"/>
      <c r="C6267" s="2"/>
      <c r="D6267" s="1" t="s">
        <v>13393</v>
      </c>
      <c r="E6267" s="1" t="s">
        <v>13394</v>
      </c>
      <c r="F6267" s="1" t="n">
        <f aca="false">A6267=D6267</f>
        <v>0</v>
      </c>
      <c r="G6267" s="1" t="n">
        <f aca="false">B6267=E6267</f>
        <v>0</v>
      </c>
      <c r="I6267" s="1" t="s">
        <v>13395</v>
      </c>
      <c r="J6267" s="1" t="s">
        <v>13396</v>
      </c>
      <c r="K6267" s="2"/>
      <c r="L6267" s="1" t="s">
        <v>13395</v>
      </c>
      <c r="M6267" s="1" t="s">
        <v>13396</v>
      </c>
      <c r="N6267" s="1" t="n">
        <f aca="false">I6267=L6267</f>
        <v>1</v>
      </c>
      <c r="O6267" s="1" t="n">
        <f aca="false">J6267=M6267</f>
        <v>1</v>
      </c>
    </row>
    <row r="6268" customFormat="false" ht="13.8" hidden="false" customHeight="false" outlineLevel="0" collapsed="false">
      <c r="A6268" s="0"/>
      <c r="B6268" s="0"/>
      <c r="C6268" s="2"/>
      <c r="D6268" s="1" t="s">
        <v>13395</v>
      </c>
      <c r="E6268" s="1" t="s">
        <v>13396</v>
      </c>
      <c r="F6268" s="1" t="n">
        <f aca="false">A6268=D6268</f>
        <v>0</v>
      </c>
      <c r="G6268" s="1" t="n">
        <f aca="false">B6268=E6268</f>
        <v>0</v>
      </c>
      <c r="I6268" s="1" t="s">
        <v>13397</v>
      </c>
      <c r="J6268" s="1" t="s">
        <v>13398</v>
      </c>
      <c r="K6268" s="2"/>
      <c r="L6268" s="1" t="s">
        <v>13397</v>
      </c>
      <c r="M6268" s="1" t="s">
        <v>13398</v>
      </c>
      <c r="N6268" s="1" t="n">
        <f aca="false">I6268=L6268</f>
        <v>1</v>
      </c>
      <c r="O6268" s="1" t="n">
        <f aca="false">J6268=M6268</f>
        <v>1</v>
      </c>
    </row>
    <row r="6269" customFormat="false" ht="13.8" hidden="false" customHeight="false" outlineLevel="0" collapsed="false">
      <c r="A6269" s="0"/>
      <c r="B6269" s="0"/>
      <c r="C6269" s="2"/>
      <c r="D6269" s="1" t="s">
        <v>13397</v>
      </c>
      <c r="E6269" s="1" t="s">
        <v>13398</v>
      </c>
      <c r="F6269" s="1" t="n">
        <f aca="false">A6269=D6269</f>
        <v>0</v>
      </c>
      <c r="G6269" s="1" t="n">
        <f aca="false">B6269=E6269</f>
        <v>0</v>
      </c>
      <c r="I6269" s="1" t="s">
        <v>13399</v>
      </c>
      <c r="J6269" s="1" t="s">
        <v>13400</v>
      </c>
      <c r="K6269" s="2"/>
      <c r="L6269" s="1" t="s">
        <v>13399</v>
      </c>
      <c r="M6269" s="1" t="s">
        <v>13400</v>
      </c>
      <c r="N6269" s="1" t="n">
        <f aca="false">I6269=L6269</f>
        <v>1</v>
      </c>
      <c r="O6269" s="1" t="n">
        <f aca="false">J6269=M6269</f>
        <v>1</v>
      </c>
    </row>
    <row r="6270" customFormat="false" ht="13.8" hidden="false" customHeight="false" outlineLevel="0" collapsed="false">
      <c r="A6270" s="0"/>
      <c r="B6270" s="0"/>
      <c r="C6270" s="2"/>
      <c r="D6270" s="1" t="s">
        <v>13399</v>
      </c>
      <c r="E6270" s="1" t="s">
        <v>13400</v>
      </c>
      <c r="F6270" s="1" t="n">
        <f aca="false">A6270=D6270</f>
        <v>0</v>
      </c>
      <c r="G6270" s="1" t="n">
        <f aca="false">B6270=E6270</f>
        <v>0</v>
      </c>
      <c r="I6270" s="1" t="s">
        <v>13401</v>
      </c>
      <c r="J6270" s="1" t="s">
        <v>13402</v>
      </c>
      <c r="K6270" s="2"/>
      <c r="L6270" s="1" t="s">
        <v>13401</v>
      </c>
      <c r="M6270" s="1" t="s">
        <v>13402</v>
      </c>
      <c r="N6270" s="1" t="n">
        <f aca="false">I6270=L6270</f>
        <v>1</v>
      </c>
      <c r="O6270" s="1" t="n">
        <f aca="false">J6270=M6270</f>
        <v>1</v>
      </c>
    </row>
    <row r="6271" customFormat="false" ht="13.8" hidden="false" customHeight="false" outlineLevel="0" collapsed="false">
      <c r="A6271" s="0"/>
      <c r="B6271" s="0"/>
      <c r="C6271" s="2"/>
      <c r="D6271" s="1" t="s">
        <v>13401</v>
      </c>
      <c r="E6271" s="1" t="s">
        <v>13402</v>
      </c>
      <c r="F6271" s="1" t="n">
        <f aca="false">A6271=D6271</f>
        <v>0</v>
      </c>
      <c r="G6271" s="1" t="n">
        <f aca="false">B6271=E6271</f>
        <v>0</v>
      </c>
      <c r="I6271" s="1" t="s">
        <v>13403</v>
      </c>
      <c r="J6271" s="1" t="s">
        <v>13404</v>
      </c>
      <c r="K6271" s="2"/>
      <c r="L6271" s="1" t="s">
        <v>13403</v>
      </c>
      <c r="M6271" s="1" t="s">
        <v>13404</v>
      </c>
      <c r="N6271" s="1" t="n">
        <f aca="false">I6271=L6271</f>
        <v>1</v>
      </c>
      <c r="O6271" s="1" t="n">
        <f aca="false">J6271=M6271</f>
        <v>1</v>
      </c>
    </row>
    <row r="6272" customFormat="false" ht="13.8" hidden="false" customHeight="false" outlineLevel="0" collapsed="false">
      <c r="A6272" s="0"/>
      <c r="B6272" s="0"/>
      <c r="C6272" s="2"/>
      <c r="D6272" s="1" t="s">
        <v>13403</v>
      </c>
      <c r="E6272" s="1" t="s">
        <v>13404</v>
      </c>
      <c r="F6272" s="1" t="n">
        <f aca="false">A6272=D6272</f>
        <v>0</v>
      </c>
      <c r="G6272" s="1" t="n">
        <f aca="false">B6272=E6272</f>
        <v>0</v>
      </c>
      <c r="I6272" s="1" t="s">
        <v>13405</v>
      </c>
      <c r="J6272" s="1" t="s">
        <v>13406</v>
      </c>
      <c r="K6272" s="2"/>
      <c r="L6272" s="1" t="s">
        <v>13405</v>
      </c>
      <c r="M6272" s="1" t="s">
        <v>13406</v>
      </c>
      <c r="N6272" s="1" t="n">
        <f aca="false">I6272=L6272</f>
        <v>1</v>
      </c>
      <c r="O6272" s="1" t="n">
        <f aca="false">J6272=M6272</f>
        <v>1</v>
      </c>
    </row>
    <row r="6273" customFormat="false" ht="13.8" hidden="false" customHeight="false" outlineLevel="0" collapsed="false">
      <c r="A6273" s="0"/>
      <c r="B6273" s="0"/>
      <c r="C6273" s="2"/>
      <c r="D6273" s="1" t="s">
        <v>13405</v>
      </c>
      <c r="E6273" s="1" t="s">
        <v>13406</v>
      </c>
      <c r="F6273" s="1" t="n">
        <f aca="false">A6273=D6273</f>
        <v>0</v>
      </c>
      <c r="G6273" s="1" t="n">
        <f aca="false">B6273=E6273</f>
        <v>0</v>
      </c>
      <c r="I6273" s="1" t="s">
        <v>13407</v>
      </c>
      <c r="J6273" s="1" t="s">
        <v>13408</v>
      </c>
      <c r="K6273" s="2"/>
      <c r="L6273" s="1" t="s">
        <v>13407</v>
      </c>
      <c r="M6273" s="1" t="s">
        <v>13408</v>
      </c>
      <c r="N6273" s="1" t="n">
        <f aca="false">I6273=L6273</f>
        <v>1</v>
      </c>
      <c r="O6273" s="1" t="n">
        <f aca="false">J6273=M6273</f>
        <v>1</v>
      </c>
    </row>
    <row r="6274" customFormat="false" ht="13.8" hidden="false" customHeight="false" outlineLevel="0" collapsed="false">
      <c r="A6274" s="0"/>
      <c r="B6274" s="0"/>
      <c r="C6274" s="2"/>
      <c r="D6274" s="1" t="s">
        <v>13407</v>
      </c>
      <c r="E6274" s="1" t="s">
        <v>13408</v>
      </c>
      <c r="F6274" s="1" t="n">
        <f aca="false">A6274=D6274</f>
        <v>0</v>
      </c>
      <c r="G6274" s="1" t="n">
        <f aca="false">B6274=E6274</f>
        <v>0</v>
      </c>
      <c r="I6274" s="1" t="s">
        <v>13409</v>
      </c>
      <c r="J6274" s="1" t="s">
        <v>13410</v>
      </c>
      <c r="K6274" s="2"/>
      <c r="L6274" s="1" t="s">
        <v>13409</v>
      </c>
      <c r="M6274" s="1" t="s">
        <v>13410</v>
      </c>
      <c r="N6274" s="1" t="n">
        <f aca="false">I6274=L6274</f>
        <v>1</v>
      </c>
      <c r="O6274" s="1" t="n">
        <f aca="false">J6274=M6274</f>
        <v>1</v>
      </c>
    </row>
    <row r="6275" customFormat="false" ht="13.8" hidden="false" customHeight="false" outlineLevel="0" collapsed="false">
      <c r="A6275" s="0"/>
      <c r="B6275" s="0"/>
      <c r="C6275" s="2"/>
      <c r="D6275" s="1" t="s">
        <v>13409</v>
      </c>
      <c r="E6275" s="1" t="s">
        <v>13410</v>
      </c>
      <c r="F6275" s="1" t="n">
        <f aca="false">A6275=D6275</f>
        <v>0</v>
      </c>
      <c r="G6275" s="1" t="n">
        <f aca="false">B6275=E6275</f>
        <v>0</v>
      </c>
      <c r="I6275" s="1" t="s">
        <v>13411</v>
      </c>
      <c r="J6275" s="1" t="s">
        <v>13412</v>
      </c>
      <c r="K6275" s="2"/>
      <c r="L6275" s="1" t="s">
        <v>13411</v>
      </c>
      <c r="M6275" s="1" t="s">
        <v>13412</v>
      </c>
      <c r="N6275" s="1" t="n">
        <f aca="false">I6275=L6275</f>
        <v>1</v>
      </c>
      <c r="O6275" s="1" t="n">
        <f aca="false">J6275=M6275</f>
        <v>1</v>
      </c>
    </row>
    <row r="6276" customFormat="false" ht="13.8" hidden="false" customHeight="false" outlineLevel="0" collapsed="false">
      <c r="A6276" s="7"/>
      <c r="B6276" s="0"/>
      <c r="C6276" s="2"/>
      <c r="D6276" s="1" t="s">
        <v>13411</v>
      </c>
      <c r="E6276" s="1" t="s">
        <v>13412</v>
      </c>
      <c r="F6276" s="1" t="n">
        <f aca="false">A6276=D6276</f>
        <v>0</v>
      </c>
      <c r="G6276" s="1" t="n">
        <f aca="false">B6276=E6276</f>
        <v>0</v>
      </c>
      <c r="I6276" s="1" t="s">
        <v>13413</v>
      </c>
      <c r="J6276" s="1" t="s">
        <v>13414</v>
      </c>
      <c r="K6276" s="2"/>
      <c r="L6276" s="1" t="s">
        <v>13413</v>
      </c>
      <c r="M6276" s="1" t="s">
        <v>13414</v>
      </c>
      <c r="N6276" s="1" t="n">
        <f aca="false">I6276=L6276</f>
        <v>1</v>
      </c>
      <c r="O6276" s="1" t="n">
        <f aca="false">J6276=M6276</f>
        <v>1</v>
      </c>
    </row>
    <row r="6277" customFormat="false" ht="13.8" hidden="false" customHeight="false" outlineLevel="0" collapsed="false">
      <c r="A6277" s="0"/>
      <c r="B6277" s="0"/>
      <c r="C6277" s="2"/>
      <c r="D6277" s="1" t="s">
        <v>13413</v>
      </c>
      <c r="E6277" s="1" t="s">
        <v>13414</v>
      </c>
      <c r="F6277" s="1" t="n">
        <f aca="false">A6277=D6277</f>
        <v>0</v>
      </c>
      <c r="G6277" s="1" t="n">
        <f aca="false">B6277=E6277</f>
        <v>0</v>
      </c>
      <c r="I6277" s="1" t="s">
        <v>13415</v>
      </c>
      <c r="J6277" s="1" t="s">
        <v>13416</v>
      </c>
      <c r="K6277" s="2"/>
      <c r="L6277" s="1" t="s">
        <v>13415</v>
      </c>
      <c r="M6277" s="1" t="s">
        <v>13416</v>
      </c>
      <c r="N6277" s="1" t="n">
        <f aca="false">I6277=L6277</f>
        <v>1</v>
      </c>
      <c r="O6277" s="1" t="n">
        <f aca="false">J6277=M6277</f>
        <v>1</v>
      </c>
    </row>
    <row r="6278" customFormat="false" ht="13.8" hidden="false" customHeight="false" outlineLevel="0" collapsed="false">
      <c r="A6278" s="0"/>
      <c r="B6278" s="0"/>
      <c r="C6278" s="2"/>
      <c r="D6278" s="1" t="s">
        <v>13415</v>
      </c>
      <c r="E6278" s="1" t="s">
        <v>13416</v>
      </c>
      <c r="F6278" s="1" t="n">
        <f aca="false">A6278=D6278</f>
        <v>0</v>
      </c>
      <c r="G6278" s="1" t="n">
        <f aca="false">B6278=E6278</f>
        <v>0</v>
      </c>
      <c r="I6278" s="1" t="s">
        <v>13417</v>
      </c>
      <c r="J6278" s="1" t="s">
        <v>13418</v>
      </c>
      <c r="K6278" s="2"/>
      <c r="L6278" s="1" t="s">
        <v>13417</v>
      </c>
      <c r="M6278" s="1" t="s">
        <v>13418</v>
      </c>
      <c r="N6278" s="1" t="n">
        <f aca="false">I6278=L6278</f>
        <v>1</v>
      </c>
      <c r="O6278" s="1" t="n">
        <f aca="false">J6278=M6278</f>
        <v>1</v>
      </c>
    </row>
    <row r="6279" customFormat="false" ht="13.8" hidden="false" customHeight="false" outlineLevel="0" collapsed="false">
      <c r="A6279" s="0"/>
      <c r="B6279" s="0"/>
      <c r="C6279" s="2"/>
      <c r="D6279" s="1" t="s">
        <v>13417</v>
      </c>
      <c r="E6279" s="1" t="s">
        <v>13418</v>
      </c>
      <c r="F6279" s="1" t="n">
        <f aca="false">A6279=D6279</f>
        <v>0</v>
      </c>
      <c r="G6279" s="1" t="n">
        <f aca="false">B6279=E6279</f>
        <v>0</v>
      </c>
      <c r="I6279" s="1" t="s">
        <v>13419</v>
      </c>
      <c r="J6279" s="1" t="s">
        <v>13420</v>
      </c>
      <c r="K6279" s="2"/>
      <c r="L6279" s="1" t="s">
        <v>13419</v>
      </c>
      <c r="M6279" s="1" t="s">
        <v>13420</v>
      </c>
      <c r="N6279" s="1" t="n">
        <f aca="false">I6279=L6279</f>
        <v>1</v>
      </c>
      <c r="O6279" s="1" t="n">
        <f aca="false">J6279=M6279</f>
        <v>1</v>
      </c>
    </row>
    <row r="6280" customFormat="false" ht="13.8" hidden="false" customHeight="false" outlineLevel="0" collapsed="false">
      <c r="A6280" s="0"/>
      <c r="B6280" s="0"/>
      <c r="C6280" s="2"/>
      <c r="D6280" s="1" t="s">
        <v>13419</v>
      </c>
      <c r="E6280" s="1" t="s">
        <v>13420</v>
      </c>
      <c r="F6280" s="1" t="n">
        <f aca="false">A6280=D6280</f>
        <v>0</v>
      </c>
      <c r="G6280" s="1" t="n">
        <f aca="false">B6280=E6280</f>
        <v>0</v>
      </c>
      <c r="I6280" s="1" t="s">
        <v>13421</v>
      </c>
      <c r="J6280" s="1" t="s">
        <v>13422</v>
      </c>
      <c r="K6280" s="2"/>
      <c r="L6280" s="1" t="s">
        <v>13421</v>
      </c>
      <c r="M6280" s="1" t="s">
        <v>13422</v>
      </c>
      <c r="N6280" s="1" t="n">
        <f aca="false">I6280=L6280</f>
        <v>1</v>
      </c>
      <c r="O6280" s="1" t="n">
        <f aca="false">J6280=M6280</f>
        <v>1</v>
      </c>
    </row>
    <row r="6281" customFormat="false" ht="13.8" hidden="false" customHeight="false" outlineLevel="0" collapsed="false">
      <c r="A6281" s="0"/>
      <c r="B6281" s="0"/>
      <c r="C6281" s="2"/>
      <c r="D6281" s="1" t="s">
        <v>13421</v>
      </c>
      <c r="E6281" s="1" t="s">
        <v>13422</v>
      </c>
      <c r="F6281" s="1" t="n">
        <f aca="false">A6281=D6281</f>
        <v>0</v>
      </c>
      <c r="G6281" s="1" t="n">
        <f aca="false">B6281=E6281</f>
        <v>0</v>
      </c>
      <c r="I6281" s="1" t="s">
        <v>13423</v>
      </c>
      <c r="J6281" s="1" t="s">
        <v>13424</v>
      </c>
      <c r="K6281" s="2"/>
      <c r="L6281" s="1" t="s">
        <v>13423</v>
      </c>
      <c r="M6281" s="1" t="s">
        <v>13424</v>
      </c>
      <c r="N6281" s="1" t="n">
        <f aca="false">I6281=L6281</f>
        <v>1</v>
      </c>
      <c r="O6281" s="1" t="n">
        <f aca="false">J6281=M6281</f>
        <v>1</v>
      </c>
    </row>
    <row r="6282" customFormat="false" ht="13.8" hidden="false" customHeight="false" outlineLevel="0" collapsed="false">
      <c r="A6282" s="0"/>
      <c r="B6282" s="0"/>
      <c r="C6282" s="2"/>
      <c r="D6282" s="1" t="s">
        <v>13423</v>
      </c>
      <c r="E6282" s="1" t="s">
        <v>13424</v>
      </c>
      <c r="F6282" s="1" t="n">
        <f aca="false">A6282=D6282</f>
        <v>0</v>
      </c>
      <c r="G6282" s="1" t="n">
        <f aca="false">B6282=E6282</f>
        <v>0</v>
      </c>
      <c r="I6282" s="1" t="s">
        <v>13425</v>
      </c>
      <c r="J6282" s="1" t="s">
        <v>13426</v>
      </c>
      <c r="K6282" s="2"/>
      <c r="L6282" s="1" t="s">
        <v>13425</v>
      </c>
      <c r="M6282" s="1" t="s">
        <v>13426</v>
      </c>
      <c r="N6282" s="1" t="n">
        <f aca="false">I6282=L6282</f>
        <v>1</v>
      </c>
      <c r="O6282" s="1" t="n">
        <f aca="false">J6282=M6282</f>
        <v>1</v>
      </c>
    </row>
    <row r="6283" customFormat="false" ht="13.8" hidden="false" customHeight="false" outlineLevel="0" collapsed="false">
      <c r="A6283" s="0"/>
      <c r="B6283" s="0"/>
      <c r="C6283" s="2"/>
      <c r="D6283" s="1" t="s">
        <v>13425</v>
      </c>
      <c r="E6283" s="1" t="s">
        <v>13426</v>
      </c>
      <c r="F6283" s="1" t="n">
        <f aca="false">A6283=D6283</f>
        <v>0</v>
      </c>
      <c r="G6283" s="1" t="n">
        <f aca="false">B6283=E6283</f>
        <v>0</v>
      </c>
      <c r="I6283" s="1" t="s">
        <v>13427</v>
      </c>
      <c r="J6283" s="1" t="s">
        <v>13428</v>
      </c>
      <c r="K6283" s="2"/>
      <c r="L6283" s="1" t="s">
        <v>13427</v>
      </c>
      <c r="M6283" s="1" t="s">
        <v>13428</v>
      </c>
      <c r="N6283" s="1" t="n">
        <f aca="false">I6283=L6283</f>
        <v>1</v>
      </c>
      <c r="O6283" s="1" t="n">
        <f aca="false">J6283=M6283</f>
        <v>1</v>
      </c>
    </row>
    <row r="6284" customFormat="false" ht="13.8" hidden="false" customHeight="false" outlineLevel="0" collapsed="false">
      <c r="A6284" s="0"/>
      <c r="B6284" s="0"/>
      <c r="C6284" s="2"/>
      <c r="D6284" s="1" t="s">
        <v>13427</v>
      </c>
      <c r="E6284" s="1" t="s">
        <v>13428</v>
      </c>
      <c r="F6284" s="1" t="n">
        <f aca="false">A6284=D6284</f>
        <v>0</v>
      </c>
      <c r="G6284" s="1" t="n">
        <f aca="false">B6284=E6284</f>
        <v>0</v>
      </c>
      <c r="I6284" s="1" t="s">
        <v>13429</v>
      </c>
      <c r="J6284" s="1" t="s">
        <v>13430</v>
      </c>
      <c r="K6284" s="2"/>
      <c r="L6284" s="1" t="s">
        <v>13429</v>
      </c>
      <c r="M6284" s="1" t="s">
        <v>13430</v>
      </c>
      <c r="N6284" s="1" t="n">
        <f aca="false">I6284=L6284</f>
        <v>1</v>
      </c>
      <c r="O6284" s="1" t="n">
        <f aca="false">J6284=M6284</f>
        <v>1</v>
      </c>
    </row>
    <row r="6285" customFormat="false" ht="13.8" hidden="false" customHeight="false" outlineLevel="0" collapsed="false">
      <c r="A6285" s="0"/>
      <c r="B6285" s="0"/>
      <c r="C6285" s="2"/>
      <c r="D6285" s="1" t="s">
        <v>13429</v>
      </c>
      <c r="E6285" s="1" t="s">
        <v>13430</v>
      </c>
      <c r="F6285" s="1" t="n">
        <f aca="false">A6285=D6285</f>
        <v>0</v>
      </c>
      <c r="G6285" s="1" t="n">
        <f aca="false">B6285=E6285</f>
        <v>0</v>
      </c>
      <c r="I6285" s="1" t="s">
        <v>13431</v>
      </c>
      <c r="J6285" s="1" t="s">
        <v>13432</v>
      </c>
      <c r="K6285" s="2"/>
      <c r="L6285" s="1" t="s">
        <v>13431</v>
      </c>
      <c r="M6285" s="1" t="s">
        <v>13432</v>
      </c>
      <c r="N6285" s="1" t="n">
        <f aca="false">I6285=L6285</f>
        <v>1</v>
      </c>
      <c r="O6285" s="1" t="n">
        <f aca="false">J6285=M6285</f>
        <v>1</v>
      </c>
    </row>
    <row r="6286" customFormat="false" ht="13.8" hidden="false" customHeight="false" outlineLevel="0" collapsed="false">
      <c r="A6286" s="0"/>
      <c r="B6286" s="0"/>
      <c r="C6286" s="2"/>
      <c r="D6286" s="1" t="s">
        <v>13431</v>
      </c>
      <c r="E6286" s="1" t="s">
        <v>13432</v>
      </c>
      <c r="F6286" s="1" t="n">
        <f aca="false">A6286=D6286</f>
        <v>0</v>
      </c>
      <c r="G6286" s="1" t="n">
        <f aca="false">B6286=E6286</f>
        <v>0</v>
      </c>
      <c r="I6286" s="1" t="s">
        <v>13433</v>
      </c>
      <c r="J6286" s="1" t="s">
        <v>13434</v>
      </c>
      <c r="K6286" s="2"/>
      <c r="L6286" s="1" t="s">
        <v>13433</v>
      </c>
      <c r="M6286" s="1" t="s">
        <v>13434</v>
      </c>
      <c r="N6286" s="1" t="n">
        <f aca="false">I6286=L6286</f>
        <v>1</v>
      </c>
      <c r="O6286" s="1" t="n">
        <f aca="false">J6286=M6286</f>
        <v>1</v>
      </c>
    </row>
    <row r="6287" customFormat="false" ht="13.8" hidden="false" customHeight="false" outlineLevel="0" collapsed="false">
      <c r="A6287" s="0"/>
      <c r="B6287" s="0"/>
      <c r="C6287" s="2"/>
      <c r="D6287" s="1" t="s">
        <v>13433</v>
      </c>
      <c r="E6287" s="1" t="s">
        <v>13434</v>
      </c>
      <c r="F6287" s="1" t="n">
        <f aca="false">A6287=D6287</f>
        <v>0</v>
      </c>
      <c r="G6287" s="1" t="n">
        <f aca="false">B6287=E6287</f>
        <v>0</v>
      </c>
      <c r="I6287" s="1" t="s">
        <v>13435</v>
      </c>
      <c r="J6287" s="1" t="s">
        <v>13436</v>
      </c>
      <c r="K6287" s="2"/>
      <c r="L6287" s="1" t="s">
        <v>13435</v>
      </c>
      <c r="M6287" s="1" t="s">
        <v>13436</v>
      </c>
      <c r="N6287" s="1" t="n">
        <f aca="false">I6287=L6287</f>
        <v>1</v>
      </c>
      <c r="O6287" s="1" t="n">
        <f aca="false">J6287=M6287</f>
        <v>1</v>
      </c>
    </row>
    <row r="6288" customFormat="false" ht="13.8" hidden="false" customHeight="false" outlineLevel="0" collapsed="false">
      <c r="A6288" s="0"/>
      <c r="B6288" s="0"/>
      <c r="C6288" s="2"/>
      <c r="D6288" s="1" t="s">
        <v>13435</v>
      </c>
      <c r="E6288" s="1" t="s">
        <v>13436</v>
      </c>
      <c r="F6288" s="1" t="n">
        <f aca="false">A6288=D6288</f>
        <v>0</v>
      </c>
      <c r="G6288" s="1" t="n">
        <f aca="false">B6288=E6288</f>
        <v>0</v>
      </c>
      <c r="I6288" s="1" t="s">
        <v>13437</v>
      </c>
      <c r="J6288" s="1" t="n">
        <v>84997324</v>
      </c>
      <c r="K6288" s="2"/>
      <c r="L6288" s="1" t="s">
        <v>13437</v>
      </c>
      <c r="M6288" s="1" t="n">
        <v>84997324</v>
      </c>
      <c r="N6288" s="1" t="n">
        <f aca="false">I6288=L6288</f>
        <v>1</v>
      </c>
      <c r="O6288" s="1" t="n">
        <f aca="false">J6288=M6288</f>
        <v>1</v>
      </c>
    </row>
    <row r="6289" customFormat="false" ht="13.8" hidden="false" customHeight="false" outlineLevel="0" collapsed="false">
      <c r="A6289" s="0"/>
      <c r="B6289" s="0"/>
      <c r="C6289" s="2"/>
      <c r="D6289" s="1" t="s">
        <v>13437</v>
      </c>
      <c r="E6289" s="1" t="n">
        <v>84997324</v>
      </c>
      <c r="F6289" s="1" t="n">
        <f aca="false">A6289=D6289</f>
        <v>0</v>
      </c>
      <c r="G6289" s="1" t="n">
        <f aca="false">B6289=E6289</f>
        <v>0</v>
      </c>
      <c r="I6289" s="1" t="s">
        <v>13438</v>
      </c>
      <c r="J6289" s="1" t="s">
        <v>13439</v>
      </c>
      <c r="K6289" s="2"/>
      <c r="L6289" s="1" t="s">
        <v>13438</v>
      </c>
      <c r="M6289" s="1" t="s">
        <v>13439</v>
      </c>
      <c r="N6289" s="1" t="n">
        <f aca="false">I6289=L6289</f>
        <v>1</v>
      </c>
      <c r="O6289" s="1" t="n">
        <f aca="false">J6289=M6289</f>
        <v>1</v>
      </c>
    </row>
    <row r="6290" customFormat="false" ht="13.8" hidden="false" customHeight="false" outlineLevel="0" collapsed="false">
      <c r="A6290" s="0"/>
      <c r="B6290" s="0"/>
      <c r="C6290" s="2"/>
      <c r="D6290" s="1" t="s">
        <v>13438</v>
      </c>
      <c r="E6290" s="1" t="s">
        <v>13439</v>
      </c>
      <c r="F6290" s="1" t="n">
        <f aca="false">A6290=D6290</f>
        <v>0</v>
      </c>
      <c r="G6290" s="1" t="n">
        <f aca="false">B6290=E6290</f>
        <v>0</v>
      </c>
      <c r="I6290" s="1" t="s">
        <v>13440</v>
      </c>
      <c r="J6290" s="1" t="s">
        <v>13441</v>
      </c>
      <c r="K6290" s="2"/>
      <c r="L6290" s="1" t="s">
        <v>13440</v>
      </c>
      <c r="M6290" s="1" t="s">
        <v>13441</v>
      </c>
      <c r="N6290" s="1" t="n">
        <f aca="false">I6290=L6290</f>
        <v>1</v>
      </c>
      <c r="O6290" s="1" t="n">
        <f aca="false">J6290=M6290</f>
        <v>1</v>
      </c>
    </row>
    <row r="6291" customFormat="false" ht="13.8" hidden="false" customHeight="false" outlineLevel="0" collapsed="false">
      <c r="A6291" s="0"/>
      <c r="B6291" s="0"/>
      <c r="C6291" s="2"/>
      <c r="D6291" s="1" t="s">
        <v>13440</v>
      </c>
      <c r="E6291" s="1" t="s">
        <v>13441</v>
      </c>
      <c r="F6291" s="1" t="n">
        <f aca="false">A6291=D6291</f>
        <v>0</v>
      </c>
      <c r="G6291" s="1" t="n">
        <f aca="false">B6291=E6291</f>
        <v>0</v>
      </c>
      <c r="I6291" s="1" t="s">
        <v>13442</v>
      </c>
      <c r="J6291" s="1" t="s">
        <v>13443</v>
      </c>
      <c r="K6291" s="2"/>
      <c r="L6291" s="1" t="s">
        <v>13442</v>
      </c>
      <c r="M6291" s="1" t="s">
        <v>13443</v>
      </c>
      <c r="N6291" s="1" t="n">
        <f aca="false">I6291=L6291</f>
        <v>1</v>
      </c>
      <c r="O6291" s="1" t="n">
        <f aca="false">J6291=M6291</f>
        <v>1</v>
      </c>
    </row>
    <row r="6292" customFormat="false" ht="13.8" hidden="false" customHeight="false" outlineLevel="0" collapsed="false">
      <c r="A6292" s="0"/>
      <c r="B6292" s="0"/>
      <c r="C6292" s="2"/>
      <c r="D6292" s="1" t="s">
        <v>13442</v>
      </c>
      <c r="E6292" s="1" t="s">
        <v>13443</v>
      </c>
      <c r="F6292" s="1" t="n">
        <f aca="false">A6292=D6292</f>
        <v>0</v>
      </c>
      <c r="G6292" s="1" t="n">
        <f aca="false">B6292=E6292</f>
        <v>0</v>
      </c>
      <c r="I6292" s="1" t="s">
        <v>13444</v>
      </c>
      <c r="J6292" s="1" t="s">
        <v>13445</v>
      </c>
      <c r="K6292" s="2"/>
      <c r="L6292" s="1" t="s">
        <v>13444</v>
      </c>
      <c r="M6292" s="1" t="s">
        <v>13445</v>
      </c>
      <c r="N6292" s="1" t="n">
        <f aca="false">I6292=L6292</f>
        <v>1</v>
      </c>
      <c r="O6292" s="1" t="n">
        <f aca="false">J6292=M6292</f>
        <v>1</v>
      </c>
    </row>
    <row r="6293" customFormat="false" ht="13.8" hidden="false" customHeight="false" outlineLevel="0" collapsed="false">
      <c r="A6293" s="0"/>
      <c r="B6293" s="0"/>
      <c r="C6293" s="2"/>
      <c r="D6293" s="1" t="s">
        <v>13444</v>
      </c>
      <c r="E6293" s="1" t="s">
        <v>13445</v>
      </c>
      <c r="F6293" s="1" t="n">
        <f aca="false">A6293=D6293</f>
        <v>0</v>
      </c>
      <c r="G6293" s="1" t="n">
        <f aca="false">B6293=E6293</f>
        <v>0</v>
      </c>
      <c r="I6293" s="1" t="s">
        <v>13446</v>
      </c>
      <c r="J6293" s="1" t="s">
        <v>13447</v>
      </c>
      <c r="K6293" s="2"/>
      <c r="L6293" s="1" t="s">
        <v>13446</v>
      </c>
      <c r="M6293" s="1" t="s">
        <v>13447</v>
      </c>
      <c r="N6293" s="1" t="n">
        <f aca="false">I6293=L6293</f>
        <v>1</v>
      </c>
      <c r="O6293" s="1" t="n">
        <f aca="false">J6293=M6293</f>
        <v>1</v>
      </c>
    </row>
    <row r="6294" customFormat="false" ht="13.8" hidden="false" customHeight="false" outlineLevel="0" collapsed="false">
      <c r="A6294" s="0"/>
      <c r="B6294" s="0"/>
      <c r="C6294" s="2"/>
      <c r="D6294" s="1" t="s">
        <v>13446</v>
      </c>
      <c r="E6294" s="1" t="s">
        <v>13447</v>
      </c>
      <c r="F6294" s="1" t="n">
        <f aca="false">A6294=D6294</f>
        <v>0</v>
      </c>
      <c r="G6294" s="1" t="n">
        <f aca="false">B6294=E6294</f>
        <v>0</v>
      </c>
      <c r="I6294" s="1" t="s">
        <v>13448</v>
      </c>
      <c r="J6294" s="1" t="s">
        <v>13449</v>
      </c>
      <c r="K6294" s="2"/>
      <c r="L6294" s="1" t="s">
        <v>13448</v>
      </c>
      <c r="M6294" s="1" t="s">
        <v>13449</v>
      </c>
      <c r="N6294" s="1" t="n">
        <f aca="false">I6294=L6294</f>
        <v>1</v>
      </c>
      <c r="O6294" s="1" t="n">
        <f aca="false">J6294=M6294</f>
        <v>1</v>
      </c>
    </row>
    <row r="6295" customFormat="false" ht="13.8" hidden="false" customHeight="false" outlineLevel="0" collapsed="false">
      <c r="A6295" s="5"/>
      <c r="B6295" s="0"/>
      <c r="C6295" s="2"/>
      <c r="D6295" s="1" t="s">
        <v>13448</v>
      </c>
      <c r="E6295" s="1" t="s">
        <v>13449</v>
      </c>
      <c r="F6295" s="1" t="n">
        <f aca="false">A6295=D6295</f>
        <v>0</v>
      </c>
      <c r="G6295" s="1" t="n">
        <f aca="false">B6295=E6295</f>
        <v>0</v>
      </c>
      <c r="I6295" s="1" t="s">
        <v>13450</v>
      </c>
      <c r="J6295" s="1" t="s">
        <v>13451</v>
      </c>
      <c r="K6295" s="2"/>
      <c r="L6295" s="1" t="s">
        <v>13450</v>
      </c>
      <c r="M6295" s="1" t="s">
        <v>13451</v>
      </c>
      <c r="N6295" s="1" t="n">
        <f aca="false">I6295=L6295</f>
        <v>1</v>
      </c>
      <c r="O6295" s="1" t="n">
        <f aca="false">J6295=M6295</f>
        <v>1</v>
      </c>
    </row>
    <row r="6296" customFormat="false" ht="13.8" hidden="false" customHeight="false" outlineLevel="0" collapsed="false">
      <c r="A6296" s="0"/>
      <c r="B6296" s="0"/>
      <c r="C6296" s="2"/>
      <c r="D6296" s="1" t="s">
        <v>13450</v>
      </c>
      <c r="E6296" s="1" t="s">
        <v>13451</v>
      </c>
      <c r="F6296" s="1" t="n">
        <f aca="false">A6296=D6296</f>
        <v>0</v>
      </c>
      <c r="G6296" s="1" t="n">
        <f aca="false">B6296=E6296</f>
        <v>0</v>
      </c>
      <c r="I6296" s="1" t="s">
        <v>13452</v>
      </c>
      <c r="J6296" s="1" t="s">
        <v>13453</v>
      </c>
      <c r="K6296" s="2"/>
      <c r="L6296" s="1" t="s">
        <v>13452</v>
      </c>
      <c r="M6296" s="1" t="s">
        <v>13453</v>
      </c>
      <c r="N6296" s="1" t="n">
        <f aca="false">I6296=L6296</f>
        <v>1</v>
      </c>
      <c r="O6296" s="1" t="n">
        <f aca="false">J6296=M6296</f>
        <v>1</v>
      </c>
    </row>
    <row r="6297" customFormat="false" ht="13.8" hidden="false" customHeight="false" outlineLevel="0" collapsed="false">
      <c r="A6297" s="0"/>
      <c r="B6297" s="0"/>
      <c r="C6297" s="2"/>
      <c r="D6297" s="1" t="s">
        <v>13452</v>
      </c>
      <c r="E6297" s="1" t="s">
        <v>13453</v>
      </c>
      <c r="F6297" s="1" t="n">
        <f aca="false">A6297=D6297</f>
        <v>0</v>
      </c>
      <c r="G6297" s="1" t="n">
        <f aca="false">B6297=E6297</f>
        <v>0</v>
      </c>
      <c r="I6297" s="1" t="s">
        <v>13454</v>
      </c>
      <c r="J6297" s="1" t="s">
        <v>13455</v>
      </c>
      <c r="K6297" s="2"/>
      <c r="L6297" s="1" t="s">
        <v>13454</v>
      </c>
      <c r="M6297" s="1" t="s">
        <v>13455</v>
      </c>
      <c r="N6297" s="1" t="n">
        <f aca="false">I6297=L6297</f>
        <v>1</v>
      </c>
      <c r="O6297" s="1" t="n">
        <f aca="false">J6297=M6297</f>
        <v>1</v>
      </c>
    </row>
    <row r="6298" customFormat="false" ht="13.8" hidden="false" customHeight="false" outlineLevel="0" collapsed="false">
      <c r="A6298" s="0"/>
      <c r="B6298" s="0"/>
      <c r="C6298" s="2"/>
      <c r="D6298" s="1" t="s">
        <v>13454</v>
      </c>
      <c r="E6298" s="1" t="s">
        <v>13455</v>
      </c>
      <c r="F6298" s="1" t="n">
        <f aca="false">A6298=D6298</f>
        <v>0</v>
      </c>
      <c r="G6298" s="1" t="n">
        <f aca="false">B6298=E6298</f>
        <v>0</v>
      </c>
      <c r="I6298" s="1" t="s">
        <v>13456</v>
      </c>
      <c r="J6298" s="1" t="s">
        <v>13457</v>
      </c>
      <c r="K6298" s="2"/>
      <c r="L6298" s="1" t="s">
        <v>13456</v>
      </c>
      <c r="M6298" s="1" t="s">
        <v>13457</v>
      </c>
      <c r="N6298" s="1" t="n">
        <f aca="false">I6298=L6298</f>
        <v>1</v>
      </c>
      <c r="O6298" s="1" t="n">
        <f aca="false">J6298=M6298</f>
        <v>1</v>
      </c>
    </row>
    <row r="6299" customFormat="false" ht="13.8" hidden="false" customHeight="false" outlineLevel="0" collapsed="false">
      <c r="A6299" s="0"/>
      <c r="B6299" s="0"/>
      <c r="C6299" s="2"/>
      <c r="D6299" s="1" t="s">
        <v>13456</v>
      </c>
      <c r="E6299" s="1" t="s">
        <v>13457</v>
      </c>
      <c r="F6299" s="1" t="n">
        <f aca="false">A6299=D6299</f>
        <v>0</v>
      </c>
      <c r="G6299" s="1" t="n">
        <f aca="false">B6299=E6299</f>
        <v>0</v>
      </c>
      <c r="I6299" s="1" t="s">
        <v>13458</v>
      </c>
      <c r="J6299" s="1" t="s">
        <v>13459</v>
      </c>
      <c r="K6299" s="2"/>
      <c r="L6299" s="1" t="s">
        <v>13458</v>
      </c>
      <c r="M6299" s="1" t="s">
        <v>13459</v>
      </c>
      <c r="N6299" s="1" t="n">
        <f aca="false">I6299=L6299</f>
        <v>1</v>
      </c>
      <c r="O6299" s="1" t="n">
        <f aca="false">J6299=M6299</f>
        <v>1</v>
      </c>
    </row>
    <row r="6300" customFormat="false" ht="13.8" hidden="false" customHeight="false" outlineLevel="0" collapsed="false">
      <c r="A6300" s="0"/>
      <c r="B6300" s="0"/>
      <c r="C6300" s="2"/>
      <c r="D6300" s="1" t="s">
        <v>13458</v>
      </c>
      <c r="E6300" s="1" t="s">
        <v>13459</v>
      </c>
      <c r="F6300" s="1" t="n">
        <f aca="false">A6300=D6300</f>
        <v>0</v>
      </c>
      <c r="G6300" s="1" t="n">
        <f aca="false">B6300=E6300</f>
        <v>0</v>
      </c>
      <c r="I6300" s="1" t="s">
        <v>13460</v>
      </c>
      <c r="J6300" s="1" t="s">
        <v>13461</v>
      </c>
      <c r="K6300" s="2"/>
      <c r="L6300" s="1" t="s">
        <v>13460</v>
      </c>
      <c r="M6300" s="1" t="s">
        <v>13461</v>
      </c>
      <c r="N6300" s="1" t="n">
        <f aca="false">I6300=L6300</f>
        <v>1</v>
      </c>
      <c r="O6300" s="1" t="n">
        <f aca="false">J6300=M6300</f>
        <v>1</v>
      </c>
    </row>
    <row r="6301" customFormat="false" ht="13.8" hidden="false" customHeight="false" outlineLevel="0" collapsed="false">
      <c r="A6301" s="0"/>
      <c r="B6301" s="0"/>
      <c r="C6301" s="2"/>
      <c r="D6301" s="1" t="s">
        <v>13460</v>
      </c>
      <c r="E6301" s="1" t="s">
        <v>13461</v>
      </c>
      <c r="F6301" s="1" t="n">
        <f aca="false">A6301=D6301</f>
        <v>0</v>
      </c>
      <c r="G6301" s="1" t="n">
        <f aca="false">B6301=E6301</f>
        <v>0</v>
      </c>
      <c r="I6301" s="1" t="s">
        <v>13462</v>
      </c>
      <c r="J6301" s="1" t="s">
        <v>13463</v>
      </c>
      <c r="K6301" s="2"/>
      <c r="L6301" s="1" t="s">
        <v>13462</v>
      </c>
      <c r="M6301" s="1" t="s">
        <v>13463</v>
      </c>
      <c r="N6301" s="1" t="n">
        <f aca="false">I6301=L6301</f>
        <v>1</v>
      </c>
      <c r="O6301" s="1" t="n">
        <f aca="false">J6301=M6301</f>
        <v>1</v>
      </c>
    </row>
    <row r="6302" customFormat="false" ht="13.8" hidden="false" customHeight="false" outlineLevel="0" collapsed="false">
      <c r="A6302" s="0"/>
      <c r="B6302" s="0"/>
      <c r="C6302" s="2"/>
      <c r="D6302" s="1" t="s">
        <v>13462</v>
      </c>
      <c r="E6302" s="1" t="s">
        <v>13463</v>
      </c>
      <c r="F6302" s="1" t="n">
        <f aca="false">A6302=D6302</f>
        <v>0</v>
      </c>
      <c r="G6302" s="1" t="n">
        <f aca="false">B6302=E6302</f>
        <v>0</v>
      </c>
      <c r="I6302" s="1" t="s">
        <v>13464</v>
      </c>
      <c r="J6302" s="1" t="s">
        <v>13465</v>
      </c>
      <c r="K6302" s="2"/>
      <c r="L6302" s="1" t="s">
        <v>13464</v>
      </c>
      <c r="M6302" s="1" t="s">
        <v>13465</v>
      </c>
      <c r="N6302" s="1" t="n">
        <f aca="false">I6302=L6302</f>
        <v>1</v>
      </c>
      <c r="O6302" s="1" t="n">
        <f aca="false">J6302=M6302</f>
        <v>1</v>
      </c>
    </row>
    <row r="6303" customFormat="false" ht="13.8" hidden="false" customHeight="false" outlineLevel="0" collapsed="false">
      <c r="A6303" s="0"/>
      <c r="B6303" s="0"/>
      <c r="C6303" s="2"/>
      <c r="D6303" s="1" t="s">
        <v>13464</v>
      </c>
      <c r="E6303" s="1" t="s">
        <v>13465</v>
      </c>
      <c r="F6303" s="1" t="n">
        <f aca="false">A6303=D6303</f>
        <v>0</v>
      </c>
      <c r="G6303" s="1" t="n">
        <f aca="false">B6303=E6303</f>
        <v>0</v>
      </c>
      <c r="I6303" s="1" t="s">
        <v>13466</v>
      </c>
      <c r="J6303" s="1" t="s">
        <v>13467</v>
      </c>
      <c r="K6303" s="2"/>
      <c r="L6303" s="1" t="s">
        <v>13466</v>
      </c>
      <c r="M6303" s="1" t="s">
        <v>13467</v>
      </c>
      <c r="N6303" s="1" t="n">
        <f aca="false">I6303=L6303</f>
        <v>1</v>
      </c>
      <c r="O6303" s="1" t="n">
        <f aca="false">J6303=M6303</f>
        <v>1</v>
      </c>
    </row>
    <row r="6304" customFormat="false" ht="13.8" hidden="false" customHeight="false" outlineLevel="0" collapsed="false">
      <c r="A6304" s="0"/>
      <c r="B6304" s="0"/>
      <c r="C6304" s="2"/>
      <c r="D6304" s="1" t="s">
        <v>13466</v>
      </c>
      <c r="E6304" s="1" t="s">
        <v>13467</v>
      </c>
      <c r="F6304" s="1" t="n">
        <f aca="false">A6304=D6304</f>
        <v>0</v>
      </c>
      <c r="G6304" s="1" t="n">
        <f aca="false">B6304=E6304</f>
        <v>0</v>
      </c>
      <c r="I6304" s="1" t="s">
        <v>13468</v>
      </c>
      <c r="J6304" s="1" t="s">
        <v>13469</v>
      </c>
      <c r="K6304" s="2"/>
      <c r="L6304" s="1" t="s">
        <v>13468</v>
      </c>
      <c r="M6304" s="1" t="s">
        <v>13469</v>
      </c>
      <c r="N6304" s="1" t="n">
        <f aca="false">I6304=L6304</f>
        <v>1</v>
      </c>
      <c r="O6304" s="1" t="n">
        <f aca="false">J6304=M6304</f>
        <v>1</v>
      </c>
    </row>
    <row r="6305" customFormat="false" ht="13.8" hidden="false" customHeight="false" outlineLevel="0" collapsed="false">
      <c r="A6305" s="0"/>
      <c r="B6305" s="0"/>
      <c r="C6305" s="2"/>
      <c r="D6305" s="1" t="s">
        <v>13468</v>
      </c>
      <c r="E6305" s="1" t="s">
        <v>13469</v>
      </c>
      <c r="F6305" s="1" t="n">
        <f aca="false">A6305=D6305</f>
        <v>0</v>
      </c>
      <c r="G6305" s="1" t="n">
        <f aca="false">B6305=E6305</f>
        <v>0</v>
      </c>
      <c r="I6305" s="1" t="s">
        <v>13470</v>
      </c>
      <c r="J6305" s="1" t="s">
        <v>13471</v>
      </c>
      <c r="K6305" s="2"/>
      <c r="L6305" s="1" t="s">
        <v>13470</v>
      </c>
      <c r="M6305" s="1" t="s">
        <v>13471</v>
      </c>
      <c r="N6305" s="1" t="n">
        <f aca="false">I6305=L6305</f>
        <v>1</v>
      </c>
      <c r="O6305" s="1" t="n">
        <f aca="false">J6305=M6305</f>
        <v>1</v>
      </c>
    </row>
    <row r="6306" customFormat="false" ht="13.8" hidden="false" customHeight="false" outlineLevel="0" collapsed="false">
      <c r="A6306" s="0"/>
      <c r="B6306" s="0"/>
      <c r="C6306" s="2"/>
      <c r="D6306" s="1" t="s">
        <v>13470</v>
      </c>
      <c r="E6306" s="1" t="s">
        <v>13471</v>
      </c>
      <c r="F6306" s="1" t="n">
        <f aca="false">A6306=D6306</f>
        <v>0</v>
      </c>
      <c r="G6306" s="1" t="n">
        <f aca="false">B6306=E6306</f>
        <v>0</v>
      </c>
      <c r="I6306" s="1" t="s">
        <v>13472</v>
      </c>
      <c r="J6306" s="1" t="s">
        <v>13473</v>
      </c>
      <c r="K6306" s="2"/>
      <c r="L6306" s="1" t="s">
        <v>13472</v>
      </c>
      <c r="M6306" s="1" t="s">
        <v>13473</v>
      </c>
      <c r="N6306" s="1" t="n">
        <f aca="false">I6306=L6306</f>
        <v>1</v>
      </c>
      <c r="O6306" s="1" t="n">
        <f aca="false">J6306=M6306</f>
        <v>1</v>
      </c>
    </row>
    <row r="6307" customFormat="false" ht="13.8" hidden="false" customHeight="false" outlineLevel="0" collapsed="false">
      <c r="A6307" s="0"/>
      <c r="B6307" s="0"/>
      <c r="C6307" s="2"/>
      <c r="D6307" s="1" t="s">
        <v>13472</v>
      </c>
      <c r="E6307" s="1" t="s">
        <v>13473</v>
      </c>
      <c r="F6307" s="1" t="n">
        <f aca="false">A6307=D6307</f>
        <v>0</v>
      </c>
      <c r="G6307" s="1" t="n">
        <f aca="false">B6307=E6307</f>
        <v>0</v>
      </c>
      <c r="I6307" s="1" t="s">
        <v>13474</v>
      </c>
      <c r="J6307" s="1" t="s">
        <v>13475</v>
      </c>
      <c r="K6307" s="2"/>
      <c r="L6307" s="1" t="s">
        <v>13474</v>
      </c>
      <c r="M6307" s="1" t="s">
        <v>13475</v>
      </c>
      <c r="N6307" s="1" t="n">
        <f aca="false">I6307=L6307</f>
        <v>1</v>
      </c>
      <c r="O6307" s="1" t="n">
        <f aca="false">J6307=M6307</f>
        <v>1</v>
      </c>
    </row>
    <row r="6308" customFormat="false" ht="13.8" hidden="false" customHeight="false" outlineLevel="0" collapsed="false">
      <c r="A6308" s="0"/>
      <c r="B6308" s="0"/>
      <c r="C6308" s="2"/>
      <c r="D6308" s="1" t="s">
        <v>13474</v>
      </c>
      <c r="E6308" s="1" t="s">
        <v>13475</v>
      </c>
      <c r="F6308" s="1" t="n">
        <f aca="false">A6308=D6308</f>
        <v>0</v>
      </c>
      <c r="G6308" s="1" t="n">
        <f aca="false">B6308=E6308</f>
        <v>0</v>
      </c>
      <c r="I6308" s="1" t="s">
        <v>13476</v>
      </c>
      <c r="J6308" s="1" t="s">
        <v>13477</v>
      </c>
      <c r="K6308" s="2"/>
      <c r="L6308" s="1" t="s">
        <v>13476</v>
      </c>
      <c r="M6308" s="1" t="s">
        <v>13477</v>
      </c>
      <c r="N6308" s="1" t="n">
        <f aca="false">I6308=L6308</f>
        <v>1</v>
      </c>
      <c r="O6308" s="1" t="n">
        <f aca="false">J6308=M6308</f>
        <v>1</v>
      </c>
    </row>
    <row r="6309" customFormat="false" ht="13.8" hidden="false" customHeight="false" outlineLevel="0" collapsed="false">
      <c r="A6309" s="0"/>
      <c r="B6309" s="0"/>
      <c r="C6309" s="2"/>
      <c r="D6309" s="1" t="s">
        <v>13476</v>
      </c>
      <c r="E6309" s="1" t="s">
        <v>13477</v>
      </c>
      <c r="F6309" s="1" t="n">
        <f aca="false">A6309=D6309</f>
        <v>0</v>
      </c>
      <c r="G6309" s="1" t="n">
        <f aca="false">B6309=E6309</f>
        <v>0</v>
      </c>
      <c r="I6309" s="1" t="s">
        <v>13478</v>
      </c>
      <c r="J6309" s="1" t="s">
        <v>13479</v>
      </c>
      <c r="K6309" s="2"/>
      <c r="L6309" s="1" t="s">
        <v>13478</v>
      </c>
      <c r="M6309" s="1" t="s">
        <v>13479</v>
      </c>
      <c r="N6309" s="1" t="n">
        <f aca="false">I6309=L6309</f>
        <v>1</v>
      </c>
      <c r="O6309" s="1" t="n">
        <f aca="false">J6309=M6309</f>
        <v>1</v>
      </c>
    </row>
    <row r="6310" customFormat="false" ht="13.8" hidden="false" customHeight="false" outlineLevel="0" collapsed="false">
      <c r="A6310" s="0"/>
      <c r="B6310" s="0"/>
      <c r="C6310" s="2"/>
      <c r="D6310" s="1" t="s">
        <v>13478</v>
      </c>
      <c r="E6310" s="1" t="s">
        <v>13479</v>
      </c>
      <c r="F6310" s="1" t="n">
        <f aca="false">A6310=D6310</f>
        <v>0</v>
      </c>
      <c r="G6310" s="1" t="n">
        <f aca="false">B6310=E6310</f>
        <v>0</v>
      </c>
      <c r="I6310" s="1" t="s">
        <v>13480</v>
      </c>
      <c r="J6310" s="1" t="s">
        <v>13481</v>
      </c>
      <c r="K6310" s="2"/>
      <c r="L6310" s="1" t="s">
        <v>13480</v>
      </c>
      <c r="M6310" s="1" t="s">
        <v>13481</v>
      </c>
      <c r="N6310" s="1" t="n">
        <f aca="false">I6310=L6310</f>
        <v>1</v>
      </c>
      <c r="O6310" s="1" t="n">
        <f aca="false">J6310=M6310</f>
        <v>1</v>
      </c>
    </row>
    <row r="6311" customFormat="false" ht="13.8" hidden="false" customHeight="false" outlineLevel="0" collapsed="false">
      <c r="A6311" s="0"/>
      <c r="B6311" s="0"/>
      <c r="C6311" s="2"/>
      <c r="D6311" s="1" t="s">
        <v>13480</v>
      </c>
      <c r="E6311" s="1" t="s">
        <v>13481</v>
      </c>
      <c r="F6311" s="1" t="n">
        <f aca="false">A6311=D6311</f>
        <v>0</v>
      </c>
      <c r="G6311" s="1" t="n">
        <f aca="false">B6311=E6311</f>
        <v>0</v>
      </c>
      <c r="I6311" s="1" t="s">
        <v>13482</v>
      </c>
      <c r="J6311" s="1" t="s">
        <v>13483</v>
      </c>
      <c r="K6311" s="2"/>
      <c r="L6311" s="1" t="s">
        <v>13482</v>
      </c>
      <c r="M6311" s="1" t="s">
        <v>13483</v>
      </c>
      <c r="N6311" s="1" t="n">
        <f aca="false">I6311=L6311</f>
        <v>1</v>
      </c>
      <c r="O6311" s="1" t="n">
        <f aca="false">J6311=M6311</f>
        <v>1</v>
      </c>
    </row>
    <row r="6312" customFormat="false" ht="13.8" hidden="false" customHeight="false" outlineLevel="0" collapsed="false">
      <c r="A6312" s="0"/>
      <c r="B6312" s="0"/>
      <c r="C6312" s="2"/>
      <c r="D6312" s="1" t="s">
        <v>13482</v>
      </c>
      <c r="E6312" s="1" t="s">
        <v>13483</v>
      </c>
      <c r="F6312" s="1" t="n">
        <f aca="false">A6312=D6312</f>
        <v>0</v>
      </c>
      <c r="G6312" s="1" t="n">
        <f aca="false">B6312=E6312</f>
        <v>0</v>
      </c>
      <c r="I6312" s="1" t="s">
        <v>13484</v>
      </c>
      <c r="J6312" s="1" t="s">
        <v>13485</v>
      </c>
      <c r="K6312" s="2"/>
      <c r="L6312" s="1" t="s">
        <v>13484</v>
      </c>
      <c r="M6312" s="1" t="s">
        <v>13485</v>
      </c>
      <c r="N6312" s="1" t="n">
        <f aca="false">I6312=L6312</f>
        <v>1</v>
      </c>
      <c r="O6312" s="1" t="n">
        <f aca="false">J6312=M6312</f>
        <v>1</v>
      </c>
    </row>
    <row r="6313" customFormat="false" ht="13.8" hidden="false" customHeight="false" outlineLevel="0" collapsed="false">
      <c r="A6313" s="0"/>
      <c r="B6313" s="0"/>
      <c r="C6313" s="2"/>
      <c r="D6313" s="1" t="s">
        <v>13484</v>
      </c>
      <c r="E6313" s="1" t="s">
        <v>13485</v>
      </c>
      <c r="F6313" s="1" t="n">
        <f aca="false">A6313=D6313</f>
        <v>0</v>
      </c>
      <c r="G6313" s="1" t="n">
        <f aca="false">B6313=E6313</f>
        <v>0</v>
      </c>
      <c r="I6313" s="1" t="s">
        <v>13486</v>
      </c>
      <c r="J6313" s="1" t="s">
        <v>13487</v>
      </c>
      <c r="K6313" s="2"/>
      <c r="L6313" s="1" t="s">
        <v>13486</v>
      </c>
      <c r="M6313" s="1" t="s">
        <v>13487</v>
      </c>
      <c r="N6313" s="1" t="n">
        <f aca="false">I6313=L6313</f>
        <v>1</v>
      </c>
      <c r="O6313" s="1" t="n">
        <f aca="false">J6313=M6313</f>
        <v>1</v>
      </c>
    </row>
    <row r="6314" customFormat="false" ht="13.8" hidden="false" customHeight="false" outlineLevel="0" collapsed="false">
      <c r="A6314" s="0"/>
      <c r="B6314" s="0"/>
      <c r="C6314" s="2"/>
      <c r="D6314" s="1" t="s">
        <v>13486</v>
      </c>
      <c r="E6314" s="1" t="s">
        <v>13487</v>
      </c>
      <c r="F6314" s="1" t="n">
        <f aca="false">A6314=D6314</f>
        <v>0</v>
      </c>
      <c r="G6314" s="1" t="n">
        <f aca="false">B6314=E6314</f>
        <v>0</v>
      </c>
      <c r="I6314" s="1" t="s">
        <v>13488</v>
      </c>
      <c r="J6314" s="1" t="s">
        <v>13489</v>
      </c>
      <c r="K6314" s="2"/>
      <c r="L6314" s="1" t="s">
        <v>13488</v>
      </c>
      <c r="M6314" s="1" t="s">
        <v>13489</v>
      </c>
      <c r="N6314" s="1" t="n">
        <f aca="false">I6314=L6314</f>
        <v>1</v>
      </c>
      <c r="O6314" s="1" t="n">
        <f aca="false">J6314=M6314</f>
        <v>1</v>
      </c>
    </row>
    <row r="6315" customFormat="false" ht="13.8" hidden="false" customHeight="false" outlineLevel="0" collapsed="false">
      <c r="A6315" s="0"/>
      <c r="B6315" s="0"/>
      <c r="C6315" s="2"/>
      <c r="D6315" s="1" t="s">
        <v>13488</v>
      </c>
      <c r="E6315" s="1" t="s">
        <v>13489</v>
      </c>
      <c r="F6315" s="1" t="n">
        <f aca="false">A6315=D6315</f>
        <v>0</v>
      </c>
      <c r="G6315" s="1" t="n">
        <f aca="false">B6315=E6315</f>
        <v>0</v>
      </c>
      <c r="I6315" s="1" t="s">
        <v>13490</v>
      </c>
      <c r="J6315" s="1" t="s">
        <v>13491</v>
      </c>
      <c r="K6315" s="2"/>
      <c r="L6315" s="1" t="s">
        <v>13490</v>
      </c>
      <c r="M6315" s="1" t="s">
        <v>13491</v>
      </c>
      <c r="N6315" s="1" t="n">
        <f aca="false">I6315=L6315</f>
        <v>1</v>
      </c>
      <c r="O6315" s="1" t="n">
        <f aca="false">J6315=M6315</f>
        <v>1</v>
      </c>
    </row>
    <row r="6316" customFormat="false" ht="13.8" hidden="false" customHeight="false" outlineLevel="0" collapsed="false">
      <c r="A6316" s="0"/>
      <c r="B6316" s="0"/>
      <c r="C6316" s="2"/>
      <c r="D6316" s="1" t="s">
        <v>13490</v>
      </c>
      <c r="E6316" s="1" t="s">
        <v>13491</v>
      </c>
      <c r="F6316" s="1" t="n">
        <f aca="false">A6316=D6316</f>
        <v>0</v>
      </c>
      <c r="G6316" s="1" t="n">
        <f aca="false">B6316=E6316</f>
        <v>0</v>
      </c>
      <c r="I6316" s="1" t="s">
        <v>13492</v>
      </c>
      <c r="J6316" s="1" t="s">
        <v>13493</v>
      </c>
      <c r="K6316" s="2"/>
      <c r="L6316" s="1" t="s">
        <v>13492</v>
      </c>
      <c r="M6316" s="1" t="s">
        <v>13493</v>
      </c>
      <c r="N6316" s="1" t="n">
        <f aca="false">I6316=L6316</f>
        <v>1</v>
      </c>
      <c r="O6316" s="1" t="n">
        <f aca="false">J6316=M6316</f>
        <v>1</v>
      </c>
    </row>
    <row r="6317" customFormat="false" ht="13.8" hidden="false" customHeight="false" outlineLevel="0" collapsed="false">
      <c r="A6317" s="0"/>
      <c r="B6317" s="0"/>
      <c r="C6317" s="2"/>
      <c r="D6317" s="1" t="s">
        <v>13492</v>
      </c>
      <c r="E6317" s="1" t="s">
        <v>13493</v>
      </c>
      <c r="F6317" s="1" t="n">
        <f aca="false">A6317=D6317</f>
        <v>0</v>
      </c>
      <c r="G6317" s="1" t="n">
        <f aca="false">B6317=E6317</f>
        <v>0</v>
      </c>
      <c r="I6317" s="1" t="s">
        <v>13494</v>
      </c>
      <c r="J6317" s="1" t="s">
        <v>13495</v>
      </c>
      <c r="K6317" s="2"/>
      <c r="L6317" s="1" t="s">
        <v>13494</v>
      </c>
      <c r="M6317" s="1" t="s">
        <v>13495</v>
      </c>
      <c r="N6317" s="1" t="n">
        <f aca="false">I6317=L6317</f>
        <v>1</v>
      </c>
      <c r="O6317" s="1" t="n">
        <f aca="false">J6317=M6317</f>
        <v>1</v>
      </c>
    </row>
    <row r="6318" customFormat="false" ht="13.8" hidden="false" customHeight="false" outlineLevel="0" collapsed="false">
      <c r="A6318" s="0"/>
      <c r="B6318" s="0"/>
      <c r="C6318" s="2"/>
      <c r="D6318" s="1" t="s">
        <v>13494</v>
      </c>
      <c r="E6318" s="1" t="s">
        <v>13495</v>
      </c>
      <c r="F6318" s="1" t="n">
        <f aca="false">A6318=D6318</f>
        <v>0</v>
      </c>
      <c r="G6318" s="1" t="n">
        <f aca="false">B6318=E6318</f>
        <v>0</v>
      </c>
      <c r="I6318" s="1" t="s">
        <v>13496</v>
      </c>
      <c r="J6318" s="1" t="s">
        <v>13497</v>
      </c>
      <c r="K6318" s="2"/>
      <c r="L6318" s="1" t="s">
        <v>13496</v>
      </c>
      <c r="M6318" s="1" t="s">
        <v>13497</v>
      </c>
      <c r="N6318" s="1" t="n">
        <f aca="false">I6318=L6318</f>
        <v>1</v>
      </c>
      <c r="O6318" s="1" t="n">
        <f aca="false">J6318=M6318</f>
        <v>1</v>
      </c>
    </row>
    <row r="6319" customFormat="false" ht="13.8" hidden="false" customHeight="false" outlineLevel="0" collapsed="false">
      <c r="A6319" s="0"/>
      <c r="B6319" s="0"/>
      <c r="C6319" s="2"/>
      <c r="D6319" s="1" t="s">
        <v>13496</v>
      </c>
      <c r="E6319" s="1" t="s">
        <v>13497</v>
      </c>
      <c r="F6319" s="1" t="n">
        <f aca="false">A6319=D6319</f>
        <v>0</v>
      </c>
      <c r="G6319" s="1" t="n">
        <f aca="false">B6319=E6319</f>
        <v>0</v>
      </c>
      <c r="I6319" s="1" t="s">
        <v>13498</v>
      </c>
      <c r="J6319" s="1" t="s">
        <v>13499</v>
      </c>
      <c r="K6319" s="2"/>
      <c r="L6319" s="1" t="s">
        <v>13498</v>
      </c>
      <c r="M6319" s="1" t="s">
        <v>13499</v>
      </c>
      <c r="N6319" s="1" t="n">
        <f aca="false">I6319=L6319</f>
        <v>1</v>
      </c>
      <c r="O6319" s="1" t="n">
        <f aca="false">J6319=M6319</f>
        <v>1</v>
      </c>
    </row>
    <row r="6320" customFormat="false" ht="13.8" hidden="false" customHeight="false" outlineLevel="0" collapsed="false">
      <c r="A6320" s="0"/>
      <c r="B6320" s="0"/>
      <c r="C6320" s="2"/>
      <c r="D6320" s="1" t="s">
        <v>13498</v>
      </c>
      <c r="E6320" s="1" t="s">
        <v>13499</v>
      </c>
      <c r="F6320" s="1" t="n">
        <f aca="false">A6320=D6320</f>
        <v>0</v>
      </c>
      <c r="G6320" s="1" t="n">
        <f aca="false">B6320=E6320</f>
        <v>0</v>
      </c>
      <c r="I6320" s="1" t="s">
        <v>13500</v>
      </c>
      <c r="J6320" s="1" t="s">
        <v>13501</v>
      </c>
      <c r="K6320" s="2"/>
      <c r="L6320" s="1" t="s">
        <v>13500</v>
      </c>
      <c r="M6320" s="1" t="s">
        <v>13501</v>
      </c>
      <c r="N6320" s="1" t="n">
        <f aca="false">I6320=L6320</f>
        <v>1</v>
      </c>
      <c r="O6320" s="1" t="n">
        <f aca="false">J6320=M6320</f>
        <v>1</v>
      </c>
    </row>
    <row r="6321" customFormat="false" ht="13.8" hidden="false" customHeight="false" outlineLevel="0" collapsed="false">
      <c r="A6321" s="0"/>
      <c r="B6321" s="0"/>
      <c r="C6321" s="2"/>
      <c r="D6321" s="1" t="s">
        <v>13500</v>
      </c>
      <c r="E6321" s="1" t="s">
        <v>13501</v>
      </c>
      <c r="F6321" s="1" t="n">
        <f aca="false">A6321=D6321</f>
        <v>0</v>
      </c>
      <c r="G6321" s="1" t="n">
        <f aca="false">B6321=E6321</f>
        <v>0</v>
      </c>
      <c r="I6321" s="1" t="s">
        <v>13502</v>
      </c>
      <c r="J6321" s="1" t="s">
        <v>13503</v>
      </c>
      <c r="K6321" s="2"/>
      <c r="L6321" s="1" t="s">
        <v>13502</v>
      </c>
      <c r="M6321" s="1" t="s">
        <v>13503</v>
      </c>
      <c r="N6321" s="1" t="n">
        <f aca="false">I6321=L6321</f>
        <v>1</v>
      </c>
      <c r="O6321" s="1" t="n">
        <f aca="false">J6321=M6321</f>
        <v>1</v>
      </c>
    </row>
    <row r="6322" customFormat="false" ht="13.8" hidden="false" customHeight="false" outlineLevel="0" collapsed="false">
      <c r="A6322" s="0"/>
      <c r="B6322" s="0"/>
      <c r="C6322" s="2"/>
      <c r="D6322" s="1" t="s">
        <v>13502</v>
      </c>
      <c r="E6322" s="1" t="s">
        <v>13503</v>
      </c>
      <c r="F6322" s="1" t="n">
        <f aca="false">A6322=D6322</f>
        <v>0</v>
      </c>
      <c r="G6322" s="1" t="n">
        <f aca="false">B6322=E6322</f>
        <v>0</v>
      </c>
      <c r="I6322" s="1" t="s">
        <v>13504</v>
      </c>
      <c r="J6322" s="1" t="s">
        <v>13505</v>
      </c>
      <c r="K6322" s="2"/>
      <c r="L6322" s="1" t="s">
        <v>13504</v>
      </c>
      <c r="M6322" s="1" t="s">
        <v>13505</v>
      </c>
      <c r="N6322" s="1" t="n">
        <f aca="false">I6322=L6322</f>
        <v>1</v>
      </c>
      <c r="O6322" s="1" t="n">
        <f aca="false">J6322=M6322</f>
        <v>1</v>
      </c>
    </row>
    <row r="6323" customFormat="false" ht="13.8" hidden="false" customHeight="false" outlineLevel="0" collapsed="false">
      <c r="A6323" s="0"/>
      <c r="B6323" s="0"/>
      <c r="C6323" s="2"/>
      <c r="D6323" s="1" t="s">
        <v>13504</v>
      </c>
      <c r="E6323" s="1" t="s">
        <v>13505</v>
      </c>
      <c r="F6323" s="1" t="n">
        <f aca="false">A6323=D6323</f>
        <v>0</v>
      </c>
      <c r="G6323" s="1" t="n">
        <f aca="false">B6323=E6323</f>
        <v>0</v>
      </c>
      <c r="I6323" s="1" t="s">
        <v>13506</v>
      </c>
      <c r="J6323" s="1" t="s">
        <v>13507</v>
      </c>
      <c r="K6323" s="2"/>
      <c r="L6323" s="1" t="s">
        <v>13506</v>
      </c>
      <c r="M6323" s="1" t="s">
        <v>13507</v>
      </c>
      <c r="N6323" s="1" t="n">
        <f aca="false">I6323=L6323</f>
        <v>1</v>
      </c>
      <c r="O6323" s="1" t="n">
        <f aca="false">J6323=M6323</f>
        <v>1</v>
      </c>
    </row>
    <row r="6324" customFormat="false" ht="13.8" hidden="false" customHeight="false" outlineLevel="0" collapsed="false">
      <c r="A6324" s="0"/>
      <c r="B6324" s="0"/>
      <c r="C6324" s="2"/>
      <c r="D6324" s="1" t="s">
        <v>13506</v>
      </c>
      <c r="E6324" s="1" t="s">
        <v>13507</v>
      </c>
      <c r="F6324" s="1" t="n">
        <f aca="false">A6324=D6324</f>
        <v>0</v>
      </c>
      <c r="G6324" s="1" t="n">
        <f aca="false">B6324=E6324</f>
        <v>0</v>
      </c>
      <c r="I6324" s="1" t="s">
        <v>13508</v>
      </c>
      <c r="J6324" s="1" t="s">
        <v>13509</v>
      </c>
      <c r="K6324" s="2"/>
      <c r="L6324" s="1" t="s">
        <v>13508</v>
      </c>
      <c r="M6324" s="1" t="s">
        <v>13509</v>
      </c>
      <c r="N6324" s="1" t="n">
        <f aca="false">I6324=L6324</f>
        <v>1</v>
      </c>
      <c r="O6324" s="1" t="n">
        <f aca="false">J6324=M6324</f>
        <v>1</v>
      </c>
    </row>
    <row r="6325" customFormat="false" ht="13.8" hidden="false" customHeight="false" outlineLevel="0" collapsed="false">
      <c r="A6325" s="0"/>
      <c r="B6325" s="0"/>
      <c r="C6325" s="2"/>
      <c r="D6325" s="1" t="s">
        <v>13508</v>
      </c>
      <c r="E6325" s="1" t="s">
        <v>13509</v>
      </c>
      <c r="F6325" s="1" t="n">
        <f aca="false">A6325=D6325</f>
        <v>0</v>
      </c>
      <c r="G6325" s="1" t="n">
        <f aca="false">B6325=E6325</f>
        <v>0</v>
      </c>
      <c r="I6325" s="1" t="s">
        <v>13510</v>
      </c>
      <c r="J6325" s="1" t="s">
        <v>13511</v>
      </c>
      <c r="K6325" s="2"/>
      <c r="L6325" s="1" t="s">
        <v>13510</v>
      </c>
      <c r="M6325" s="1" t="s">
        <v>13511</v>
      </c>
      <c r="N6325" s="1" t="n">
        <f aca="false">I6325=L6325</f>
        <v>1</v>
      </c>
      <c r="O6325" s="1" t="n">
        <f aca="false">J6325=M6325</f>
        <v>1</v>
      </c>
    </row>
    <row r="6326" customFormat="false" ht="13.8" hidden="false" customHeight="false" outlineLevel="0" collapsed="false">
      <c r="A6326" s="0"/>
      <c r="B6326" s="0"/>
      <c r="C6326" s="2"/>
      <c r="D6326" s="1" t="s">
        <v>13510</v>
      </c>
      <c r="E6326" s="1" t="s">
        <v>13511</v>
      </c>
      <c r="F6326" s="1" t="n">
        <f aca="false">A6326=D6326</f>
        <v>0</v>
      </c>
      <c r="G6326" s="1" t="n">
        <f aca="false">B6326=E6326</f>
        <v>0</v>
      </c>
      <c r="I6326" s="1" t="s">
        <v>13512</v>
      </c>
      <c r="J6326" s="1" t="s">
        <v>13513</v>
      </c>
      <c r="K6326" s="2"/>
      <c r="L6326" s="1" t="s">
        <v>13512</v>
      </c>
      <c r="M6326" s="1" t="s">
        <v>13513</v>
      </c>
      <c r="N6326" s="1" t="n">
        <f aca="false">I6326=L6326</f>
        <v>1</v>
      </c>
      <c r="O6326" s="1" t="n">
        <f aca="false">J6326=M6326</f>
        <v>1</v>
      </c>
    </row>
    <row r="6327" customFormat="false" ht="13.8" hidden="false" customHeight="false" outlineLevel="0" collapsed="false">
      <c r="A6327" s="0"/>
      <c r="B6327" s="0"/>
      <c r="C6327" s="2"/>
      <c r="D6327" s="1" t="s">
        <v>13512</v>
      </c>
      <c r="E6327" s="1" t="s">
        <v>13513</v>
      </c>
      <c r="F6327" s="1" t="n">
        <f aca="false">A6327=D6327</f>
        <v>0</v>
      </c>
      <c r="G6327" s="1" t="n">
        <f aca="false">B6327=E6327</f>
        <v>0</v>
      </c>
      <c r="I6327" s="1" t="s">
        <v>13514</v>
      </c>
      <c r="J6327" s="1" t="s">
        <v>13515</v>
      </c>
      <c r="K6327" s="2"/>
      <c r="L6327" s="1" t="s">
        <v>13514</v>
      </c>
      <c r="M6327" s="1" t="s">
        <v>13515</v>
      </c>
      <c r="N6327" s="1" t="n">
        <f aca="false">I6327=L6327</f>
        <v>1</v>
      </c>
      <c r="O6327" s="1" t="n">
        <f aca="false">J6327=M6327</f>
        <v>1</v>
      </c>
    </row>
    <row r="6328" customFormat="false" ht="13.8" hidden="false" customHeight="false" outlineLevel="0" collapsed="false">
      <c r="A6328" s="0"/>
      <c r="B6328" s="0"/>
      <c r="C6328" s="2"/>
      <c r="D6328" s="1" t="s">
        <v>13514</v>
      </c>
      <c r="E6328" s="1" t="s">
        <v>13515</v>
      </c>
      <c r="F6328" s="1" t="n">
        <f aca="false">A6328=D6328</f>
        <v>0</v>
      </c>
      <c r="G6328" s="1" t="n">
        <f aca="false">B6328=E6328</f>
        <v>0</v>
      </c>
      <c r="I6328" s="1" t="s">
        <v>13516</v>
      </c>
      <c r="J6328" s="1" t="s">
        <v>13517</v>
      </c>
      <c r="K6328" s="2"/>
      <c r="L6328" s="1" t="s">
        <v>13516</v>
      </c>
      <c r="M6328" s="1" t="s">
        <v>13517</v>
      </c>
      <c r="N6328" s="1" t="n">
        <f aca="false">I6328=L6328</f>
        <v>1</v>
      </c>
      <c r="O6328" s="1" t="n">
        <f aca="false">J6328=M6328</f>
        <v>1</v>
      </c>
    </row>
    <row r="6329" customFormat="false" ht="13.8" hidden="false" customHeight="false" outlineLevel="0" collapsed="false">
      <c r="A6329" s="0"/>
      <c r="B6329" s="0"/>
      <c r="C6329" s="2"/>
      <c r="D6329" s="1" t="s">
        <v>13516</v>
      </c>
      <c r="E6329" s="1" t="s">
        <v>13517</v>
      </c>
      <c r="F6329" s="1" t="n">
        <f aca="false">A6329=D6329</f>
        <v>0</v>
      </c>
      <c r="G6329" s="1" t="n">
        <f aca="false">B6329=E6329</f>
        <v>0</v>
      </c>
      <c r="I6329" s="1" t="s">
        <v>13518</v>
      </c>
      <c r="J6329" s="1" t="s">
        <v>13519</v>
      </c>
      <c r="K6329" s="2"/>
      <c r="L6329" s="1" t="s">
        <v>13518</v>
      </c>
      <c r="M6329" s="1" t="s">
        <v>13519</v>
      </c>
      <c r="N6329" s="1" t="n">
        <f aca="false">I6329=L6329</f>
        <v>1</v>
      </c>
      <c r="O6329" s="1" t="n">
        <f aca="false">J6329=M6329</f>
        <v>1</v>
      </c>
    </row>
    <row r="6330" customFormat="false" ht="13.8" hidden="false" customHeight="false" outlineLevel="0" collapsed="false">
      <c r="A6330" s="0"/>
      <c r="B6330" s="0"/>
      <c r="C6330" s="2"/>
      <c r="D6330" s="1" t="s">
        <v>13518</v>
      </c>
      <c r="E6330" s="1" t="s">
        <v>13519</v>
      </c>
      <c r="F6330" s="1" t="n">
        <f aca="false">A6330=D6330</f>
        <v>0</v>
      </c>
      <c r="G6330" s="1" t="n">
        <f aca="false">B6330=E6330</f>
        <v>0</v>
      </c>
      <c r="I6330" s="1" t="s">
        <v>13520</v>
      </c>
      <c r="J6330" s="1" t="s">
        <v>13521</v>
      </c>
      <c r="K6330" s="2"/>
      <c r="L6330" s="1" t="s">
        <v>13520</v>
      </c>
      <c r="M6330" s="1" t="s">
        <v>13521</v>
      </c>
      <c r="N6330" s="1" t="n">
        <f aca="false">I6330=L6330</f>
        <v>1</v>
      </c>
      <c r="O6330" s="1" t="n">
        <f aca="false">J6330=M6330</f>
        <v>1</v>
      </c>
    </row>
    <row r="6331" customFormat="false" ht="13.8" hidden="false" customHeight="false" outlineLevel="0" collapsed="false">
      <c r="A6331" s="0"/>
      <c r="B6331" s="0"/>
      <c r="C6331" s="2"/>
      <c r="D6331" s="1" t="s">
        <v>13520</v>
      </c>
      <c r="E6331" s="1" t="s">
        <v>13521</v>
      </c>
      <c r="F6331" s="1" t="n">
        <f aca="false">A6331=D6331</f>
        <v>0</v>
      </c>
      <c r="G6331" s="1" t="n">
        <f aca="false">B6331=E6331</f>
        <v>0</v>
      </c>
      <c r="I6331" s="1" t="s">
        <v>13522</v>
      </c>
      <c r="J6331" s="1" t="s">
        <v>13523</v>
      </c>
      <c r="K6331" s="2"/>
      <c r="L6331" s="1" t="s">
        <v>13522</v>
      </c>
      <c r="M6331" s="1" t="s">
        <v>13523</v>
      </c>
      <c r="N6331" s="1" t="n">
        <f aca="false">I6331=L6331</f>
        <v>1</v>
      </c>
      <c r="O6331" s="1" t="n">
        <f aca="false">J6331=M6331</f>
        <v>1</v>
      </c>
    </row>
    <row r="6332" customFormat="false" ht="13.8" hidden="false" customHeight="false" outlineLevel="0" collapsed="false">
      <c r="A6332" s="0"/>
      <c r="B6332" s="0"/>
      <c r="C6332" s="2"/>
      <c r="D6332" s="1" t="s">
        <v>13522</v>
      </c>
      <c r="E6332" s="1" t="s">
        <v>13523</v>
      </c>
      <c r="F6332" s="1" t="n">
        <f aca="false">A6332=D6332</f>
        <v>0</v>
      </c>
      <c r="G6332" s="1" t="n">
        <f aca="false">B6332=E6332</f>
        <v>0</v>
      </c>
      <c r="I6332" s="1" t="s">
        <v>13524</v>
      </c>
      <c r="J6332" s="1" t="s">
        <v>13525</v>
      </c>
      <c r="K6332" s="2"/>
      <c r="L6332" s="1" t="s">
        <v>13524</v>
      </c>
      <c r="M6332" s="1" t="s">
        <v>13525</v>
      </c>
      <c r="N6332" s="1" t="n">
        <f aca="false">I6332=L6332</f>
        <v>1</v>
      </c>
      <c r="O6332" s="1" t="n">
        <f aca="false">J6332=M6332</f>
        <v>1</v>
      </c>
    </row>
    <row r="6333" customFormat="false" ht="13.8" hidden="false" customHeight="false" outlineLevel="0" collapsed="false">
      <c r="A6333" s="0"/>
      <c r="B6333" s="0"/>
      <c r="C6333" s="2"/>
      <c r="D6333" s="1" t="s">
        <v>13524</v>
      </c>
      <c r="E6333" s="1" t="s">
        <v>13525</v>
      </c>
      <c r="F6333" s="1" t="n">
        <f aca="false">A6333=D6333</f>
        <v>0</v>
      </c>
      <c r="G6333" s="1" t="n">
        <f aca="false">B6333=E6333</f>
        <v>0</v>
      </c>
      <c r="I6333" s="1" t="s">
        <v>13526</v>
      </c>
      <c r="J6333" s="1" t="s">
        <v>13527</v>
      </c>
      <c r="K6333" s="2"/>
      <c r="L6333" s="1" t="s">
        <v>13526</v>
      </c>
      <c r="M6333" s="1" t="s">
        <v>13527</v>
      </c>
      <c r="N6333" s="1" t="n">
        <f aca="false">I6333=L6333</f>
        <v>1</v>
      </c>
      <c r="O6333" s="1" t="n">
        <f aca="false">J6333=M6333</f>
        <v>1</v>
      </c>
    </row>
    <row r="6334" customFormat="false" ht="13.8" hidden="false" customHeight="false" outlineLevel="0" collapsed="false">
      <c r="A6334" s="0"/>
      <c r="B6334" s="0"/>
      <c r="C6334" s="2"/>
      <c r="D6334" s="1" t="s">
        <v>13526</v>
      </c>
      <c r="E6334" s="1" t="s">
        <v>13527</v>
      </c>
      <c r="F6334" s="1" t="n">
        <f aca="false">A6334=D6334</f>
        <v>0</v>
      </c>
      <c r="G6334" s="1" t="n">
        <f aca="false">B6334=E6334</f>
        <v>0</v>
      </c>
      <c r="I6334" s="1" t="s">
        <v>13528</v>
      </c>
      <c r="J6334" s="1" t="s">
        <v>13529</v>
      </c>
      <c r="K6334" s="2"/>
      <c r="L6334" s="1" t="s">
        <v>13528</v>
      </c>
      <c r="M6334" s="1" t="s">
        <v>13529</v>
      </c>
      <c r="N6334" s="1" t="n">
        <f aca="false">I6334=L6334</f>
        <v>1</v>
      </c>
      <c r="O6334" s="1" t="n">
        <f aca="false">J6334=M6334</f>
        <v>1</v>
      </c>
    </row>
    <row r="6335" customFormat="false" ht="13.8" hidden="false" customHeight="false" outlineLevel="0" collapsed="false">
      <c r="A6335" s="0"/>
      <c r="B6335" s="0"/>
      <c r="C6335" s="2"/>
      <c r="D6335" s="1" t="s">
        <v>13528</v>
      </c>
      <c r="E6335" s="1" t="s">
        <v>13529</v>
      </c>
      <c r="F6335" s="1" t="n">
        <f aca="false">A6335=D6335</f>
        <v>0</v>
      </c>
      <c r="G6335" s="1" t="n">
        <f aca="false">B6335=E6335</f>
        <v>0</v>
      </c>
      <c r="I6335" s="1" t="s">
        <v>13530</v>
      </c>
      <c r="J6335" s="1" t="s">
        <v>13531</v>
      </c>
      <c r="K6335" s="2"/>
      <c r="L6335" s="1" t="s">
        <v>13530</v>
      </c>
      <c r="M6335" s="1" t="s">
        <v>13531</v>
      </c>
      <c r="N6335" s="1" t="n">
        <f aca="false">I6335=L6335</f>
        <v>1</v>
      </c>
      <c r="O6335" s="1" t="n">
        <f aca="false">J6335=M6335</f>
        <v>1</v>
      </c>
    </row>
    <row r="6336" customFormat="false" ht="13.8" hidden="false" customHeight="false" outlineLevel="0" collapsed="false">
      <c r="A6336" s="0"/>
      <c r="B6336" s="0"/>
      <c r="C6336" s="2"/>
      <c r="D6336" s="1" t="s">
        <v>13530</v>
      </c>
      <c r="E6336" s="1" t="s">
        <v>13531</v>
      </c>
      <c r="F6336" s="1" t="n">
        <f aca="false">A6336=D6336</f>
        <v>0</v>
      </c>
      <c r="G6336" s="1" t="n">
        <f aca="false">B6336=E6336</f>
        <v>0</v>
      </c>
      <c r="I6336" s="1" t="s">
        <v>13532</v>
      </c>
      <c r="J6336" s="1" t="s">
        <v>13533</v>
      </c>
      <c r="K6336" s="2"/>
      <c r="L6336" s="1" t="s">
        <v>13532</v>
      </c>
      <c r="M6336" s="1" t="s">
        <v>13533</v>
      </c>
      <c r="N6336" s="1" t="n">
        <f aca="false">I6336=L6336</f>
        <v>1</v>
      </c>
      <c r="O6336" s="1" t="n">
        <f aca="false">J6336=M6336</f>
        <v>1</v>
      </c>
    </row>
    <row r="6337" customFormat="false" ht="13.8" hidden="false" customHeight="false" outlineLevel="0" collapsed="false">
      <c r="A6337" s="0"/>
      <c r="B6337" s="0"/>
      <c r="C6337" s="2"/>
      <c r="D6337" s="1" t="s">
        <v>13532</v>
      </c>
      <c r="E6337" s="1" t="s">
        <v>13533</v>
      </c>
      <c r="F6337" s="1" t="n">
        <f aca="false">A6337=D6337</f>
        <v>0</v>
      </c>
      <c r="G6337" s="1" t="n">
        <f aca="false">B6337=E6337</f>
        <v>0</v>
      </c>
      <c r="I6337" s="1" t="s">
        <v>13534</v>
      </c>
      <c r="J6337" s="1" t="s">
        <v>13535</v>
      </c>
      <c r="K6337" s="2"/>
      <c r="L6337" s="1" t="s">
        <v>13534</v>
      </c>
      <c r="M6337" s="1" t="s">
        <v>13535</v>
      </c>
      <c r="N6337" s="1" t="n">
        <f aca="false">I6337=L6337</f>
        <v>1</v>
      </c>
      <c r="O6337" s="1" t="n">
        <f aca="false">J6337=M6337</f>
        <v>1</v>
      </c>
    </row>
    <row r="6338" customFormat="false" ht="13.8" hidden="false" customHeight="false" outlineLevel="0" collapsed="false">
      <c r="A6338" s="0"/>
      <c r="B6338" s="0"/>
      <c r="C6338" s="2"/>
      <c r="D6338" s="1" t="s">
        <v>13534</v>
      </c>
      <c r="E6338" s="1" t="s">
        <v>13535</v>
      </c>
      <c r="F6338" s="1" t="n">
        <f aca="false">A6338=D6338</f>
        <v>0</v>
      </c>
      <c r="G6338" s="1" t="n">
        <f aca="false">B6338=E6338</f>
        <v>0</v>
      </c>
      <c r="I6338" s="1" t="s">
        <v>13536</v>
      </c>
      <c r="J6338" s="1" t="s">
        <v>13537</v>
      </c>
      <c r="K6338" s="2"/>
      <c r="L6338" s="1" t="s">
        <v>13536</v>
      </c>
      <c r="M6338" s="1" t="s">
        <v>13537</v>
      </c>
      <c r="N6338" s="1" t="n">
        <f aca="false">I6338=L6338</f>
        <v>1</v>
      </c>
      <c r="O6338" s="1" t="n">
        <f aca="false">J6338=M6338</f>
        <v>1</v>
      </c>
    </row>
    <row r="6339" customFormat="false" ht="13.8" hidden="false" customHeight="false" outlineLevel="0" collapsed="false">
      <c r="A6339" s="0"/>
      <c r="B6339" s="0"/>
      <c r="C6339" s="2"/>
      <c r="D6339" s="1" t="s">
        <v>13536</v>
      </c>
      <c r="E6339" s="1" t="s">
        <v>13537</v>
      </c>
      <c r="F6339" s="1" t="n">
        <f aca="false">A6339=D6339</f>
        <v>0</v>
      </c>
      <c r="G6339" s="1" t="n">
        <f aca="false">B6339=E6339</f>
        <v>0</v>
      </c>
      <c r="I6339" s="1" t="s">
        <v>13538</v>
      </c>
      <c r="J6339" s="1" t="s">
        <v>13539</v>
      </c>
      <c r="K6339" s="2"/>
      <c r="L6339" s="1" t="s">
        <v>13538</v>
      </c>
      <c r="M6339" s="1" t="s">
        <v>13539</v>
      </c>
      <c r="N6339" s="1" t="n">
        <f aca="false">I6339=L6339</f>
        <v>1</v>
      </c>
      <c r="O6339" s="1" t="n">
        <f aca="false">J6339=M6339</f>
        <v>1</v>
      </c>
    </row>
    <row r="6340" customFormat="false" ht="13.8" hidden="false" customHeight="false" outlineLevel="0" collapsed="false">
      <c r="A6340" s="0"/>
      <c r="B6340" s="0"/>
      <c r="C6340" s="2"/>
      <c r="D6340" s="1" t="s">
        <v>13538</v>
      </c>
      <c r="E6340" s="1" t="s">
        <v>13539</v>
      </c>
      <c r="F6340" s="1" t="n">
        <f aca="false">A6340=D6340</f>
        <v>0</v>
      </c>
      <c r="G6340" s="1" t="n">
        <f aca="false">B6340=E6340</f>
        <v>0</v>
      </c>
      <c r="I6340" s="1" t="s">
        <v>13540</v>
      </c>
      <c r="J6340" s="1" t="s">
        <v>13541</v>
      </c>
      <c r="K6340" s="2"/>
      <c r="L6340" s="1" t="s">
        <v>13540</v>
      </c>
      <c r="M6340" s="1" t="s">
        <v>13541</v>
      </c>
      <c r="N6340" s="1" t="n">
        <f aca="false">I6340=L6340</f>
        <v>1</v>
      </c>
      <c r="O6340" s="1" t="n">
        <f aca="false">J6340=M6340</f>
        <v>1</v>
      </c>
    </row>
    <row r="6341" customFormat="false" ht="13.8" hidden="false" customHeight="false" outlineLevel="0" collapsed="false">
      <c r="A6341" s="0"/>
      <c r="B6341" s="0"/>
      <c r="C6341" s="2"/>
      <c r="D6341" s="1" t="s">
        <v>13540</v>
      </c>
      <c r="E6341" s="1" t="s">
        <v>13541</v>
      </c>
      <c r="F6341" s="1" t="n">
        <f aca="false">A6341=D6341</f>
        <v>0</v>
      </c>
      <c r="G6341" s="1" t="n">
        <f aca="false">B6341=E6341</f>
        <v>0</v>
      </c>
      <c r="I6341" s="1" t="s">
        <v>13542</v>
      </c>
      <c r="J6341" s="1" t="s">
        <v>13543</v>
      </c>
      <c r="K6341" s="2"/>
      <c r="L6341" s="1" t="s">
        <v>13542</v>
      </c>
      <c r="M6341" s="1" t="s">
        <v>13543</v>
      </c>
      <c r="N6341" s="1" t="n">
        <f aca="false">I6341=L6341</f>
        <v>1</v>
      </c>
      <c r="O6341" s="1" t="n">
        <f aca="false">J6341=M6341</f>
        <v>1</v>
      </c>
    </row>
    <row r="6342" customFormat="false" ht="13.8" hidden="false" customHeight="false" outlineLevel="0" collapsed="false">
      <c r="A6342" s="0"/>
      <c r="B6342" s="0"/>
      <c r="C6342" s="2"/>
      <c r="D6342" s="1" t="s">
        <v>13542</v>
      </c>
      <c r="E6342" s="1" t="s">
        <v>13543</v>
      </c>
      <c r="F6342" s="1" t="n">
        <f aca="false">A6342=D6342</f>
        <v>0</v>
      </c>
      <c r="G6342" s="1" t="n">
        <f aca="false">B6342=E6342</f>
        <v>0</v>
      </c>
      <c r="I6342" s="1" t="s">
        <v>13544</v>
      </c>
      <c r="J6342" s="1" t="s">
        <v>13545</v>
      </c>
      <c r="K6342" s="2"/>
      <c r="L6342" s="1" t="s">
        <v>13544</v>
      </c>
      <c r="M6342" s="1" t="s">
        <v>13545</v>
      </c>
      <c r="N6342" s="1" t="n">
        <f aca="false">I6342=L6342</f>
        <v>1</v>
      </c>
      <c r="O6342" s="1" t="n">
        <f aca="false">J6342=M6342</f>
        <v>1</v>
      </c>
    </row>
    <row r="6343" customFormat="false" ht="13.8" hidden="false" customHeight="false" outlineLevel="0" collapsed="false">
      <c r="A6343" s="0"/>
      <c r="B6343" s="0"/>
      <c r="C6343" s="2"/>
      <c r="D6343" s="1" t="s">
        <v>13544</v>
      </c>
      <c r="E6343" s="1" t="s">
        <v>13545</v>
      </c>
      <c r="F6343" s="1" t="n">
        <f aca="false">A6343=D6343</f>
        <v>0</v>
      </c>
      <c r="G6343" s="1" t="n">
        <f aca="false">B6343=E6343</f>
        <v>0</v>
      </c>
      <c r="I6343" s="1" t="s">
        <v>13546</v>
      </c>
      <c r="J6343" s="1" t="s">
        <v>13547</v>
      </c>
      <c r="K6343" s="2"/>
      <c r="L6343" s="1" t="s">
        <v>13546</v>
      </c>
      <c r="M6343" s="1" t="s">
        <v>13547</v>
      </c>
      <c r="N6343" s="1" t="n">
        <f aca="false">I6343=L6343</f>
        <v>1</v>
      </c>
      <c r="O6343" s="1" t="n">
        <f aca="false">J6343=M6343</f>
        <v>1</v>
      </c>
    </row>
    <row r="6344" customFormat="false" ht="13.8" hidden="false" customHeight="false" outlineLevel="0" collapsed="false">
      <c r="A6344" s="0"/>
      <c r="B6344" s="0"/>
      <c r="C6344" s="2"/>
      <c r="D6344" s="1" t="s">
        <v>13546</v>
      </c>
      <c r="E6344" s="1" t="s">
        <v>13547</v>
      </c>
      <c r="F6344" s="1" t="n">
        <f aca="false">A6344=D6344</f>
        <v>0</v>
      </c>
      <c r="G6344" s="1" t="n">
        <f aca="false">B6344=E6344</f>
        <v>0</v>
      </c>
      <c r="I6344" s="1" t="s">
        <v>13548</v>
      </c>
      <c r="J6344" s="1" t="s">
        <v>13549</v>
      </c>
      <c r="K6344" s="2"/>
      <c r="L6344" s="1" t="s">
        <v>13548</v>
      </c>
      <c r="M6344" s="1" t="s">
        <v>13549</v>
      </c>
      <c r="N6344" s="1" t="n">
        <f aca="false">I6344=L6344</f>
        <v>1</v>
      </c>
      <c r="O6344" s="1" t="n">
        <f aca="false">J6344=M6344</f>
        <v>1</v>
      </c>
    </row>
    <row r="6345" customFormat="false" ht="13.8" hidden="false" customHeight="false" outlineLevel="0" collapsed="false">
      <c r="A6345" s="0"/>
      <c r="B6345" s="0"/>
      <c r="C6345" s="2"/>
      <c r="D6345" s="1" t="s">
        <v>13548</v>
      </c>
      <c r="E6345" s="1" t="s">
        <v>13549</v>
      </c>
      <c r="F6345" s="1" t="n">
        <f aca="false">A6345=D6345</f>
        <v>0</v>
      </c>
      <c r="G6345" s="1" t="n">
        <f aca="false">B6345=E6345</f>
        <v>0</v>
      </c>
      <c r="I6345" s="1" t="s">
        <v>13550</v>
      </c>
      <c r="J6345" s="1" t="s">
        <v>13551</v>
      </c>
      <c r="K6345" s="2"/>
      <c r="L6345" s="1" t="s">
        <v>13550</v>
      </c>
      <c r="M6345" s="1" t="s">
        <v>13551</v>
      </c>
      <c r="N6345" s="1" t="n">
        <f aca="false">I6345=L6345</f>
        <v>1</v>
      </c>
      <c r="O6345" s="1" t="n">
        <f aca="false">J6345=M6345</f>
        <v>1</v>
      </c>
    </row>
    <row r="6346" customFormat="false" ht="13.8" hidden="false" customHeight="false" outlineLevel="0" collapsed="false">
      <c r="A6346" s="0"/>
      <c r="B6346" s="0"/>
      <c r="C6346" s="2"/>
      <c r="D6346" s="1" t="s">
        <v>13550</v>
      </c>
      <c r="E6346" s="1" t="s">
        <v>13551</v>
      </c>
      <c r="F6346" s="1" t="n">
        <f aca="false">A6346=D6346</f>
        <v>0</v>
      </c>
      <c r="G6346" s="1" t="n">
        <f aca="false">B6346=E6346</f>
        <v>0</v>
      </c>
      <c r="I6346" s="1" t="s">
        <v>13552</v>
      </c>
      <c r="J6346" s="1" t="s">
        <v>13553</v>
      </c>
      <c r="K6346" s="2"/>
      <c r="L6346" s="1" t="s">
        <v>13552</v>
      </c>
      <c r="M6346" s="1" t="s">
        <v>13553</v>
      </c>
      <c r="N6346" s="1" t="n">
        <f aca="false">I6346=L6346</f>
        <v>1</v>
      </c>
      <c r="O6346" s="1" t="n">
        <f aca="false">J6346=M6346</f>
        <v>1</v>
      </c>
    </row>
    <row r="6347" customFormat="false" ht="13.8" hidden="false" customHeight="false" outlineLevel="0" collapsed="false">
      <c r="A6347" s="0"/>
      <c r="B6347" s="0"/>
      <c r="C6347" s="2"/>
      <c r="D6347" s="1" t="s">
        <v>13552</v>
      </c>
      <c r="E6347" s="1" t="s">
        <v>13553</v>
      </c>
      <c r="F6347" s="1" t="n">
        <f aca="false">A6347=D6347</f>
        <v>0</v>
      </c>
      <c r="G6347" s="1" t="n">
        <f aca="false">B6347=E6347</f>
        <v>0</v>
      </c>
      <c r="I6347" s="1" t="s">
        <v>13554</v>
      </c>
      <c r="J6347" s="1" t="s">
        <v>13555</v>
      </c>
      <c r="K6347" s="2"/>
      <c r="L6347" s="1" t="s">
        <v>13554</v>
      </c>
      <c r="M6347" s="1" t="s">
        <v>13555</v>
      </c>
      <c r="N6347" s="1" t="n">
        <f aca="false">I6347=L6347</f>
        <v>1</v>
      </c>
      <c r="O6347" s="1" t="n">
        <f aca="false">J6347=M6347</f>
        <v>1</v>
      </c>
    </row>
    <row r="6348" customFormat="false" ht="13.8" hidden="false" customHeight="false" outlineLevel="0" collapsed="false">
      <c r="A6348" s="0"/>
      <c r="B6348" s="0"/>
      <c r="C6348" s="2"/>
      <c r="D6348" s="1" t="s">
        <v>13554</v>
      </c>
      <c r="E6348" s="1" t="s">
        <v>13555</v>
      </c>
      <c r="F6348" s="1" t="n">
        <f aca="false">A6348=D6348</f>
        <v>0</v>
      </c>
      <c r="G6348" s="1" t="n">
        <f aca="false">B6348=E6348</f>
        <v>0</v>
      </c>
      <c r="I6348" s="1" t="s">
        <v>13556</v>
      </c>
      <c r="J6348" s="1" t="s">
        <v>13557</v>
      </c>
      <c r="K6348" s="2"/>
      <c r="L6348" s="1" t="s">
        <v>13556</v>
      </c>
      <c r="M6348" s="1" t="s">
        <v>13557</v>
      </c>
      <c r="N6348" s="1" t="n">
        <f aca="false">I6348=L6348</f>
        <v>1</v>
      </c>
      <c r="O6348" s="1" t="n">
        <f aca="false">J6348=M6348</f>
        <v>1</v>
      </c>
    </row>
    <row r="6349" customFormat="false" ht="13.8" hidden="false" customHeight="false" outlineLevel="0" collapsed="false">
      <c r="A6349" s="0"/>
      <c r="B6349" s="0"/>
      <c r="C6349" s="2"/>
      <c r="D6349" s="1" t="s">
        <v>13556</v>
      </c>
      <c r="E6349" s="1" t="s">
        <v>13557</v>
      </c>
      <c r="F6349" s="1" t="n">
        <f aca="false">A6349=D6349</f>
        <v>0</v>
      </c>
      <c r="G6349" s="1" t="n">
        <f aca="false">B6349=E6349</f>
        <v>0</v>
      </c>
      <c r="I6349" s="1" t="s">
        <v>13558</v>
      </c>
      <c r="J6349" s="1" t="s">
        <v>13559</v>
      </c>
      <c r="K6349" s="2"/>
      <c r="L6349" s="1" t="s">
        <v>13558</v>
      </c>
      <c r="M6349" s="1" t="s">
        <v>13559</v>
      </c>
      <c r="N6349" s="1" t="n">
        <f aca="false">I6349=L6349</f>
        <v>1</v>
      </c>
      <c r="O6349" s="1" t="n">
        <f aca="false">J6349=M6349</f>
        <v>1</v>
      </c>
    </row>
    <row r="6350" customFormat="false" ht="13.8" hidden="false" customHeight="false" outlineLevel="0" collapsed="false">
      <c r="A6350" s="0"/>
      <c r="B6350" s="0"/>
      <c r="C6350" s="2"/>
      <c r="D6350" s="1" t="s">
        <v>13558</v>
      </c>
      <c r="E6350" s="1" t="s">
        <v>13559</v>
      </c>
      <c r="F6350" s="1" t="n">
        <f aca="false">A6350=D6350</f>
        <v>0</v>
      </c>
      <c r="G6350" s="1" t="n">
        <f aca="false">B6350=E6350</f>
        <v>0</v>
      </c>
      <c r="I6350" s="1" t="s">
        <v>13560</v>
      </c>
      <c r="J6350" s="1" t="s">
        <v>13561</v>
      </c>
      <c r="K6350" s="2"/>
      <c r="L6350" s="1" t="s">
        <v>13560</v>
      </c>
      <c r="M6350" s="1" t="s">
        <v>13561</v>
      </c>
      <c r="N6350" s="1" t="n">
        <f aca="false">I6350=L6350</f>
        <v>1</v>
      </c>
      <c r="O6350" s="1" t="n">
        <f aca="false">J6350=M6350</f>
        <v>1</v>
      </c>
    </row>
    <row r="6351" customFormat="false" ht="13.8" hidden="false" customHeight="false" outlineLevel="0" collapsed="false">
      <c r="A6351" s="0"/>
      <c r="B6351" s="6"/>
      <c r="C6351" s="2"/>
      <c r="D6351" s="1" t="s">
        <v>13560</v>
      </c>
      <c r="E6351" s="6" t="s">
        <v>13561</v>
      </c>
      <c r="F6351" s="1" t="n">
        <f aca="false">A6351=D6351</f>
        <v>0</v>
      </c>
      <c r="G6351" s="1" t="n">
        <f aca="false">B6351=E6351</f>
        <v>0</v>
      </c>
      <c r="I6351" s="1" t="s">
        <v>13562</v>
      </c>
      <c r="J6351" s="1" t="s">
        <v>13563</v>
      </c>
      <c r="K6351" s="2"/>
      <c r="L6351" s="1" t="s">
        <v>13562</v>
      </c>
      <c r="M6351" s="1" t="s">
        <v>13563</v>
      </c>
      <c r="N6351" s="1" t="n">
        <f aca="false">I6351=L6351</f>
        <v>1</v>
      </c>
      <c r="O6351" s="1" t="n">
        <f aca="false">J6351=M6351</f>
        <v>1</v>
      </c>
    </row>
    <row r="6352" customFormat="false" ht="13.8" hidden="false" customHeight="false" outlineLevel="0" collapsed="false">
      <c r="A6352" s="0"/>
      <c r="B6352" s="0"/>
      <c r="C6352" s="2"/>
      <c r="D6352" s="1" t="s">
        <v>13562</v>
      </c>
      <c r="E6352" s="1" t="s">
        <v>13563</v>
      </c>
      <c r="F6352" s="1" t="n">
        <f aca="false">A6352=D6352</f>
        <v>0</v>
      </c>
      <c r="G6352" s="1" t="n">
        <f aca="false">B6352=E6352</f>
        <v>0</v>
      </c>
      <c r="I6352" s="1" t="s">
        <v>13564</v>
      </c>
      <c r="J6352" s="1" t="s">
        <v>13565</v>
      </c>
      <c r="K6352" s="2"/>
      <c r="L6352" s="1" t="s">
        <v>13564</v>
      </c>
      <c r="M6352" s="1" t="s">
        <v>13565</v>
      </c>
      <c r="N6352" s="1" t="n">
        <f aca="false">I6352=L6352</f>
        <v>1</v>
      </c>
      <c r="O6352" s="1" t="n">
        <f aca="false">J6352=M6352</f>
        <v>1</v>
      </c>
    </row>
    <row r="6353" customFormat="false" ht="13.8" hidden="false" customHeight="false" outlineLevel="0" collapsed="false">
      <c r="A6353" s="0"/>
      <c r="B6353" s="0"/>
      <c r="C6353" s="2"/>
      <c r="D6353" s="1" t="s">
        <v>13564</v>
      </c>
      <c r="E6353" s="1" t="s">
        <v>13565</v>
      </c>
      <c r="F6353" s="1" t="n">
        <f aca="false">A6353=D6353</f>
        <v>0</v>
      </c>
      <c r="G6353" s="1" t="n">
        <f aca="false">B6353=E6353</f>
        <v>0</v>
      </c>
      <c r="I6353" s="1" t="s">
        <v>13566</v>
      </c>
      <c r="J6353" s="1" t="s">
        <v>13567</v>
      </c>
      <c r="K6353" s="2"/>
      <c r="L6353" s="1" t="s">
        <v>13566</v>
      </c>
      <c r="M6353" s="1" t="s">
        <v>13567</v>
      </c>
      <c r="N6353" s="1" t="n">
        <f aca="false">I6353=L6353</f>
        <v>1</v>
      </c>
      <c r="O6353" s="1" t="n">
        <f aca="false">J6353=M6353</f>
        <v>1</v>
      </c>
    </row>
    <row r="6354" customFormat="false" ht="13.8" hidden="false" customHeight="false" outlineLevel="0" collapsed="false">
      <c r="A6354" s="0"/>
      <c r="B6354" s="0"/>
      <c r="C6354" s="2"/>
      <c r="D6354" s="1" t="s">
        <v>13566</v>
      </c>
      <c r="E6354" s="1" t="s">
        <v>13567</v>
      </c>
      <c r="F6354" s="1" t="n">
        <f aca="false">A6354=D6354</f>
        <v>0</v>
      </c>
      <c r="G6354" s="1" t="n">
        <f aca="false">B6354=E6354</f>
        <v>0</v>
      </c>
      <c r="I6354" s="1" t="s">
        <v>13568</v>
      </c>
      <c r="J6354" s="1" t="s">
        <v>13569</v>
      </c>
      <c r="K6354" s="2"/>
      <c r="L6354" s="1" t="s">
        <v>13568</v>
      </c>
      <c r="M6354" s="1" t="s">
        <v>13569</v>
      </c>
      <c r="N6354" s="1" t="n">
        <f aca="false">I6354=L6354</f>
        <v>1</v>
      </c>
      <c r="O6354" s="1" t="n">
        <f aca="false">J6354=M6354</f>
        <v>1</v>
      </c>
    </row>
    <row r="6355" customFormat="false" ht="13.8" hidden="false" customHeight="false" outlineLevel="0" collapsed="false">
      <c r="A6355" s="0"/>
      <c r="B6355" s="0"/>
      <c r="C6355" s="2"/>
      <c r="D6355" s="1" t="s">
        <v>13568</v>
      </c>
      <c r="E6355" s="1" t="s">
        <v>13569</v>
      </c>
      <c r="F6355" s="1" t="n">
        <f aca="false">A6355=D6355</f>
        <v>0</v>
      </c>
      <c r="G6355" s="1" t="n">
        <f aca="false">B6355=E6355</f>
        <v>0</v>
      </c>
      <c r="I6355" s="1" t="s">
        <v>13570</v>
      </c>
      <c r="J6355" s="1" t="s">
        <v>13571</v>
      </c>
      <c r="K6355" s="2"/>
      <c r="L6355" s="1" t="s">
        <v>13570</v>
      </c>
      <c r="M6355" s="1" t="s">
        <v>13571</v>
      </c>
      <c r="N6355" s="1" t="n">
        <f aca="false">I6355=L6355</f>
        <v>1</v>
      </c>
      <c r="O6355" s="1" t="n">
        <f aca="false">J6355=M6355</f>
        <v>1</v>
      </c>
    </row>
    <row r="6356" customFormat="false" ht="13.8" hidden="false" customHeight="false" outlineLevel="0" collapsed="false">
      <c r="A6356" s="0"/>
      <c r="B6356" s="0"/>
      <c r="C6356" s="2"/>
      <c r="D6356" s="1" t="s">
        <v>13570</v>
      </c>
      <c r="E6356" s="1" t="s">
        <v>13571</v>
      </c>
      <c r="F6356" s="1" t="n">
        <f aca="false">A6356=D6356</f>
        <v>0</v>
      </c>
      <c r="G6356" s="1" t="n">
        <f aca="false">B6356=E6356</f>
        <v>0</v>
      </c>
      <c r="I6356" s="1" t="s">
        <v>13572</v>
      </c>
      <c r="J6356" s="1" t="s">
        <v>13573</v>
      </c>
      <c r="K6356" s="2"/>
      <c r="L6356" s="1" t="s">
        <v>13572</v>
      </c>
      <c r="M6356" s="1" t="s">
        <v>13573</v>
      </c>
      <c r="N6356" s="1" t="n">
        <f aca="false">I6356=L6356</f>
        <v>1</v>
      </c>
      <c r="O6356" s="1" t="n">
        <f aca="false">J6356=M6356</f>
        <v>1</v>
      </c>
    </row>
    <row r="6357" customFormat="false" ht="13.8" hidden="false" customHeight="false" outlineLevel="0" collapsed="false">
      <c r="A6357" s="0"/>
      <c r="B6357" s="0"/>
      <c r="C6357" s="2"/>
      <c r="D6357" s="1" t="s">
        <v>13572</v>
      </c>
      <c r="E6357" s="1" t="s">
        <v>13573</v>
      </c>
      <c r="F6357" s="1" t="n">
        <f aca="false">A6357=D6357</f>
        <v>0</v>
      </c>
      <c r="G6357" s="1" t="n">
        <f aca="false">B6357=E6357</f>
        <v>0</v>
      </c>
      <c r="I6357" s="1" t="s">
        <v>13574</v>
      </c>
      <c r="J6357" s="1" t="s">
        <v>13575</v>
      </c>
      <c r="K6357" s="2"/>
      <c r="L6357" s="1" t="s">
        <v>13574</v>
      </c>
      <c r="M6357" s="1" t="s">
        <v>13575</v>
      </c>
      <c r="N6357" s="1" t="n">
        <f aca="false">I6357=L6357</f>
        <v>1</v>
      </c>
      <c r="O6357" s="1" t="n">
        <f aca="false">J6357=M6357</f>
        <v>1</v>
      </c>
    </row>
    <row r="6358" customFormat="false" ht="13.8" hidden="false" customHeight="false" outlineLevel="0" collapsed="false">
      <c r="A6358" s="0"/>
      <c r="B6358" s="0"/>
      <c r="C6358" s="2"/>
      <c r="D6358" s="1" t="s">
        <v>13574</v>
      </c>
      <c r="E6358" s="1" t="s">
        <v>13575</v>
      </c>
      <c r="F6358" s="1" t="n">
        <f aca="false">A6358=D6358</f>
        <v>0</v>
      </c>
      <c r="G6358" s="1" t="n">
        <f aca="false">B6358=E6358</f>
        <v>0</v>
      </c>
      <c r="I6358" s="1" t="s">
        <v>13576</v>
      </c>
      <c r="J6358" s="1" t="s">
        <v>13577</v>
      </c>
      <c r="K6358" s="2"/>
      <c r="L6358" s="1" t="s">
        <v>13576</v>
      </c>
      <c r="M6358" s="1" t="s">
        <v>13577</v>
      </c>
      <c r="N6358" s="1" t="n">
        <f aca="false">I6358=L6358</f>
        <v>1</v>
      </c>
      <c r="O6358" s="1" t="n">
        <f aca="false">J6358=M6358</f>
        <v>1</v>
      </c>
    </row>
    <row r="6359" customFormat="false" ht="13.8" hidden="false" customHeight="false" outlineLevel="0" collapsed="false">
      <c r="A6359" s="0"/>
      <c r="B6359" s="0"/>
      <c r="C6359" s="2"/>
      <c r="D6359" s="1" t="s">
        <v>13576</v>
      </c>
      <c r="E6359" s="1" t="s">
        <v>13577</v>
      </c>
      <c r="F6359" s="1" t="n">
        <f aca="false">A6359=D6359</f>
        <v>0</v>
      </c>
      <c r="G6359" s="1" t="n">
        <f aca="false">B6359=E6359</f>
        <v>0</v>
      </c>
      <c r="I6359" s="1" t="s">
        <v>13578</v>
      </c>
      <c r="J6359" s="1" t="s">
        <v>13579</v>
      </c>
      <c r="K6359" s="2"/>
      <c r="L6359" s="1" t="s">
        <v>13578</v>
      </c>
      <c r="M6359" s="1" t="s">
        <v>13579</v>
      </c>
      <c r="N6359" s="1" t="n">
        <f aca="false">I6359=L6359</f>
        <v>1</v>
      </c>
      <c r="O6359" s="1" t="n">
        <f aca="false">J6359=M6359</f>
        <v>1</v>
      </c>
    </row>
    <row r="6360" customFormat="false" ht="13.8" hidden="false" customHeight="false" outlineLevel="0" collapsed="false">
      <c r="A6360" s="0"/>
      <c r="B6360" s="0"/>
      <c r="C6360" s="2"/>
      <c r="D6360" s="1" t="s">
        <v>13578</v>
      </c>
      <c r="E6360" s="1" t="s">
        <v>13579</v>
      </c>
      <c r="F6360" s="1" t="n">
        <f aca="false">A6360=D6360</f>
        <v>0</v>
      </c>
      <c r="G6360" s="1" t="n">
        <f aca="false">B6360=E6360</f>
        <v>0</v>
      </c>
      <c r="I6360" s="1" t="s">
        <v>13580</v>
      </c>
      <c r="J6360" s="1" t="s">
        <v>13581</v>
      </c>
      <c r="K6360" s="2"/>
      <c r="L6360" s="1" t="s">
        <v>13580</v>
      </c>
      <c r="M6360" s="1" t="s">
        <v>13581</v>
      </c>
      <c r="N6360" s="1" t="n">
        <f aca="false">I6360=L6360</f>
        <v>1</v>
      </c>
      <c r="O6360" s="1" t="n">
        <f aca="false">J6360=M6360</f>
        <v>1</v>
      </c>
    </row>
    <row r="6361" customFormat="false" ht="13.8" hidden="false" customHeight="false" outlineLevel="0" collapsed="false">
      <c r="A6361" s="0"/>
      <c r="B6361" s="0"/>
      <c r="C6361" s="2"/>
      <c r="D6361" s="1" t="s">
        <v>13580</v>
      </c>
      <c r="E6361" s="1" t="s">
        <v>13581</v>
      </c>
      <c r="F6361" s="1" t="n">
        <f aca="false">A6361=D6361</f>
        <v>0</v>
      </c>
      <c r="G6361" s="1" t="n">
        <f aca="false">B6361=E6361</f>
        <v>0</v>
      </c>
      <c r="I6361" s="1" t="s">
        <v>13582</v>
      </c>
      <c r="J6361" s="1" t="s">
        <v>13583</v>
      </c>
      <c r="K6361" s="2"/>
      <c r="L6361" s="1" t="s">
        <v>13582</v>
      </c>
      <c r="M6361" s="1" t="s">
        <v>13583</v>
      </c>
      <c r="N6361" s="1" t="n">
        <f aca="false">I6361=L6361</f>
        <v>1</v>
      </c>
      <c r="O6361" s="1" t="n">
        <f aca="false">J6361=M6361</f>
        <v>1</v>
      </c>
    </row>
    <row r="6362" customFormat="false" ht="13.8" hidden="false" customHeight="false" outlineLevel="0" collapsed="false">
      <c r="A6362" s="0"/>
      <c r="B6362" s="0"/>
      <c r="C6362" s="2"/>
      <c r="D6362" s="1" t="s">
        <v>13582</v>
      </c>
      <c r="E6362" s="1" t="s">
        <v>13583</v>
      </c>
      <c r="F6362" s="1" t="n">
        <f aca="false">A6362=D6362</f>
        <v>0</v>
      </c>
      <c r="G6362" s="1" t="n">
        <f aca="false">B6362=E6362</f>
        <v>0</v>
      </c>
      <c r="I6362" s="1" t="s">
        <v>13584</v>
      </c>
      <c r="J6362" s="1" t="s">
        <v>13585</v>
      </c>
      <c r="K6362" s="2"/>
      <c r="L6362" s="1" t="s">
        <v>13584</v>
      </c>
      <c r="M6362" s="1" t="s">
        <v>13585</v>
      </c>
      <c r="N6362" s="1" t="n">
        <f aca="false">I6362=L6362</f>
        <v>1</v>
      </c>
      <c r="O6362" s="1" t="n">
        <f aca="false">J6362=M6362</f>
        <v>1</v>
      </c>
    </row>
    <row r="6363" customFormat="false" ht="13.8" hidden="false" customHeight="false" outlineLevel="0" collapsed="false">
      <c r="A6363" s="0"/>
      <c r="B6363" s="0"/>
      <c r="C6363" s="2"/>
      <c r="D6363" s="1" t="s">
        <v>13584</v>
      </c>
      <c r="E6363" s="1" t="s">
        <v>13585</v>
      </c>
      <c r="F6363" s="1" t="n">
        <f aca="false">A6363=D6363</f>
        <v>0</v>
      </c>
      <c r="G6363" s="1" t="n">
        <f aca="false">B6363=E6363</f>
        <v>0</v>
      </c>
      <c r="I6363" s="1" t="s">
        <v>13586</v>
      </c>
      <c r="J6363" s="1" t="s">
        <v>13587</v>
      </c>
      <c r="K6363" s="2"/>
      <c r="L6363" s="1" t="s">
        <v>13586</v>
      </c>
      <c r="M6363" s="1" t="s">
        <v>13587</v>
      </c>
      <c r="N6363" s="1" t="n">
        <f aca="false">I6363=L6363</f>
        <v>1</v>
      </c>
      <c r="O6363" s="1" t="n">
        <f aca="false">J6363=M6363</f>
        <v>1</v>
      </c>
    </row>
    <row r="6364" customFormat="false" ht="13.8" hidden="false" customHeight="false" outlineLevel="0" collapsed="false">
      <c r="A6364" s="0"/>
      <c r="B6364" s="0"/>
      <c r="C6364" s="2"/>
      <c r="D6364" s="1" t="s">
        <v>13586</v>
      </c>
      <c r="E6364" s="1" t="s">
        <v>13587</v>
      </c>
      <c r="F6364" s="1" t="n">
        <f aca="false">A6364=D6364</f>
        <v>0</v>
      </c>
      <c r="G6364" s="1" t="n">
        <f aca="false">B6364=E6364</f>
        <v>0</v>
      </c>
      <c r="I6364" s="1" t="s">
        <v>13588</v>
      </c>
      <c r="J6364" s="1" t="s">
        <v>13589</v>
      </c>
      <c r="K6364" s="2"/>
      <c r="L6364" s="1" t="s">
        <v>13588</v>
      </c>
      <c r="M6364" s="1" t="s">
        <v>13589</v>
      </c>
      <c r="N6364" s="1" t="n">
        <f aca="false">I6364=L6364</f>
        <v>1</v>
      </c>
      <c r="O6364" s="1" t="n">
        <f aca="false">J6364=M6364</f>
        <v>1</v>
      </c>
    </row>
    <row r="6365" customFormat="false" ht="13.8" hidden="false" customHeight="false" outlineLevel="0" collapsed="false">
      <c r="A6365" s="0"/>
      <c r="B6365" s="0"/>
      <c r="C6365" s="2"/>
      <c r="D6365" s="1" t="s">
        <v>13588</v>
      </c>
      <c r="E6365" s="1" t="s">
        <v>13589</v>
      </c>
      <c r="F6365" s="1" t="n">
        <f aca="false">A6365=D6365</f>
        <v>0</v>
      </c>
      <c r="G6365" s="1" t="n">
        <f aca="false">B6365=E6365</f>
        <v>0</v>
      </c>
      <c r="I6365" s="1" t="s">
        <v>13590</v>
      </c>
      <c r="J6365" s="1" t="s">
        <v>13591</v>
      </c>
      <c r="K6365" s="2"/>
      <c r="L6365" s="1" t="s">
        <v>13590</v>
      </c>
      <c r="M6365" s="1" t="s">
        <v>13591</v>
      </c>
      <c r="N6365" s="1" t="n">
        <f aca="false">I6365=L6365</f>
        <v>1</v>
      </c>
      <c r="O6365" s="1" t="n">
        <f aca="false">J6365=M6365</f>
        <v>1</v>
      </c>
    </row>
    <row r="6366" customFormat="false" ht="13.8" hidden="false" customHeight="false" outlineLevel="0" collapsed="false">
      <c r="A6366" s="0"/>
      <c r="B6366" s="0"/>
      <c r="C6366" s="2"/>
      <c r="D6366" s="1" t="s">
        <v>13590</v>
      </c>
      <c r="E6366" s="1" t="s">
        <v>13591</v>
      </c>
      <c r="F6366" s="1" t="n">
        <f aca="false">A6366=D6366</f>
        <v>0</v>
      </c>
      <c r="G6366" s="1" t="n">
        <f aca="false">B6366=E6366</f>
        <v>0</v>
      </c>
      <c r="I6366" s="1" t="s">
        <v>13592</v>
      </c>
      <c r="J6366" s="1" t="s">
        <v>13593</v>
      </c>
      <c r="K6366" s="2"/>
      <c r="L6366" s="1" t="s">
        <v>13592</v>
      </c>
      <c r="M6366" s="1" t="s">
        <v>13593</v>
      </c>
      <c r="N6366" s="1" t="n">
        <f aca="false">I6366=L6366</f>
        <v>1</v>
      </c>
      <c r="O6366" s="1" t="n">
        <f aca="false">J6366=M6366</f>
        <v>1</v>
      </c>
    </row>
    <row r="6367" customFormat="false" ht="13.8" hidden="false" customHeight="false" outlineLevel="0" collapsed="false">
      <c r="A6367" s="0"/>
      <c r="B6367" s="0"/>
      <c r="C6367" s="2"/>
      <c r="D6367" s="1" t="s">
        <v>13592</v>
      </c>
      <c r="E6367" s="1" t="s">
        <v>13593</v>
      </c>
      <c r="F6367" s="1" t="n">
        <f aca="false">A6367=D6367</f>
        <v>0</v>
      </c>
      <c r="G6367" s="1" t="n">
        <f aca="false">B6367=E6367</f>
        <v>0</v>
      </c>
      <c r="I6367" s="1" t="s">
        <v>13594</v>
      </c>
      <c r="J6367" s="1" t="s">
        <v>13595</v>
      </c>
      <c r="K6367" s="2"/>
      <c r="L6367" s="1" t="s">
        <v>13594</v>
      </c>
      <c r="M6367" s="1" t="s">
        <v>13595</v>
      </c>
      <c r="N6367" s="1" t="n">
        <f aca="false">I6367=L6367</f>
        <v>1</v>
      </c>
      <c r="O6367" s="1" t="n">
        <f aca="false">J6367=M6367</f>
        <v>1</v>
      </c>
    </row>
    <row r="6368" customFormat="false" ht="13.8" hidden="false" customHeight="false" outlineLevel="0" collapsed="false">
      <c r="A6368" s="0"/>
      <c r="B6368" s="0"/>
      <c r="C6368" s="2"/>
      <c r="D6368" s="1" t="s">
        <v>13594</v>
      </c>
      <c r="E6368" s="1" t="s">
        <v>13595</v>
      </c>
      <c r="F6368" s="1" t="n">
        <f aca="false">A6368=D6368</f>
        <v>0</v>
      </c>
      <c r="G6368" s="1" t="n">
        <f aca="false">B6368=E6368</f>
        <v>0</v>
      </c>
      <c r="I6368" s="1" t="n">
        <v>189143042</v>
      </c>
      <c r="J6368" s="1" t="s">
        <v>13596</v>
      </c>
      <c r="K6368" s="2"/>
      <c r="L6368" s="1" t="n">
        <v>189143042</v>
      </c>
      <c r="M6368" s="1" t="s">
        <v>13596</v>
      </c>
      <c r="N6368" s="1" t="n">
        <f aca="false">I6368=L6368</f>
        <v>1</v>
      </c>
      <c r="O6368" s="1" t="n">
        <f aca="false">J6368=M6368</f>
        <v>1</v>
      </c>
    </row>
    <row r="6369" customFormat="false" ht="13.8" hidden="false" customHeight="false" outlineLevel="0" collapsed="false">
      <c r="A6369" s="0"/>
      <c r="B6369" s="0"/>
      <c r="C6369" s="2"/>
      <c r="D6369" s="1" t="n">
        <v>189143042</v>
      </c>
      <c r="E6369" s="1" t="s">
        <v>13596</v>
      </c>
      <c r="F6369" s="1" t="n">
        <f aca="false">A6369=D6369</f>
        <v>0</v>
      </c>
      <c r="G6369" s="1" t="n">
        <f aca="false">B6369=E6369</f>
        <v>0</v>
      </c>
      <c r="I6369" s="1" t="s">
        <v>13597</v>
      </c>
      <c r="J6369" s="1" t="s">
        <v>13598</v>
      </c>
      <c r="K6369" s="2"/>
      <c r="L6369" s="1" t="s">
        <v>13597</v>
      </c>
      <c r="M6369" s="1" t="s">
        <v>13598</v>
      </c>
      <c r="N6369" s="1" t="n">
        <f aca="false">I6369=L6369</f>
        <v>1</v>
      </c>
      <c r="O6369" s="1" t="n">
        <f aca="false">J6369=M6369</f>
        <v>1</v>
      </c>
    </row>
    <row r="6370" customFormat="false" ht="13.8" hidden="false" customHeight="false" outlineLevel="0" collapsed="false">
      <c r="A6370" s="0"/>
      <c r="B6370" s="0"/>
      <c r="C6370" s="2"/>
      <c r="D6370" s="1" t="s">
        <v>13597</v>
      </c>
      <c r="E6370" s="1" t="s">
        <v>13598</v>
      </c>
      <c r="F6370" s="1" t="n">
        <f aca="false">A6370=D6370</f>
        <v>0</v>
      </c>
      <c r="G6370" s="1" t="n">
        <f aca="false">B6370=E6370</f>
        <v>0</v>
      </c>
      <c r="I6370" s="1" t="s">
        <v>13599</v>
      </c>
      <c r="J6370" s="1" t="s">
        <v>13600</v>
      </c>
      <c r="K6370" s="2"/>
      <c r="L6370" s="1" t="s">
        <v>13599</v>
      </c>
      <c r="M6370" s="1" t="s">
        <v>13600</v>
      </c>
      <c r="N6370" s="1" t="n">
        <f aca="false">I6370=L6370</f>
        <v>1</v>
      </c>
      <c r="O6370" s="1" t="n">
        <f aca="false">J6370=M6370</f>
        <v>1</v>
      </c>
    </row>
    <row r="6371" customFormat="false" ht="13.8" hidden="false" customHeight="false" outlineLevel="0" collapsed="false">
      <c r="A6371" s="0"/>
      <c r="B6371" s="0"/>
      <c r="C6371" s="2"/>
      <c r="D6371" s="1" t="s">
        <v>13599</v>
      </c>
      <c r="E6371" s="1" t="s">
        <v>13600</v>
      </c>
      <c r="F6371" s="1" t="n">
        <f aca="false">A6371=D6371</f>
        <v>0</v>
      </c>
      <c r="G6371" s="1" t="n">
        <f aca="false">B6371=E6371</f>
        <v>0</v>
      </c>
      <c r="I6371" s="1" t="s">
        <v>13601</v>
      </c>
      <c r="J6371" s="1" t="s">
        <v>13602</v>
      </c>
      <c r="K6371" s="2"/>
      <c r="L6371" s="1" t="s">
        <v>13601</v>
      </c>
      <c r="M6371" s="1" t="s">
        <v>13602</v>
      </c>
      <c r="N6371" s="1" t="n">
        <f aca="false">I6371=L6371</f>
        <v>1</v>
      </c>
      <c r="O6371" s="1" t="n">
        <f aca="false">J6371=M6371</f>
        <v>1</v>
      </c>
    </row>
    <row r="6372" customFormat="false" ht="13.8" hidden="false" customHeight="false" outlineLevel="0" collapsed="false">
      <c r="A6372" s="0"/>
      <c r="B6372" s="0"/>
      <c r="C6372" s="2"/>
      <c r="D6372" s="1" t="s">
        <v>13601</v>
      </c>
      <c r="E6372" s="1" t="s">
        <v>13602</v>
      </c>
      <c r="F6372" s="1" t="n">
        <f aca="false">A6372=D6372</f>
        <v>0</v>
      </c>
      <c r="G6372" s="1" t="n">
        <f aca="false">B6372=E6372</f>
        <v>0</v>
      </c>
      <c r="I6372" s="1" t="s">
        <v>13603</v>
      </c>
      <c r="J6372" s="1" t="s">
        <v>13604</v>
      </c>
      <c r="K6372" s="2"/>
      <c r="L6372" s="1" t="s">
        <v>13603</v>
      </c>
      <c r="M6372" s="1" t="s">
        <v>13604</v>
      </c>
      <c r="N6372" s="1" t="n">
        <f aca="false">I6372=L6372</f>
        <v>1</v>
      </c>
      <c r="O6372" s="1" t="n">
        <f aca="false">J6372=M6372</f>
        <v>1</v>
      </c>
    </row>
    <row r="6373" customFormat="false" ht="13.8" hidden="false" customHeight="false" outlineLevel="0" collapsed="false">
      <c r="A6373" s="0"/>
      <c r="B6373" s="0"/>
      <c r="C6373" s="2"/>
      <c r="D6373" s="1" t="s">
        <v>13603</v>
      </c>
      <c r="E6373" s="1" t="s">
        <v>13604</v>
      </c>
      <c r="F6373" s="1" t="n">
        <f aca="false">A6373=D6373</f>
        <v>0</v>
      </c>
      <c r="G6373" s="1" t="n">
        <f aca="false">B6373=E6373</f>
        <v>0</v>
      </c>
      <c r="I6373" s="1" t="s">
        <v>13605</v>
      </c>
      <c r="J6373" s="1" t="s">
        <v>13606</v>
      </c>
      <c r="K6373" s="2"/>
      <c r="L6373" s="1" t="s">
        <v>13605</v>
      </c>
      <c r="M6373" s="1" t="s">
        <v>13606</v>
      </c>
      <c r="N6373" s="1" t="n">
        <f aca="false">I6373=L6373</f>
        <v>1</v>
      </c>
      <c r="O6373" s="1" t="n">
        <f aca="false">J6373=M6373</f>
        <v>1</v>
      </c>
    </row>
    <row r="6374" customFormat="false" ht="13.8" hidden="false" customHeight="false" outlineLevel="0" collapsed="false">
      <c r="A6374" s="0"/>
      <c r="B6374" s="0"/>
      <c r="C6374" s="2"/>
      <c r="D6374" s="1" t="s">
        <v>13605</v>
      </c>
      <c r="E6374" s="1" t="s">
        <v>13606</v>
      </c>
      <c r="F6374" s="1" t="n">
        <f aca="false">A6374=D6374</f>
        <v>0</v>
      </c>
      <c r="G6374" s="1" t="n">
        <f aca="false">B6374=E6374</f>
        <v>0</v>
      </c>
      <c r="I6374" s="1" t="s">
        <v>13607</v>
      </c>
      <c r="J6374" s="1" t="s">
        <v>13608</v>
      </c>
      <c r="K6374" s="2"/>
      <c r="L6374" s="1" t="s">
        <v>13607</v>
      </c>
      <c r="M6374" s="1" t="s">
        <v>13608</v>
      </c>
      <c r="N6374" s="1" t="n">
        <f aca="false">I6374=L6374</f>
        <v>1</v>
      </c>
      <c r="O6374" s="1" t="n">
        <f aca="false">J6374=M6374</f>
        <v>1</v>
      </c>
    </row>
    <row r="6375" customFormat="false" ht="13.8" hidden="false" customHeight="false" outlineLevel="0" collapsed="false">
      <c r="A6375" s="0"/>
      <c r="B6375" s="0"/>
      <c r="C6375" s="2"/>
      <c r="D6375" s="1" t="s">
        <v>13607</v>
      </c>
      <c r="E6375" s="1" t="s">
        <v>13608</v>
      </c>
      <c r="F6375" s="1" t="n">
        <f aca="false">A6375=D6375</f>
        <v>0</v>
      </c>
      <c r="G6375" s="1" t="n">
        <f aca="false">B6375=E6375</f>
        <v>0</v>
      </c>
      <c r="I6375" s="1" t="s">
        <v>13609</v>
      </c>
      <c r="J6375" s="1" t="s">
        <v>13610</v>
      </c>
      <c r="K6375" s="2"/>
      <c r="L6375" s="1" t="s">
        <v>13609</v>
      </c>
      <c r="M6375" s="1" t="s">
        <v>13610</v>
      </c>
      <c r="N6375" s="1" t="n">
        <f aca="false">I6375=L6375</f>
        <v>1</v>
      </c>
      <c r="O6375" s="1" t="n">
        <f aca="false">J6375=M6375</f>
        <v>1</v>
      </c>
    </row>
    <row r="6376" customFormat="false" ht="13.8" hidden="false" customHeight="false" outlineLevel="0" collapsed="false">
      <c r="A6376" s="0"/>
      <c r="B6376" s="0"/>
      <c r="C6376" s="2"/>
      <c r="D6376" s="1" t="s">
        <v>13609</v>
      </c>
      <c r="E6376" s="1" t="s">
        <v>13610</v>
      </c>
      <c r="F6376" s="1" t="n">
        <f aca="false">A6376=D6376</f>
        <v>0</v>
      </c>
      <c r="G6376" s="1" t="n">
        <f aca="false">B6376=E6376</f>
        <v>0</v>
      </c>
      <c r="I6376" s="1" t="s">
        <v>13611</v>
      </c>
      <c r="J6376" s="1" t="s">
        <v>13612</v>
      </c>
      <c r="K6376" s="2"/>
      <c r="L6376" s="1" t="s">
        <v>13611</v>
      </c>
      <c r="M6376" s="1" t="s">
        <v>13612</v>
      </c>
      <c r="N6376" s="1" t="n">
        <f aca="false">I6376=L6376</f>
        <v>1</v>
      </c>
      <c r="O6376" s="1" t="n">
        <f aca="false">J6376=M6376</f>
        <v>1</v>
      </c>
    </row>
    <row r="6377" customFormat="false" ht="13.8" hidden="false" customHeight="false" outlineLevel="0" collapsed="false">
      <c r="A6377" s="0"/>
      <c r="B6377" s="0"/>
      <c r="C6377" s="2"/>
      <c r="D6377" s="1" t="s">
        <v>13611</v>
      </c>
      <c r="E6377" s="1" t="s">
        <v>13612</v>
      </c>
      <c r="F6377" s="1" t="n">
        <f aca="false">A6377=D6377</f>
        <v>0</v>
      </c>
      <c r="G6377" s="1" t="n">
        <f aca="false">B6377=E6377</f>
        <v>0</v>
      </c>
      <c r="I6377" s="1" t="s">
        <v>13613</v>
      </c>
      <c r="J6377" s="1" t="s">
        <v>13614</v>
      </c>
      <c r="K6377" s="2"/>
      <c r="L6377" s="1" t="s">
        <v>13613</v>
      </c>
      <c r="M6377" s="1" t="s">
        <v>13614</v>
      </c>
      <c r="N6377" s="1" t="n">
        <f aca="false">I6377=L6377</f>
        <v>1</v>
      </c>
      <c r="O6377" s="1" t="n">
        <f aca="false">J6377=M6377</f>
        <v>1</v>
      </c>
    </row>
    <row r="6378" customFormat="false" ht="13.8" hidden="false" customHeight="false" outlineLevel="0" collapsed="false">
      <c r="A6378" s="0"/>
      <c r="B6378" s="0"/>
      <c r="C6378" s="2"/>
      <c r="D6378" s="1" t="s">
        <v>13613</v>
      </c>
      <c r="E6378" s="1" t="s">
        <v>13614</v>
      </c>
      <c r="F6378" s="1" t="n">
        <f aca="false">A6378=D6378</f>
        <v>0</v>
      </c>
      <c r="G6378" s="1" t="n">
        <f aca="false">B6378=E6378</f>
        <v>0</v>
      </c>
      <c r="I6378" s="7" t="n">
        <v>1.79769313486232E+308</v>
      </c>
      <c r="J6378" s="1" t="s">
        <v>13615</v>
      </c>
      <c r="K6378" s="2"/>
      <c r="L6378" s="7" t="n">
        <v>1.79769313486232E+308</v>
      </c>
      <c r="M6378" s="1" t="s">
        <v>13615</v>
      </c>
      <c r="N6378" s="1" t="n">
        <f aca="false">I6378=L6378</f>
        <v>1</v>
      </c>
      <c r="O6378" s="1" t="n">
        <f aca="false">J6378=M6378</f>
        <v>1</v>
      </c>
    </row>
    <row r="6379" customFormat="false" ht="13.8" hidden="false" customHeight="false" outlineLevel="0" collapsed="false">
      <c r="A6379" s="0"/>
      <c r="B6379" s="0"/>
      <c r="C6379" s="2"/>
      <c r="D6379" s="7" t="n">
        <v>INF</v>
      </c>
      <c r="E6379" s="1" t="s">
        <v>13615</v>
      </c>
      <c r="F6379" s="1" t="n">
        <f aca="false">A6379=D6379</f>
        <v>0</v>
      </c>
      <c r="G6379" s="1" t="n">
        <f aca="false">B6379=E6379</f>
        <v>0</v>
      </c>
      <c r="I6379" s="1" t="s">
        <v>13616</v>
      </c>
      <c r="J6379" s="1" t="s">
        <v>13617</v>
      </c>
      <c r="K6379" s="2"/>
      <c r="L6379" s="7" t="s">
        <v>13616</v>
      </c>
      <c r="M6379" s="1" t="s">
        <v>13617</v>
      </c>
      <c r="N6379" s="1" t="n">
        <f aca="false">I6379=L6379</f>
        <v>1</v>
      </c>
      <c r="O6379" s="1" t="n">
        <f aca="false">J6379=M6379</f>
        <v>1</v>
      </c>
    </row>
    <row r="6380" customFormat="false" ht="13.8" hidden="false" customHeight="false" outlineLevel="0" collapsed="false">
      <c r="A6380" s="7"/>
      <c r="B6380" s="0"/>
      <c r="C6380" s="2"/>
      <c r="D6380" s="1" t="s">
        <v>13616</v>
      </c>
      <c r="E6380" s="1" t="s">
        <v>13617</v>
      </c>
      <c r="F6380" s="1" t="n">
        <f aca="false">A6380=D6380</f>
        <v>0</v>
      </c>
      <c r="G6380" s="1" t="n">
        <f aca="false">B6380=E6380</f>
        <v>0</v>
      </c>
      <c r="I6380" s="1" t="s">
        <v>13618</v>
      </c>
      <c r="J6380" s="1" t="s">
        <v>13619</v>
      </c>
      <c r="K6380" s="2"/>
      <c r="L6380" s="1" t="s">
        <v>13618</v>
      </c>
      <c r="M6380" s="1" t="s">
        <v>13619</v>
      </c>
      <c r="N6380" s="1" t="n">
        <f aca="false">I6380=L6380</f>
        <v>1</v>
      </c>
      <c r="O6380" s="1" t="n">
        <f aca="false">J6380=M6380</f>
        <v>1</v>
      </c>
    </row>
    <row r="6381" customFormat="false" ht="13.8" hidden="false" customHeight="false" outlineLevel="0" collapsed="false">
      <c r="B6381" s="0"/>
      <c r="C6381" s="2"/>
      <c r="D6381" s="1" t="s">
        <v>13618</v>
      </c>
      <c r="E6381" s="1" t="s">
        <v>13619</v>
      </c>
      <c r="F6381" s="1" t="n">
        <f aca="false">A6381=D6381</f>
        <v>0</v>
      </c>
      <c r="G6381" s="1" t="n">
        <f aca="false">B6381=E6381</f>
        <v>0</v>
      </c>
      <c r="I6381" s="1" t="s">
        <v>13620</v>
      </c>
      <c r="J6381" s="1" t="s">
        <v>13621</v>
      </c>
      <c r="K6381" s="2"/>
      <c r="L6381" s="1" t="s">
        <v>13620</v>
      </c>
      <c r="M6381" s="1" t="s">
        <v>13621</v>
      </c>
      <c r="N6381" s="1" t="n">
        <f aca="false">I6381=L6381</f>
        <v>1</v>
      </c>
      <c r="O6381" s="1" t="n">
        <f aca="false">J6381=M6381</f>
        <v>1</v>
      </c>
    </row>
    <row r="6382" customFormat="false" ht="13.8" hidden="false" customHeight="false" outlineLevel="0" collapsed="false">
      <c r="B6382" s="0"/>
      <c r="C6382" s="2"/>
      <c r="D6382" s="1" t="s">
        <v>13620</v>
      </c>
      <c r="E6382" s="1" t="s">
        <v>13621</v>
      </c>
      <c r="F6382" s="1" t="n">
        <f aca="false">A6382=D6382</f>
        <v>0</v>
      </c>
      <c r="G6382" s="1" t="n">
        <f aca="false">B6382=E6382</f>
        <v>0</v>
      </c>
      <c r="I6382" s="1" t="s">
        <v>13622</v>
      </c>
      <c r="J6382" s="1" t="s">
        <v>13623</v>
      </c>
      <c r="K6382" s="2"/>
      <c r="L6382" s="1" t="s">
        <v>13622</v>
      </c>
      <c r="M6382" s="1" t="s">
        <v>13623</v>
      </c>
      <c r="N6382" s="1" t="n">
        <f aca="false">I6382=L6382</f>
        <v>1</v>
      </c>
      <c r="O6382" s="1" t="n">
        <f aca="false">J6382=M6382</f>
        <v>1</v>
      </c>
    </row>
    <row r="6383" customFormat="false" ht="13.8" hidden="false" customHeight="false" outlineLevel="0" collapsed="false">
      <c r="B6383" s="0"/>
      <c r="C6383" s="2"/>
      <c r="D6383" s="1" t="s">
        <v>13622</v>
      </c>
      <c r="E6383" s="1" t="s">
        <v>13623</v>
      </c>
      <c r="F6383" s="1" t="n">
        <f aca="false">A6383=D6383</f>
        <v>0</v>
      </c>
      <c r="G6383" s="1" t="n">
        <f aca="false">B6383=E6383</f>
        <v>0</v>
      </c>
      <c r="I6383" s="1" t="s">
        <v>13624</v>
      </c>
      <c r="J6383" s="1" t="s">
        <v>13625</v>
      </c>
      <c r="K6383" s="2"/>
      <c r="L6383" s="1" t="s">
        <v>13624</v>
      </c>
      <c r="M6383" s="1" t="s">
        <v>13625</v>
      </c>
      <c r="N6383" s="1" t="n">
        <f aca="false">I6383=L6383</f>
        <v>1</v>
      </c>
      <c r="O6383" s="1" t="n">
        <f aca="false">J6383=M6383</f>
        <v>1</v>
      </c>
    </row>
    <row r="6384" customFormat="false" ht="13.8" hidden="false" customHeight="false" outlineLevel="0" collapsed="false">
      <c r="B6384" s="0"/>
      <c r="C6384" s="2"/>
      <c r="D6384" s="1" t="s">
        <v>13624</v>
      </c>
      <c r="E6384" s="1" t="s">
        <v>13625</v>
      </c>
      <c r="F6384" s="1" t="n">
        <f aca="false">A6384=D6384</f>
        <v>0</v>
      </c>
      <c r="G6384" s="1" t="n">
        <f aca="false">B6384=E6384</f>
        <v>0</v>
      </c>
      <c r="I6384" s="1" t="s">
        <v>13626</v>
      </c>
      <c r="J6384" s="1" t="s">
        <v>13627</v>
      </c>
      <c r="K6384" s="2"/>
      <c r="L6384" s="1" t="s">
        <v>13626</v>
      </c>
      <c r="M6384" s="1" t="s">
        <v>13627</v>
      </c>
      <c r="N6384" s="1" t="n">
        <f aca="false">I6384=L6384</f>
        <v>1</v>
      </c>
      <c r="O6384" s="1" t="n">
        <f aca="false">J6384=M6384</f>
        <v>1</v>
      </c>
    </row>
    <row r="6385" customFormat="false" ht="13.8" hidden="false" customHeight="false" outlineLevel="0" collapsed="false">
      <c r="B6385" s="0"/>
      <c r="C6385" s="2"/>
      <c r="D6385" s="1" t="s">
        <v>13626</v>
      </c>
      <c r="E6385" s="1" t="s">
        <v>13627</v>
      </c>
      <c r="F6385" s="1" t="n">
        <f aca="false">A6385=D6385</f>
        <v>0</v>
      </c>
      <c r="G6385" s="1" t="n">
        <f aca="false">B6385=E6385</f>
        <v>0</v>
      </c>
      <c r="I6385" s="1" t="s">
        <v>13628</v>
      </c>
      <c r="J6385" s="1" t="s">
        <v>13629</v>
      </c>
      <c r="K6385" s="2"/>
      <c r="L6385" s="1" t="s">
        <v>13628</v>
      </c>
      <c r="M6385" s="1" t="s">
        <v>13629</v>
      </c>
      <c r="N6385" s="1" t="n">
        <f aca="false">I6385=L6385</f>
        <v>1</v>
      </c>
      <c r="O6385" s="1" t="n">
        <f aca="false">J6385=M6385</f>
        <v>1</v>
      </c>
    </row>
    <row r="6386" customFormat="false" ht="13.8" hidden="false" customHeight="false" outlineLevel="0" collapsed="false">
      <c r="B6386" s="0"/>
      <c r="C6386" s="2"/>
      <c r="D6386" s="1" t="s">
        <v>13628</v>
      </c>
      <c r="E6386" s="1" t="s">
        <v>13629</v>
      </c>
      <c r="F6386" s="1" t="n">
        <f aca="false">A6386=D6386</f>
        <v>0</v>
      </c>
      <c r="G6386" s="1" t="n">
        <f aca="false">B6386=E6386</f>
        <v>0</v>
      </c>
      <c r="I6386" s="1" t="s">
        <v>13630</v>
      </c>
      <c r="J6386" s="1" t="s">
        <v>13631</v>
      </c>
      <c r="K6386" s="2"/>
      <c r="L6386" s="1" t="s">
        <v>13630</v>
      </c>
      <c r="M6386" s="1" t="s">
        <v>13631</v>
      </c>
      <c r="N6386" s="1" t="n">
        <f aca="false">I6386=L6386</f>
        <v>1</v>
      </c>
      <c r="O6386" s="1" t="n">
        <f aca="false">J6386=M6386</f>
        <v>1</v>
      </c>
    </row>
    <row r="6387" customFormat="false" ht="13.8" hidden="false" customHeight="false" outlineLevel="0" collapsed="false">
      <c r="B6387" s="0"/>
      <c r="C6387" s="2"/>
      <c r="D6387" s="1" t="s">
        <v>13630</v>
      </c>
      <c r="E6387" s="1" t="s">
        <v>13631</v>
      </c>
      <c r="F6387" s="1" t="n">
        <f aca="false">A6387=D6387</f>
        <v>0</v>
      </c>
      <c r="G6387" s="1" t="n">
        <f aca="false">B6387=E6387</f>
        <v>0</v>
      </c>
      <c r="I6387" s="1" t="s">
        <v>13632</v>
      </c>
      <c r="J6387" s="1" t="s">
        <v>13633</v>
      </c>
      <c r="K6387" s="2"/>
      <c r="L6387" s="1" t="s">
        <v>13632</v>
      </c>
      <c r="M6387" s="1" t="s">
        <v>13633</v>
      </c>
      <c r="N6387" s="1" t="n">
        <f aca="false">I6387=L6387</f>
        <v>1</v>
      </c>
      <c r="O6387" s="1" t="n">
        <f aca="false">J6387=M6387</f>
        <v>1</v>
      </c>
    </row>
    <row r="6388" customFormat="false" ht="13.8" hidden="false" customHeight="false" outlineLevel="0" collapsed="false">
      <c r="B6388" s="0"/>
      <c r="C6388" s="2"/>
      <c r="D6388" s="1" t="s">
        <v>13632</v>
      </c>
      <c r="E6388" s="1" t="s">
        <v>13633</v>
      </c>
      <c r="F6388" s="1" t="n">
        <f aca="false">A6388=D6388</f>
        <v>0</v>
      </c>
      <c r="G6388" s="1" t="n">
        <f aca="false">B6388=E6388</f>
        <v>0</v>
      </c>
      <c r="I6388" s="1" t="s">
        <v>13634</v>
      </c>
      <c r="J6388" s="1" t="s">
        <v>13635</v>
      </c>
      <c r="K6388" s="2"/>
      <c r="L6388" s="1" t="s">
        <v>13634</v>
      </c>
      <c r="M6388" s="1" t="s">
        <v>13635</v>
      </c>
      <c r="N6388" s="1" t="n">
        <f aca="false">I6388=L6388</f>
        <v>1</v>
      </c>
      <c r="O6388" s="1" t="n">
        <f aca="false">J6388=M6388</f>
        <v>1</v>
      </c>
    </row>
    <row r="6389" customFormat="false" ht="13.8" hidden="false" customHeight="false" outlineLevel="0" collapsed="false">
      <c r="B6389" s="6"/>
      <c r="C6389" s="2"/>
      <c r="D6389" s="1" t="s">
        <v>13634</v>
      </c>
      <c r="E6389" s="6" t="s">
        <v>13635</v>
      </c>
      <c r="F6389" s="1" t="n">
        <f aca="false">A6389=D6389</f>
        <v>0</v>
      </c>
      <c r="G6389" s="1" t="n">
        <f aca="false">B6389=E6389</f>
        <v>0</v>
      </c>
      <c r="I6389" s="1" t="s">
        <v>13636</v>
      </c>
      <c r="J6389" s="1" t="s">
        <v>13637</v>
      </c>
      <c r="K6389" s="2"/>
      <c r="L6389" s="1" t="s">
        <v>13636</v>
      </c>
      <c r="M6389" s="1" t="s">
        <v>13637</v>
      </c>
      <c r="N6389" s="1" t="n">
        <f aca="false">I6389=L6389</f>
        <v>1</v>
      </c>
      <c r="O6389" s="1" t="n">
        <f aca="false">J6389=M6389</f>
        <v>1</v>
      </c>
    </row>
    <row r="6390" customFormat="false" ht="13.8" hidden="false" customHeight="false" outlineLevel="0" collapsed="false">
      <c r="C6390" s="2"/>
      <c r="D6390" s="1" t="s">
        <v>13636</v>
      </c>
      <c r="E6390" s="1" t="s">
        <v>13637</v>
      </c>
      <c r="F6390" s="1" t="n">
        <f aca="false">A6390=D6390</f>
        <v>0</v>
      </c>
      <c r="G6390" s="1" t="n">
        <f aca="false">B6390=E6390</f>
        <v>0</v>
      </c>
      <c r="I6390" s="1" t="s">
        <v>13638</v>
      </c>
      <c r="J6390" s="1" t="s">
        <v>13639</v>
      </c>
      <c r="K6390" s="2"/>
      <c r="L6390" s="1" t="s">
        <v>13638</v>
      </c>
      <c r="M6390" s="1" t="s">
        <v>13639</v>
      </c>
      <c r="N6390" s="1" t="n">
        <f aca="false">I6390=L6390</f>
        <v>1</v>
      </c>
      <c r="O6390" s="1" t="n">
        <f aca="false">J6390=M6390</f>
        <v>1</v>
      </c>
    </row>
    <row r="6391" customFormat="false" ht="13.8" hidden="false" customHeight="false" outlineLevel="0" collapsed="false">
      <c r="C6391" s="2"/>
      <c r="D6391" s="1" t="s">
        <v>13638</v>
      </c>
      <c r="E6391" s="1" t="s">
        <v>13639</v>
      </c>
      <c r="F6391" s="1" t="n">
        <f aca="false">A6391=D6391</f>
        <v>0</v>
      </c>
      <c r="G6391" s="1" t="n">
        <f aca="false">B6391=E6391</f>
        <v>0</v>
      </c>
      <c r="I6391" s="1" t="s">
        <v>13640</v>
      </c>
      <c r="J6391" s="1" t="s">
        <v>13641</v>
      </c>
      <c r="K6391" s="2"/>
      <c r="L6391" s="1" t="s">
        <v>13640</v>
      </c>
      <c r="M6391" s="1" t="s">
        <v>13641</v>
      </c>
      <c r="N6391" s="1" t="n">
        <f aca="false">I6391=L6391</f>
        <v>1</v>
      </c>
      <c r="O6391" s="1" t="n">
        <f aca="false">J6391=M6391</f>
        <v>1</v>
      </c>
    </row>
    <row r="6392" customFormat="false" ht="13.8" hidden="false" customHeight="false" outlineLevel="0" collapsed="false">
      <c r="C6392" s="2"/>
      <c r="D6392" s="1" t="s">
        <v>13640</v>
      </c>
      <c r="E6392" s="1" t="s">
        <v>13641</v>
      </c>
      <c r="F6392" s="1" t="n">
        <f aca="false">A6392=D6392</f>
        <v>0</v>
      </c>
      <c r="G6392" s="1" t="n">
        <f aca="false">B6392=E6392</f>
        <v>0</v>
      </c>
      <c r="I6392" s="1" t="s">
        <v>13642</v>
      </c>
      <c r="J6392" s="1" t="s">
        <v>13643</v>
      </c>
      <c r="K6392" s="2"/>
      <c r="L6392" s="1" t="s">
        <v>13642</v>
      </c>
      <c r="M6392" s="1" t="s">
        <v>13643</v>
      </c>
      <c r="N6392" s="1" t="n">
        <f aca="false">I6392=L6392</f>
        <v>1</v>
      </c>
      <c r="O6392" s="1" t="n">
        <f aca="false">J6392=M6392</f>
        <v>1</v>
      </c>
    </row>
    <row r="6393" customFormat="false" ht="13.8" hidden="false" customHeight="false" outlineLevel="0" collapsed="false">
      <c r="C6393" s="2"/>
      <c r="D6393" s="1" t="s">
        <v>13642</v>
      </c>
      <c r="E6393" s="1" t="s">
        <v>13643</v>
      </c>
      <c r="F6393" s="1" t="n">
        <f aca="false">A6393=D6393</f>
        <v>0</v>
      </c>
      <c r="G6393" s="1" t="n">
        <f aca="false">B6393=E6393</f>
        <v>0</v>
      </c>
      <c r="I6393" s="1" t="s">
        <v>13644</v>
      </c>
      <c r="J6393" s="1" t="n">
        <v>20827701</v>
      </c>
      <c r="K6393" s="2"/>
      <c r="L6393" s="1" t="s">
        <v>13644</v>
      </c>
      <c r="M6393" s="1" t="n">
        <v>20827701</v>
      </c>
      <c r="N6393" s="1" t="n">
        <f aca="false">I6393=L6393</f>
        <v>1</v>
      </c>
      <c r="O6393" s="1" t="n">
        <f aca="false">J6393=M6393</f>
        <v>1</v>
      </c>
    </row>
    <row r="6394" customFormat="false" ht="13.8" hidden="false" customHeight="false" outlineLevel="0" collapsed="false">
      <c r="C6394" s="2"/>
      <c r="D6394" s="1" t="s">
        <v>13644</v>
      </c>
      <c r="E6394" s="1" t="n">
        <v>20827701</v>
      </c>
      <c r="F6394" s="1" t="n">
        <f aca="false">A6394=D6394</f>
        <v>0</v>
      </c>
      <c r="G6394" s="1" t="n">
        <f aca="false">B6394=E6394</f>
        <v>0</v>
      </c>
      <c r="I6394" s="1" t="s">
        <v>13645</v>
      </c>
      <c r="J6394" s="1" t="s">
        <v>13646</v>
      </c>
      <c r="K6394" s="2"/>
      <c r="L6394" s="1" t="s">
        <v>13645</v>
      </c>
      <c r="M6394" s="1" t="s">
        <v>13646</v>
      </c>
      <c r="N6394" s="1" t="n">
        <f aca="false">I6394=L6394</f>
        <v>1</v>
      </c>
      <c r="O6394" s="1" t="n">
        <f aca="false">J6394=M6394</f>
        <v>1</v>
      </c>
    </row>
    <row r="6395" customFormat="false" ht="13.8" hidden="false" customHeight="false" outlineLevel="0" collapsed="false">
      <c r="C6395" s="2"/>
      <c r="D6395" s="1" t="s">
        <v>13645</v>
      </c>
      <c r="E6395" s="1" t="s">
        <v>13646</v>
      </c>
      <c r="F6395" s="1" t="n">
        <f aca="false">A6395=D6395</f>
        <v>0</v>
      </c>
      <c r="G6395" s="1" t="n">
        <f aca="false">B6395=E6395</f>
        <v>0</v>
      </c>
      <c r="I6395" s="1" t="s">
        <v>13647</v>
      </c>
      <c r="J6395" s="1" t="s">
        <v>13648</v>
      </c>
      <c r="K6395" s="2"/>
      <c r="L6395" s="1" t="s">
        <v>13647</v>
      </c>
      <c r="M6395" s="1" t="s">
        <v>13648</v>
      </c>
      <c r="N6395" s="1" t="n">
        <f aca="false">I6395=L6395</f>
        <v>1</v>
      </c>
      <c r="O6395" s="1" t="n">
        <f aca="false">J6395=M6395</f>
        <v>1</v>
      </c>
    </row>
    <row r="6396" customFormat="false" ht="13.8" hidden="false" customHeight="false" outlineLevel="0" collapsed="false">
      <c r="C6396" s="2"/>
      <c r="D6396" s="1" t="s">
        <v>13647</v>
      </c>
      <c r="E6396" s="1" t="s">
        <v>13648</v>
      </c>
      <c r="K639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2018-10-20T19:45:48Z</dcterms:created>
  <dc:creator>Sears, Mark Ripley</dc:creator>
  <dc:language>en-US</dc:language>
  <dcterms:modified xsi:type="dcterms:W3CDTF">2018-11-22T09:31:39Z</dcterms:modified>
  <cp:revision>3</cp:revision>
</cp:coreProperties>
</file>