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rch/eclipse-workspace/lab12/src/"/>
    </mc:Choice>
  </mc:AlternateContent>
  <xr:revisionPtr revIDLastSave="0" documentId="13_ncr:1_{8398384F-DD94-6E45-97B0-334721A866B6}" xr6:coauthVersionLast="47" xr6:coauthVersionMax="47" xr10:uidLastSave="{00000000-0000-0000-0000-000000000000}"/>
  <bookViews>
    <workbookView xWindow="380" yWindow="500" windowWidth="28040" windowHeight="16140" xr2:uid="{00000000-000D-0000-FFFF-FFFF00000000}"/>
  </bookViews>
  <sheets>
    <sheet name="plot (3)" sheetId="3" r:id="rId1"/>
    <sheet name="plot (2)" sheetId="2" r:id="rId2"/>
  </sheets>
  <definedNames>
    <definedName name="ExternalData_1" localSheetId="0" hidden="1">'plot (3)'!$A$1:$C$4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91C4E-34B5-D446-848F-1E9E35ED426B}" keepAlive="1" name="Query - plot" description="Connection to the 'plot' query in the workbook." type="5" refreshedVersion="7" background="1" saveData="1">
    <dbPr connection="Provider=Microsoft.Mashup.OleDb.1;Data Source=$Workbook$;Location=plot;Extended Properties=&quot;&quot;" command="SELECT * FROM [plot]"/>
  </connection>
  <connection id="2" xr16:uid="{119DA0C6-BD4A-E946-8174-DAAB1E4EE6F6}" keepAlive="1" name="Query - plot (2)" description="Connection to the 'plot (2)' query in the workbook." type="5" refreshedVersion="0" background="1">
    <dbPr connection="Provider=Microsoft.Mashup.OleDb.1;Data Source=$Workbook$;Location=&quot;plot (2)&quot;;Extended Properties=&quot;&quot;" command="SELECT * FROM [plot (2)]"/>
  </connection>
  <connection id="3" xr16:uid="{18A14420-FD4F-5B4F-BDBC-FC9187AE449C}" keepAlive="1" name="Query - plot (3)" description="Connection to the 'plot (3)' query in the workbook." type="5" refreshedVersion="7" background="1" saveData="1">
    <dbPr connection="Provider=Microsoft.Mashup.OleDb.1;Data Source=$Workbook$;Location=&quot;plot (3)&quot;;Extended Properties=&quot;&quot;" command="SELECT * FROM [plot (3)]"/>
  </connection>
</connections>
</file>

<file path=xl/sharedStrings.xml><?xml version="1.0" encoding="utf-8"?>
<sst xmlns="http://schemas.openxmlformats.org/spreadsheetml/2006/main" count="3" uniqueCount="3">
  <si>
    <t>n</t>
  </si>
  <si>
    <t>add()</t>
  </si>
  <si>
    <t>pop()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</si>
</sst>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Add()</a:t>
            </a:r>
            <a:r>
              <a:rPr lang="en-US" baseline="0"/>
              <a:t> and Pop() time of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'plot (3)'!$B$1</c:f>
              <c:strCache>
                <c:ptCount val="1"/>
                <c:pt idx="0">
                  <c:v>add()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'plot (3)'!$A$2:$A$4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'plot (3)'!$B$2:$B$4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3-6849-8B8E-D776FED721FD}"/>
            </c:ext>
          </c:extLst>
        </c:ser>
        <c:ser>
          <c:idx val="0"/>
          <c:order val="1"/>
          <c:tx>
            <c:strRef>
              <c:f>'plot (3)'!$C$1</c:f>
              <c:strCache>
                <c:ptCount val="1"/>
                <c:pt idx="0">
                  <c:v>pop()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(3)'!$A$2:$A$4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'plot (3)'!$C$2:$C$4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3-6849-8B8E-D776FED7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61440"/>
        <c:axId val="745010239"/>
      </c:lineChart>
      <c:catAx>
        <c:axId val="16852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random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45010239"/>
        <c:crosses val="autoZero"/>
        <c:auto val="1"/>
        <c:lblAlgn val="ctr"/>
        <c:lblOffset val="100"/>
        <c:noMultiLvlLbl val="0"/>
      </c:catAx>
      <c:valAx>
        <c:axId val="7450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852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Add()</a:t>
            </a:r>
            <a:r>
              <a:rPr lang="en-US" baseline="0"/>
              <a:t> and pop() of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(2)'!$A$1:$A$3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 (2)'!$A$1:$A$3</c:f>
              <c:numCache>
                <c:formatCode>General</c:formatCode>
                <c:ptCount val="3"/>
              </c:numCache>
            </c:numRef>
          </c:cat>
          <c:val>
            <c:numRef>
              <c:f>'plot (2)'!$B$1:$B$3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B-FA45-820F-07FEC900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97904"/>
        <c:axId val="427099888"/>
      </c:lineChart>
      <c:catAx>
        <c:axId val="4270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random integers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7099888"/>
        <c:crosses val="autoZero"/>
        <c:auto val="1"/>
        <c:lblAlgn val="ctr"/>
        <c:lblOffset val="100"/>
        <c:noMultiLvlLbl val="0"/>
      </c:catAx>
      <c:valAx>
        <c:axId val="42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70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135890</xdr:rowOff>
    </xdr:from>
    <xdr:to>
      <xdr:col>13</xdr:col>
      <xdr:colOff>311150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C3F5-99E3-0933-B7B4-76B0F737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12700</xdr:rowOff>
    </xdr:from>
    <xdr:to>
      <xdr:col>16</xdr:col>
      <xdr:colOff>357715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5D6CD-C07D-A2D7-ECBD-C593A984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499C5D-F24C-324E-8893-927A87AD0DEE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496A1-27F7-564E-92C7-5046B0128F1A}" name="plot__3" displayName="plot__3" ref="A1:C4" tableType="queryTable" totalsRowShown="0">
  <autoFilter ref="A1:C4" xr:uid="{F82496A1-27F7-564E-92C7-5046B0128F1A}"/>
  <tableColumns count="3">
    <tableColumn id="1" xr3:uid="{1DD6709D-1354-7F40-9832-F675902A0E88}" uniqueName="1" name="n" queryTableFieldId="1"/>
    <tableColumn id="2" xr3:uid="{382E8573-35B5-DA47-B6FC-FE41A52EBA49}" uniqueName="2" name="add()" queryTableFieldId="2"/>
    <tableColumn id="3" xr3:uid="{10C4978A-255E-1F48-B90E-1EE47080B2B3}" uniqueName="3" name="pop(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E9C2-0250-5F45-8376-AC916EA42F58}">
  <dimension ref="A1:C4"/>
  <sheetViews>
    <sheetView tabSelected="1" workbookViewId="0">
      <selection activeCell="P9" sqref="P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0</v>
      </c>
      <c r="C2">
        <v>1</v>
      </c>
    </row>
    <row r="3" spans="1:3" x14ac:dyDescent="0.2">
      <c r="A3">
        <v>10000</v>
      </c>
      <c r="B3">
        <v>2</v>
      </c>
      <c r="C3">
        <v>4</v>
      </c>
    </row>
    <row r="4" spans="1:3" x14ac:dyDescent="0.2">
      <c r="A4">
        <v>1000000</v>
      </c>
      <c r="B4">
        <v>56</v>
      </c>
      <c r="C4">
        <v>562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379E-40B2-A44D-86DE-1D43705CD9F8}">
  <dimension ref="A1"/>
  <sheetViews>
    <sheetView workbookViewId="0">
      <selection sqref="A1:C3"/>
    </sheetView>
  </sheetViews>
  <sheetFormatPr baseColWidth="10" defaultRowHeight="16" x14ac:dyDescent="0.2"/>
  <cols>
    <col min="1" max="1" width="8.1640625" bestFit="1" customWidth="1"/>
    <col min="2" max="2" width="4.164062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D A A B Q S w M E F A A A C A g A 9 L K h V B R E 3 a 2 o A A A A 9 w A A A B I A A A B D b 2 5 m a W c v U G F j a 2 F n Z S 5 4 b W y F j 0 E O g j A U R K 9 C u q e / g B h D P m X h x o U k J h r j t s E K j V A M L Z a 7 u f B I X k E S R d 2 5 n M m b 5 M 3 j d s d s a G r v K j u j W p 2 S g D L i S V 2 0 R 6 X L l P T 2 5 C 9 I x n E j i r M o p T f C 2 i S D U S m p r L 0 k A M 4 5 6 i L a d i W E j A V w y N f b o p K N 8 J U 2 V u h C k s / q + H 9 F O O 5 f M j y k A Z v R e R w z G i F M L e Z K f 4 l w F K Y M 4 a f E Z V / b v p N c a n + 3 Q p g i w v s E f w J Q S w M E F A A A C A g A 9 L K h V H l 9 2 b E G A Q A A + A M A A B M A A A B G b 3 J t d W x h c y 9 T Z W N 0 a W 9 u M S 5 t 7 Z B B S 8 Q w E I X v h f 0 P I X t p I T a 0 F S / i q Y v g R Z D W k 3 j I x t E G 0 6 R k 0 p V l 2 f / u d C u s H j z I H v T g K b y 8 l 3 m T D 0 F H 4 x 1 r 5 r O 4 X C S L B D s V 4 I k N 1 k d 2 x S z E h L H G j 0 E D y R o 3 + c r r s Q c X 0 2 t j I a + 9 i y Q w 5 f I e I a B E U E F 3 E r Q 1 A 8 L Z m w + v O C g N 0 q p 1 U U o M W k 6 z c 4 0 b n g n 2 s A J r e h M h 0 H g u u G C 1 t 2 P v k G Q p 2 N 3 o I z R x a 6 f 2 o 8 h v v Y P H T N B u S 1 5 3 y r 3 Q y v r w k M X t A J z S r V p T s A 3 K 4 b M P / T y 2 J R P T + T + C 7 X Z 8 v i 6 o 9 8 b F i / N 8 C u z J + T D K r 8 Y + S 4 z 7 t v Q z v y U / E E z L j P 9 j P B 1 j 9 f s Y q z + H 8 W h U P + L 7 D l B L A w Q U A A A I C A D 0 s q F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S y o V Q U R N 2 t q A A A A P c A A A A S A A A A A A A A A A A A A A A A A A A A A A B D b 2 5 m a W c v U G F j a 2 F n Z S 5 4 b W x Q S w E C F A M U A A A I C A D 0 s q F U e X 3 Z s Q Y B A A D 4 A w A A E w A A A A A A A A A A A A A A A A D Y A A A A R m 9 y b X V s Y X M v U 2 V j d G l v b j E u b V B L A Q I U A x Q A A A g I A P S y o V Q P y u m r p A A A A O k A A A A T A A A A A A A A A A A A A A A A A A 8 C A A B b Q 2 9 u d G V u d F 9 U e X B l c 1 0 u e G 1 s U E s F B g A A A A A D A A M A w g A A A O Q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W A A A A A A A A d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1 Q w O T o z N D o z M i 4 4 N D E 1 O T I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9 B d X R v U m V t b 3 Z l Z E N v b H V t b n M x L n t D b 2 x 1 b W 4 x L D B 9 J n F 1 b 3 Q 7 L C Z x d W 9 0 O 1 N l Y 3 R p b 2 4 x L 3 B s b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L 0 F 1 d G 9 S Z W 1 v d m V k Q 2 9 s d W 1 u c z E u e 0 N v b H V t b j E s M H 0 m c X V v d D s s J n F 1 b 3 Q 7 U 2 V j d G l v b j E v c G x v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N D E 6 M D c u O D U y M j A z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Q g K D I p L 0 F 1 d G 9 S Z W 1 v d m V k Q 2 9 s d W 1 u c z E u e 0 N v b H V t b j E s M H 0 m c X V v d D s s J n F 1 b 3 Q 7 U 2 V j d G l v b j E v c G x v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I C g y K S 9 B d X R v U m V t b 3 Z l Z E N v b H V t b n M x L n t D b 2 x 1 b W 4 x L D B 9 J n F 1 b 3 Q 7 L C Z x d W 9 0 O 1 N l Y 3 R p b 2 4 x L 3 B s b 3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9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U 6 M j M 6 N D A u O D A 0 O T Y x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A o M y k v Q X V 0 b 1 J l b W 9 2 Z W R D b 2 x 1 b W 5 z M S 5 7 Q 2 9 s d W 1 u M S w w f S Z x d W 9 0 O y w m c X V v d D t T Z W N 0 a W 9 u M S 9 w b G 9 0 I C g z K S 9 B d X R v U m V t b 3 Z l Z E N v b H V t b n M x L n t D b 2 x 1 b W 4 y L D F 9 J n F 1 b 3 Q 7 L C Z x d W 9 0 O 1 N l Y 3 R p b 2 4 x L 3 B s b 3 Q g K D M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x v d C A o M y k v Q X V 0 b 1 J l b W 9 2 Z W R D b 2 x 1 b W 5 z M S 5 7 Q 2 9 s d W 1 u M S w w f S Z x d W 9 0 O y w m c X V v d D t T Z W N 0 a W 9 u M S 9 w b G 9 0 I C g z K S 9 B d X R v U m V t b 3 Z l Z E N v b H V t b n M x L n t D b 2 x 1 b W 4 y L D F 9 J n F 1 b 3 Q 7 L C Z x d W 9 0 O 1 N l Y 3 R p b 2 4 x L 3 B s b 3 Q g K D M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Q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l M j g z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L l Q j 1 r M z U d M w D Q Y J K o Z I h v c N A Q E B B Q A E g g I A z s D Q F M Y Y x D n V f M v w + / p / D 2 H g b C u O c n Y + r j l 5 8 i 8 7 M O 9 z 8 9 h P 5 6 8 Q 6 8 p K 2 n Y D g 1 H y d Y z 5 J c E r B h y j r 0 G A w 4 5 2 8 / 8 i M w 2 K 4 P D h r c R X f p 0 8 G 4 v j p j T p u 6 s E i F h j N B t 3 K h s A J V e q P 1 G C N L n p d E B 0 B e 9 t 5 u k L H B B U P E K L Q C s S M 1 i x f 7 t M c P g g g f 2 v e J l F R K 7 C a a 1 s E e j h b c C l Q r m w 3 I I M a D i l j / H U a s 5 9 M l 6 R Y R d P Q S V s g u b c e H j F F 4 r V M e 2 N e v o g L t w j 0 P u q y d 0 8 G 7 5 2 H 5 z a I y S o H 2 L l + 8 1 a 9 c i h I X V Q b O y 7 1 6 9 9 R o K D Z U B P 1 R + o 8 t 3 p O f m A X 5 l k c n M G q d 8 9 5 c f 5 l T / L d y t Q z a H U o a d V M L N H o N q h R g Z Y f Q I f w L Q o O P S D t i g w T Z 2 Q X P X Q Z E a 1 6 K 4 3 N n d S h B Y z p 4 H b J x V 7 D 5 1 7 G r O h S w / / t p x B G / 0 F J C H k x 3 G u n b E G 4 l R T b 2 2 X m F M E X 6 7 U p Y 5 1 Z 5 h g v s T i 1 i / 7 0 7 Y v D E j I 9 0 G R o 6 P S O V C N g r U 8 / w U p V 7 w C 7 + k 9 H r u 6 G 0 8 h w u 2 8 S l F 4 j H y Q 0 + s s q v 9 I b G p e + f C 2 S N W b L I R p c D 8 i o 4 j 8 + 6 E W H L o Z O 3 K 2 p w J h P 3 V S 9 X h 1 9 b U n G W b 0 d q m I q J F d l / d A s M K 2 U k j 8 R o c 7 u V u 8 T J h P u A 9 M 0 y t 4 o Y p 6 D k z L 3 u + y W o g p I f 7 + H W f 7 y v F 9 s Y e 9 9 9 O C W Z x 9 h h P J o i c w f A Y J K o Z I h v c N A Q c B M B 0 G C W C G S A F l A w Q B K g Q Q l 0 L o e 8 M t / D S I 4 8 l e z L h W / I B Q x 2 M 9 3 u T c G f X N n K X X R m j 0 o M n x j K P X o K r w 4 k h r 4 x H 8 i 6 S a s 3 7 A S J 0 M p q l C w x G I v v i I j h j D L H O X F 8 3 e n O Y r Y c V C Z W T x z I X n E p w g c h j h T i B J F m M = < / D a t a M a s h u p > 
</file>

<file path=customXml/itemProps1.xml><?xml version="1.0" encoding="utf-8"?>
<ds:datastoreItem xmlns:ds="http://schemas.openxmlformats.org/officeDocument/2006/customXml" ds:itemID="{B9F3CF07-D7E6-4D4E-ABA7-4C636191E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(3)</vt:lpstr>
      <vt:lpstr>plot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2022-04-27T09:33:14Z</dcterms:created>
  <dcterms:modified xsi:type="dcterms:W3CDTF">2022-05-01T15:30:05Z</dcterms:modified>
</cp:coreProperties>
</file>