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<sst xmlns="http://schemas.openxmlformats.org/spreadsheetml/2006/main" count="66" uniqueCount="43">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</sst>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B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54" width="8.61328125" style="15" customWidth="1"/>
    <col min="55" max="16384" width="9.15234375" style="15"/>
  </cols>
  <sheetData>
    <row r="1" spans="1:54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  <c r="BA1" s="13" t="s">
        <v>40</v>
      </c>
      <c r="BB1" s="13" t="s">
        <v>41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2021-01-24T15:19:07Z</dcterms:modified>
</cp:coreProperties>
</file>