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<sst xmlns="http://schemas.openxmlformats.org/spreadsheetml/2006/main" count="66" uniqueCount="43">
  <si>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</si>
  <si>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</si>
  <si>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</si>
  <si>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</si>
  <si>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</si>
  <si>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</si>
  <si>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</si>
  <si>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</si>
  <si>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</si>
  <si>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</si>
  <si>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</si>
  <si>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</si>
  <si>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</si>
  <si>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</si>
  <si>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</si>
  <si>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</si>
  <si>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</si>
  <si>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</si>
  <si>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</si>
  <si>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</si>
  <si>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</si>
  <si>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</si>
  <si>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</si>
  <si>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</si>
  <si>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</si>
  <si>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</si>
  <si>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</si>
  <si>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</si>
  <si>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</si>
  <si>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</si>
  <si>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</si>
  <si>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</si>
  <si>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</si>
  <si>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</si>
  <si>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</si>
  <si>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</si>
  <si>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</si>
  <si>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</si>
  <si>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</si>
  <si>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</si>
  <si>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</si>
  <si>
    <t>Selected</t>
  </si>
  <si>
    <t>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</si>
</sst>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  <c r="I2" s="5" t="s">
        <v>41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B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54" width="8.61328125" style="15" customWidth="1"/>
    <col min="55" max="16384" width="9.15234375" style="15"/>
  </cols>
  <sheetData>
    <row r="1" spans="1:54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  <c r="BA1" s="13" t="s">
        <v>41</v>
      </c>
      <c r="BB1" s="13" t="s">
        <v>42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2021-01-18T18:28:29Z</dcterms:modified>
</cp:coreProperties>
</file>