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<sst xmlns="http://schemas.openxmlformats.org/spreadsheetml/2006/main" count="1858" uniqueCount="145">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</sst>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143</v>
      </c>
      <c r="AT1" s="30" t="s">
        <v>144</v>
      </c>
      <c r="AU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2020-09-09T16:30:30Z</dcterms:modified>
</cp:coreProperties>
</file>