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 activeTab="1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<sst xmlns="http://schemas.openxmlformats.org/spreadsheetml/2006/main" count="73" uniqueCount="47">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</sst>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"/>
  <sheetViews>
    <sheetView tabSelected="1"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12.69140625" style="15" customWidth="1"/>
    <col min="28" max="28" width="6.61328125" style="15" customWidth="1"/>
    <col min="29" max="29" width="6.3046875" style="15" customWidth="1"/>
    <col min="30" max="30" width="5.765625" style="15" customWidth="1"/>
    <col min="31" max="31" width="32" style="15" customWidth="1"/>
    <col min="32" max="32" width="3.15234375" style="15" customWidth="1"/>
    <col min="33" max="33" width="8.69140625" style="15" bestFit="1" customWidth="1"/>
    <col min="34" max="34" width="8.53515625" style="15" customWidth="1" outlineLevel="1"/>
    <col min="35" max="35" width="24.3828125" style="15" customWidth="1" outlineLevel="1"/>
    <col min="36" max="36" width="28.84375" style="15" customWidth="1" outlineLevel="1"/>
    <col min="37" max="37" width="3.15234375" style="15" customWidth="1"/>
    <col min="38" max="38" width="3.15234375" style="16" customWidth="1"/>
    <col min="39" max="39" width="3.15234375" style="17" customWidth="1" outlineLevel="1"/>
    <col min="40" max="40" width="3.15234375" style="18" customWidth="1" outlineLevel="1"/>
    <col min="41" max="41" width="3.15234375" style="19" customWidth="1" outlineLevel="1"/>
    <col min="42" max="42" width="3.15234375" style="20" customWidth="1" outlineLevel="1"/>
    <col min="43" max="43" width="3.15234375" style="21" customWidth="1" outlineLevel="1"/>
    <col min="44" max="44" width="8.3828125" style="22" bestFit="1" customWidth="1"/>
    <col min="45" max="45" width="3.53515625" style="24" bestFit="1" customWidth="1"/>
    <col min="46" max="46" width="11.84375" style="15" customWidth="1"/>
    <col min="47" max="47" width="62" style="15" customWidth="1"/>
    <col min="48" max="49" width="45.3046875" style="15" customWidth="1" outlineLevel="1"/>
    <col min="50" max="50" width="12.69140625" style="15" customWidth="1"/>
    <col min="51" max="51" width="7.15234375" style="15" customWidth="1"/>
    <col min="52" max="52" width="6.61328125" style="15" customWidth="1"/>
    <col min="53" max="53" width="6.53515625" style="15" customWidth="1"/>
    <col min="54" max="54" width="12.69140625" style="15" customWidth="1" outlineLevel="1"/>
    <col min="55" max="56" width="20.53515625" style="15" customWidth="1"/>
    <col min="57" max="57" width="15.07421875" style="15" customWidth="1"/>
    <col min="58" max="58" width="9.53515625" style="15" customWidth="1"/>
    <col min="59" max="59" width="11.765625" style="15" customWidth="1"/>
    <col min="60" max="61" width="8.61328125" style="15" customWidth="1"/>
    <col min="62" max="16384" width="9.15234375" style="15"/>
  </cols>
  <sheetData>
    <row r="1" spans="1:61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26</v>
      </c>
      <c r="AB1" s="7" t="s">
        <v>31</v>
      </c>
      <c r="AC1" s="7" t="s">
        <v>32</v>
      </c>
      <c r="AD1" s="7" t="s">
        <v>33</v>
      </c>
      <c r="AE1" s="10" t="s">
        <v>21</v>
      </c>
      <c r="AF1" s="11" t="s">
        <v>5</v>
      </c>
      <c r="AG1" s="10" t="s">
        <v>1</v>
      </c>
      <c r="AH1" s="10" t="s">
        <v>2</v>
      </c>
      <c r="AI1" s="10" t="s">
        <v>10</v>
      </c>
      <c r="AJ1" s="10" t="s">
        <v>13</v>
      </c>
      <c r="AK1" s="11" t="s">
        <v>3</v>
      </c>
      <c r="AL1" s="12" t="s">
        <v>4</v>
      </c>
      <c r="AM1" s="12" t="s">
        <v>14</v>
      </c>
      <c r="AN1" s="12" t="s">
        <v>8</v>
      </c>
      <c r="AO1" s="12" t="s">
        <v>6</v>
      </c>
      <c r="AP1" s="12" t="s">
        <v>7</v>
      </c>
      <c r="AQ1" s="12" t="s">
        <v>9</v>
      </c>
      <c r="AR1" s="12" t="s">
        <v>15</v>
      </c>
      <c r="AS1" s="25" t="s">
        <v>18</v>
      </c>
      <c r="AT1" s="10" t="s">
        <v>44</v>
      </c>
      <c r="AU1" s="10" t="s">
        <v>11</v>
      </c>
      <c r="AV1" s="10" t="s">
        <v>12</v>
      </c>
      <c r="AW1" s="10" t="s">
        <v>25</v>
      </c>
      <c r="AX1" s="10" t="s">
        <v>26</v>
      </c>
      <c r="AY1" s="10" t="s">
        <v>31</v>
      </c>
      <c r="AZ1" s="10" t="s">
        <v>32</v>
      </c>
      <c r="BA1" s="10" t="s">
        <v>33</v>
      </c>
      <c r="BB1" s="7" t="s">
        <v>29</v>
      </c>
      <c r="BC1" s="13" t="s">
        <v>30</v>
      </c>
      <c r="BD1" s="13" t="s">
        <v>28</v>
      </c>
      <c r="BE1" s="13" t="s">
        <v>43</v>
      </c>
      <c r="BF1" s="13" t="s">
        <v>34</v>
      </c>
      <c r="BG1" s="13" t="s">
        <v>45</v>
      </c>
      <c r="BH1" s="13" t="s">
        <v>40</v>
      </c>
      <c r="BI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H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H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2021-02-11T18:29:30Z</dcterms:modified>
</cp:coreProperties>
</file>