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4"/>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state="hidden"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<sst xmlns="http://schemas.openxmlformats.org/spreadsheetml/2006/main" count="1864" uniqueCount="148">
  <si>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</si>
  <si>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</si>
  <si>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</si>
  <si>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</si>
  <si>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</si>
  <si>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</si>
  <si>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</si>
  <si>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</si>
  <si>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</si>
  <si>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</si>
  <si>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</si>
  <si>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</si>
  <si>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</si>
  <si>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</si>
  <si>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</si>
  <si>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</si>
  <si>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</si>
  <si>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</si>
  <si>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</si>
  <si>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</si>
  <si>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</si>
  <si>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</si>
  <si>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</si>
  <si>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</si>
  <si>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</si>
  <si>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</si>
  <si>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</si>
  <si>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</si>
  <si>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</si>
  <si>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</si>
  <si>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</si>
  <si>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</si>
  <si>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</si>
  <si>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</si>
  <si>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</si>
  <si>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</si>
  <si>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</si>
  <si>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</si>
  <si>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</si>
  <si>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</si>
  <si>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</si>
  <si>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</si>
  <si>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</si>
  <si>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</si>
  <si>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</si>
  <si>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</si>
  <si>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</si>
  <si>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</si>
  <si>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</si>
  <si>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</si>
  <si>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</si>
  <si>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</si>
  <si>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</si>
  <si>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</si>
  <si>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</si>
  <si>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</si>
  <si>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</si>
  <si>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</si>
  <si>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</si>
  <si>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</si>
  <si>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</si>
  <si>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</si>
  <si>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</si>
  <si>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</si>
  <si>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</si>
  <si>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</si>
  <si>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</si>
  <si>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</si>
  <si>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</si>
  <si>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</si>
  <si>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</si>
  <si>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</si>
  <si>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</si>
  <si>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</si>
  <si>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</si>
  <si>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</si>
  <si>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</si>
  <si>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</si>
  <si>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</si>
  <si>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</si>
  <si>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</si>
  <si>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</si>
  <si>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</si>
  <si>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</si>
  <si>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</si>
  <si>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</si>
  <si>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</si>
  <si>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</si>
  <si>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</si>
  <si>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</si>
  <si>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</si>
  <si>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</si>
  <si>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</si>
  <si>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</si>
  <si>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</si>
  <si>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</si>
  <si>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</si>
  <si>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</si>
  <si>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</si>
  <si>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</si>
  <si>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</si>
  <si>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</si>
  <si>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</si>
  <si>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</si>
  <si>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</si>
  <si>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</si>
  <si>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</si>
  <si>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</si>
  <si>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</si>
  <si>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</si>
  <si>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</si>
  <si>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</si>
  <si>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</si>
  <si>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</si>
  <si>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</si>
  <si>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</si>
  <si>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</si>
  <si>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</si>
  <si>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</si>
  <si>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</si>
  <si>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</si>
  <si>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</si>
  <si>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</si>
  <si>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</si>
  <si>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</si>
  <si>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</si>
  <si>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</si>
  <si>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</si>
  <si>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</si>
  <si>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</si>
  <si>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</si>
  <si>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</si>
  <si>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</si>
  <si>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</si>
  <si>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</si>
  <si>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</si>
  <si>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</si>
  <si>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</si>
  <si>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</si>
  <si>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</si>
  <si>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</si>
  <si>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</si>
  <si>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</si>
  <si>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</si>
  <si>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</si>
  <si>
    <t>PanX</t>
  </si>
  <si>
    <t>PanY</t>
  </si>
  <si>
    <t>Scale</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</si>
</sst>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190500</xdr:rowOff>
        </xdr:from>
        <xdr:to>
          <xdr:col>0</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174171</xdr:rowOff>
        </xdr:from>
        <xdr:to>
          <xdr:col>0</xdr:col>
          <xdr:colOff>0</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174171</xdr:rowOff>
        </xdr:from>
        <xdr:to>
          <xdr:col>0</xdr:col>
          <xdr:colOff>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tabSelected="1"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A1"/>
  <sheetViews>
    <sheetView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6.61328125" style="32" customWidth="1"/>
    <col min="27" max="27" width="6.3046875" style="32" customWidth="1"/>
    <col min="28" max="28" width="5.765625" style="32" customWidth="1"/>
    <col min="29" max="29" width="32" style="32" customWidth="1"/>
    <col min="30" max="30" width="3.15234375" style="32" customWidth="1"/>
    <col min="31" max="31" width="8.69140625" style="32" bestFit="1" customWidth="1"/>
    <col min="32" max="32" width="8.53515625" style="32" customWidth="1" outlineLevel="1"/>
    <col min="33" max="33" width="24.3828125" style="32" customWidth="1" outlineLevel="1"/>
    <col min="34" max="34" width="28.84375" style="32" customWidth="1" outlineLevel="1"/>
    <col min="35" max="35" width="3.15234375" style="32" customWidth="1"/>
    <col min="36" max="36" width="3.15234375" style="33" customWidth="1"/>
    <col min="37" max="37" width="3.15234375" style="34" customWidth="1" outlineLevel="1"/>
    <col min="38" max="38" width="3.15234375" style="35" customWidth="1" outlineLevel="1"/>
    <col min="39" max="39" width="3.15234375" style="36" customWidth="1" outlineLevel="1"/>
    <col min="40" max="40" width="3.15234375" style="37" customWidth="1" outlineLevel="1"/>
    <col min="41" max="41" width="3.15234375" style="38" customWidth="1" outlineLevel="1"/>
    <col min="42" max="42" width="8.3828125" style="39" bestFit="1" customWidth="1"/>
    <col min="43" max="43" width="3.53515625" style="32" bestFit="1" customWidth="1"/>
    <col min="44" max="44" width="62" style="32" customWidth="1"/>
    <col min="45" max="46" width="45.3046875" style="32" customWidth="1" outlineLevel="1"/>
    <col min="47" max="47" width="12.69140625" style="32" customWidth="1"/>
    <col min="48" max="48" width="7.15234375" style="32" customWidth="1"/>
    <col min="49" max="49" width="6.61328125" style="32" customWidth="1"/>
    <col min="50" max="50" width="6.53515625" style="32" customWidth="1"/>
    <col min="51" max="51" width="12.69140625" style="32" customWidth="1" outlineLevel="1"/>
    <col min="52" max="53" width="20.53515625" style="32" customWidth="1"/>
    <col min="54" max="16384" width="9.15234375" style="32"/>
  </cols>
  <sheetData>
    <row r="1" spans="1:53"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4" t="s">
        <v>145</v>
      </c>
      <c r="AA1" s="24" t="s">
        <v>146</v>
      </c>
      <c r="AB1" s="24" t="s">
        <v>147</v>
      </c>
      <c r="AC1" s="27" t="s">
        <v>49</v>
      </c>
      <c r="AD1" s="28" t="s">
        <v>18</v>
      </c>
      <c r="AE1" s="27" t="s">
        <v>14</v>
      </c>
      <c r="AF1" s="27" t="s">
        <v>15</v>
      </c>
      <c r="AG1" s="27" t="s">
        <v>24</v>
      </c>
      <c r="AH1" s="27" t="s">
        <v>27</v>
      </c>
      <c r="AI1" s="28" t="s">
        <v>16</v>
      </c>
      <c r="AJ1" s="29" t="s">
        <v>17</v>
      </c>
      <c r="AK1" s="29" t="s">
        <v>28</v>
      </c>
      <c r="AL1" s="29" t="s">
        <v>22</v>
      </c>
      <c r="AM1" s="29" t="s">
        <v>20</v>
      </c>
      <c r="AN1" s="29" t="s">
        <v>21</v>
      </c>
      <c r="AO1" s="29" t="s">
        <v>23</v>
      </c>
      <c r="AP1" s="29" t="s">
        <v>29</v>
      </c>
      <c r="AQ1" s="28" t="s">
        <v>32</v>
      </c>
      <c r="AR1" s="27" t="s">
        <v>25</v>
      </c>
      <c r="AS1" s="27" t="s">
        <v>26</v>
      </c>
      <c r="AT1" s="27" t="s">
        <v>139</v>
      </c>
      <c r="AU1" s="27" t="s">
        <v>140</v>
      </c>
      <c r="AV1" s="27" t="s">
        <v>145</v>
      </c>
      <c r="AW1" s="27" t="s">
        <v>146</v>
      </c>
      <c r="AX1" s="27" t="s">
        <v>147</v>
      </c>
      <c r="AY1" s="24" t="s">
        <v>143</v>
      </c>
      <c r="AZ1" s="30" t="s">
        <v>144</v>
      </c>
      <c r="BA1" s="30" t="s">
        <v>142</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F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F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0</xdr:colOff>
                    <xdr:row>0</xdr:row>
                    <xdr:rowOff>190500</xdr:rowOff>
                  </from>
                  <to>
                    <xdr:col>0</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0</xdr:col>
                    <xdr:colOff>0</xdr:colOff>
                    <xdr:row>0</xdr:row>
                    <xdr:rowOff>174171</xdr:rowOff>
                  </from>
                  <to>
                    <xdr:col>0</xdr:col>
                    <xdr:colOff>0</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0</xdr:col>
                    <xdr:colOff>0</xdr:colOff>
                    <xdr:row>0</xdr:row>
                    <xdr:rowOff>174171</xdr:rowOff>
                  </from>
                  <to>
                    <xdr:col>0</xdr:col>
                    <xdr:colOff>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2020-10-26T13:51:04Z</dcterms:modified>
</cp:coreProperties>
</file>