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 activeTab="1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<sst xmlns="http://schemas.openxmlformats.org/spreadsheetml/2006/main" count="75" uniqueCount="48">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</sst>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tabSelected="1"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2021-02-12T17:43:33Z</dcterms:modified>
</cp:coreProperties>
</file>