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9829D7BC-4A12-41E8-A2A3-26C5679F600F}" xr6:coauthVersionLast="47" xr6:coauthVersionMax="47" xr10:uidLastSave="{439E36B3-9196-4B17-91A2-CA20C396FD23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<sst xmlns="http://schemas.openxmlformats.org/spreadsheetml/2006/main" count="40" uniqueCount="35">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</sst>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2" sqref="B12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 t="s">
        <v>6</v>
      </c>
      <c r="C11" s="4"/>
      <c r="D11" s="4"/>
      <c r="E11" s="4"/>
      <c r="F11" s="4"/>
      <c r="G11" s="4" t="s">
        <v>6</v>
      </c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2026-04-27T03:08:46Z</dcterms:modified>
</cp:coreProperties>
</file>