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EF74150C-2F3F-44BB-8F74-CBE46877F007}" xr6:coauthVersionLast="47" xr6:coauthVersionMax="47" xr10:uidLastSave="{7F83EDBA-61A4-4899-8DD1-4322514DBECC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<sst xmlns="http://schemas.openxmlformats.org/spreadsheetml/2006/main" count="40" uniqueCount="35">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</sst>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7" sqref="B17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 t="s">
        <v>6</v>
      </c>
      <c r="C16" s="4"/>
      <c r="D16" s="4"/>
      <c r="E16" s="4"/>
      <c r="F16" s="4"/>
      <c r="G16" s="4" t="s">
        <v>6</v>
      </c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2026-04-27T03:12:26Z</dcterms:modified>
</cp:coreProperties>
</file>