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FFA38993-4571-45FB-905D-ECCFF36B4611}" xr6:coauthVersionLast="47" xr6:coauthVersionMax="47" xr10:uidLastSave="{AC12545A-7D5C-4BE1-8355-40B1040A0468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<sst xmlns="http://schemas.openxmlformats.org/spreadsheetml/2006/main" count="40" uniqueCount="35">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</sst>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8" sqref="B18:G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 t="s">
        <v>6</v>
      </c>
      <c r="C17" s="4"/>
      <c r="D17" s="4"/>
      <c r="E17" s="4"/>
      <c r="F17" s="4"/>
      <c r="G17" s="4" t="s">
        <v>6</v>
      </c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34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2026-04-27T03:13:29Z</dcterms:modified>
</cp:coreProperties>
</file>