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213907E0-FC0F-4DF7-852D-54812379C707}" xr6:coauthVersionLast="47" xr6:coauthVersionMax="47" xr10:uidLastSave="{8CF33A4E-FC1E-463F-90B2-34BDAA32A53B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<sst xmlns="http://schemas.openxmlformats.org/spreadsheetml/2006/main" count="40" uniqueCount="35">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</sst>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22" sqref="B22:G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 t="s">
        <v>6</v>
      </c>
      <c r="C21" s="4"/>
      <c r="D21" s="4"/>
      <c r="E21" s="4"/>
      <c r="F21" s="4"/>
      <c r="G21" s="4" t="s">
        <v>6</v>
      </c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2026-04-27T03:16:03Z</dcterms:modified>
</cp:coreProperties>
</file>