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0" documentId="8_{9AB003ED-AD4A-4661-A6D5-4583C173CA6F}" xr6:coauthVersionLast="47" xr6:coauthVersionMax="47" xr10:uidLastSave="{00000000-0000-0000-0000-000000000000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<sst xmlns="http://schemas.openxmlformats.org/spreadsheetml/2006/main" count="40" uniqueCount="35">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</sst>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21" sqref="B21:G21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 t="s">
        <v>6</v>
      </c>
      <c r="C22" s="5"/>
      <c r="D22" s="5"/>
      <c r="E22" s="5"/>
      <c r="F22" s="5"/>
      <c r="G22" s="5" t="s">
        <v>6</v>
      </c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2026-04-27T03:16:47Z</dcterms:modified>
</cp:coreProperties>
</file>