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  <comment ref="D17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Wie soll ich die erstellen. Alle Sweep funktionen die ich sehe basieren auf einem Profil + Axis 
</t>
        </r>
      </text>
    </comment>
    <comment ref="E19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Hier hab ich den Punkt vom LocalPlacement geändert bei Placement_Local hab ich ein neues Placement generiert</t>
        </r>
      </text>
    </comment>
    <comment ref="E20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Ich hab hier das alte Placement eine neue Line zugewiesen aber ich hab auch des PointByDistanceExpression anpassen müssen</t>
        </r>
      </text>
    </comment>
  </commentList>
</comments>
</file>

<file path=xl/sharedStrings.xml><?xml version="1.0" encoding="utf-8"?>
<sst xmlns="http://schemas.openxmlformats.org/spreadsheetml/2006/main" count="80" uniqueCount="60">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</sst>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zoomScale="85" zoomScaleNormal="85" workbookViewId="0">
      <selection activeCell="D15" sqref="D15:E15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3" t="s">
        <v>31</v>
      </c>
      <c r="E2" s="13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/>
    </row>
    <row r="4" spans="1:10" x14ac:dyDescent="0.25">
      <c r="J4" s="11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 t="s">
        <v>50</v>
      </c>
      <c r="H5" s="7"/>
      <c r="J5" s="12"/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 t="s">
        <v>50</v>
      </c>
      <c r="H6" s="7"/>
      <c r="J6" s="12"/>
    </row>
    <row r="7" spans="1:10" s="2" customFormat="1" ht="38.65" customHeight="1" x14ac:dyDescent="0.25">
      <c r="D7" s="3"/>
      <c r="E7" s="3"/>
      <c r="G7" s="7"/>
      <c r="H7" s="7"/>
      <c r="J7" s="12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 t="s">
        <v>50</v>
      </c>
      <c r="H8" s="7"/>
      <c r="J8" s="12"/>
    </row>
    <row r="9" spans="1:10" s="2" customFormat="1" ht="38.65" customHeight="1" x14ac:dyDescent="0.25">
      <c r="D9" s="3"/>
      <c r="E9" s="3"/>
      <c r="G9" s="7"/>
      <c r="H9" s="7"/>
      <c r="J9" s="12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2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2"/>
    </row>
    <row r="12" spans="1:10" s="2" customFormat="1" ht="38.65" customHeight="1" x14ac:dyDescent="0.25">
      <c r="D12" s="3"/>
      <c r="E12" s="3"/>
      <c r="G12" s="7"/>
      <c r="H12" s="7"/>
      <c r="J12" s="12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2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2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 t="s">
        <v>50</v>
      </c>
      <c r="H15" s="7"/>
      <c r="J15" s="12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 t="s">
        <v>50</v>
      </c>
      <c r="H16" s="7"/>
      <c r="J16" s="12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2"/>
    </row>
    <row r="18" spans="2:10" s="2" customFormat="1" ht="38.65" customHeight="1" x14ac:dyDescent="0.25">
      <c r="D18" s="3"/>
      <c r="E18" s="3"/>
      <c r="G18" s="7"/>
      <c r="H18" s="7"/>
      <c r="J18" s="12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 t="s">
        <v>50</v>
      </c>
      <c r="H19" s="7"/>
      <c r="J19" s="12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 t="s">
        <v>50</v>
      </c>
      <c r="H20" s="7"/>
      <c r="J20" s="12"/>
    </row>
    <row r="21" spans="2:10" s="2" customFormat="1" ht="38.65" customHeight="1" x14ac:dyDescent="0.25">
      <c r="D21" s="3"/>
      <c r="E21" s="3"/>
      <c r="G21" s="7"/>
      <c r="H21" s="7"/>
      <c r="J21" s="12"/>
    </row>
    <row r="22" spans="2:10" s="2" customFormat="1" ht="38.65" customHeight="1" x14ac:dyDescent="0.25">
      <c r="D22" s="3"/>
      <c r="E22" s="3"/>
      <c r="G22" s="7"/>
      <c r="H22" s="7"/>
      <c r="J22" s="12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 t="s">
        <v>50</v>
      </c>
      <c r="H23" s="7"/>
      <c r="J23" s="12"/>
    </row>
    <row r="24" spans="2:10" s="2" customFormat="1" ht="38.65" customHeight="1" x14ac:dyDescent="0.25">
      <c r="D24" s="3"/>
      <c r="E24" s="3"/>
      <c r="G24" s="7"/>
      <c r="H24" s="7"/>
      <c r="J24" s="12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2"/>
    </row>
    <row r="26" spans="2:10" s="2" customFormat="1" ht="38.65" customHeight="1" x14ac:dyDescent="0.25">
      <c r="D26" s="3"/>
      <c r="E26" s="3"/>
      <c r="G26" s="7"/>
      <c r="H26" s="7"/>
      <c r="J26" s="12"/>
    </row>
    <row r="27" spans="2:10" s="2" customFormat="1" ht="38.65" customHeight="1" x14ac:dyDescent="0.25">
      <c r="D27" s="3"/>
      <c r="E27" s="3"/>
      <c r="G27" s="7"/>
      <c r="H27" s="7"/>
      <c r="J27" s="12"/>
    </row>
    <row r="28" spans="2:10" s="2" customFormat="1" ht="38.65" customHeight="1" x14ac:dyDescent="0.25">
      <c r="D28" s="3"/>
      <c r="E28" s="3"/>
      <c r="G28" s="7"/>
      <c r="H28" s="7"/>
      <c r="J28" s="12"/>
    </row>
    <row r="29" spans="2:10" s="2" customFormat="1" ht="38.65" customHeight="1" x14ac:dyDescent="0.25">
      <c r="D29" s="3"/>
      <c r="E29" s="3"/>
      <c r="G29" s="7"/>
      <c r="H29" s="7"/>
      <c r="J29" s="12"/>
    </row>
  </sheetData>
  <mergeCells count="1">
    <mergeCell ref="D2:E2"/>
  </mergeCells>
  <conditionalFormatting sqref="G1:H1048576">
    <cfRule type="containsText" dxfId="1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2021-01-20T10:37:37Z</dcterms:modified>
</cp:coreProperties>
</file>